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<x:sst xmlns:x="http://schemas.openxmlformats.org/spreadsheetml/2006/main">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</x:sst>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12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2929866</x:v>
      </x:c>
      <x:c r="B2" s="1">
        <x:v>43726.6140592245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43725.5229246528</x:v>
      </x:c>
      <x:c r="H2" t="s">
        <x:v>69</x:v>
      </x:c>
      <x:c r="I2" s="6">
        <x:v>266.238113194582</x:v>
      </x:c>
      <x:c r="J2" t="s">
        <x:v>70</x:v>
      </x:c>
      <x:c r="K2" s="6">
        <x:v>23.687255877418</x:v>
      </x:c>
      <x:c r="L2" t="s">
        <x:v>64</x:v>
      </x:c>
      <x:c r="M2" s="6">
        <x:v>1015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2929876</x:v>
      </x:c>
      <x:c r="B3" s="1">
        <x:v>43726.6140916667</x:v>
      </x:c>
      <x:c r="C3" s="6">
        <x:v>0</x:v>
      </x:c>
      <x:c r="D3" s="13" t="s">
        <x:v>68</x:v>
      </x:c>
      <x:c r="E3">
        <x:v>6</x:v>
      </x:c>
      <x:c r="F3" s="14" t="s">
        <x:v>63</x:v>
      </x:c>
      <x:c r="G3" s="15">
        <x:v>43725.5229246528</x:v>
      </x:c>
      <x:c r="H3" t="s">
        <x:v>69</x:v>
      </x:c>
      <x:c r="I3" s="6">
        <x:v>266.035449916131</x:v>
      </x:c>
      <x:c r="J3" t="s">
        <x:v>70</x:v>
      </x:c>
      <x:c r="K3" s="6">
        <x:v>23.685668463294</x:v>
      </x:c>
      <x:c r="L3" t="s">
        <x:v>64</x:v>
      </x:c>
      <x:c r="M3" s="6">
        <x:v>1015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2929886</x:v>
      </x:c>
      <x:c r="B4" s="1">
        <x:v>43726.6141264699</x:v>
      </x:c>
      <x:c r="C4" s="6">
        <x:v>0.09676277</x:v>
      </x:c>
      <x:c r="D4" s="13" t="s">
        <x:v>68</x:v>
      </x:c>
      <x:c r="E4">
        <x:v>6</x:v>
      </x:c>
      <x:c r="F4" s="14" t="s">
        <x:v>63</x:v>
      </x:c>
      <x:c r="G4" s="15">
        <x:v>43725.5229246528</x:v>
      </x:c>
      <x:c r="H4" t="s">
        <x:v>69</x:v>
      </x:c>
      <x:c r="I4" s="6">
        <x:v>266.118925528486</x:v>
      </x:c>
      <x:c r="J4" t="s">
        <x:v>70</x:v>
      </x:c>
      <x:c r="K4" s="6">
        <x:v>23.6757845809038</x:v>
      </x:c>
      <x:c r="L4" t="s">
        <x:v>64</x:v>
      </x:c>
      <x:c r="M4" s="6">
        <x:v>1015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2929896</x:v>
      </x:c>
      <x:c r="B5" s="1">
        <x:v>43726.6141611921</x:v>
      </x:c>
      <x:c r="C5" s="6">
        <x:v>0.146807485</x:v>
      </x:c>
      <x:c r="D5" s="13" t="s">
        <x:v>68</x:v>
      </x:c>
      <x:c r="E5">
        <x:v>6</x:v>
      </x:c>
      <x:c r="F5" s="14" t="s">
        <x:v>63</x:v>
      </x:c>
      <x:c r="G5" s="15">
        <x:v>43725.5229246528</x:v>
      </x:c>
      <x:c r="H5" t="s">
        <x:v>69</x:v>
      </x:c>
      <x:c r="I5" s="6">
        <x:v>266.067035975458</x:v>
      </x:c>
      <x:c r="J5" t="s">
        <x:v>70</x:v>
      </x:c>
      <x:c r="K5" s="6">
        <x:v>23.6847699273303</x:v>
      </x:c>
      <x:c r="L5" t="s">
        <x:v>64</x:v>
      </x:c>
      <x:c r="M5" s="6">
        <x:v>1015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2929906</x:v>
      </x:c>
      <x:c r="B6" s="1">
        <x:v>43726.6141958333</x:v>
      </x:c>
      <x:c r="C6" s="6">
        <x:v>0.19669679</x:v>
      </x:c>
      <x:c r="D6" s="13" t="s">
        <x:v>68</x:v>
      </x:c>
      <x:c r="E6">
        <x:v>6</x:v>
      </x:c>
      <x:c r="F6" s="14" t="s">
        <x:v>63</x:v>
      </x:c>
      <x:c r="G6" s="15">
        <x:v>43725.5229246528</x:v>
      </x:c>
      <x:c r="H6" t="s">
        <x:v>69</x:v>
      </x:c>
      <x:c r="I6" s="6">
        <x:v>265.838259179394</x:v>
      </x:c>
      <x:c r="J6" t="s">
        <x:v>70</x:v>
      </x:c>
      <x:c r="K6" s="6">
        <x:v>23.6862974386117</x:v>
      </x:c>
      <x:c r="L6" t="s">
        <x:v>64</x:v>
      </x:c>
      <x:c r="M6" s="6">
        <x:v>1015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2929916</x:v>
      </x:c>
      <x:c r="B7" s="1">
        <x:v>43726.614230787</x:v>
      </x:c>
      <x:c r="C7" s="6">
        <x:v>0.247030401666667</x:v>
      </x:c>
      <x:c r="D7" s="13" t="s">
        <x:v>68</x:v>
      </x:c>
      <x:c r="E7">
        <x:v>6</x:v>
      </x:c>
      <x:c r="F7" s="14" t="s">
        <x:v>63</x:v>
      </x:c>
      <x:c r="G7" s="15">
        <x:v>43725.5229246528</x:v>
      </x:c>
      <x:c r="H7" t="s">
        <x:v>69</x:v>
      </x:c>
      <x:c r="I7" s="6">
        <x:v>265.842605083829</x:v>
      </x:c>
      <x:c r="J7" t="s">
        <x:v>70</x:v>
      </x:c>
      <x:c r="K7" s="6">
        <x:v>23.7028305463318</x:v>
      </x:c>
      <x:c r="L7" t="s">
        <x:v>64</x:v>
      </x:c>
      <x:c r="M7" s="6">
        <x:v>1015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2929926</x:v>
      </x:c>
      <x:c r="B8" s="1">
        <x:v>43726.6142658218</x:v>
      </x:c>
      <x:c r="C8" s="6">
        <x:v>0.297487773333333</x:v>
      </x:c>
      <x:c r="D8" s="13" t="s">
        <x:v>68</x:v>
      </x:c>
      <x:c r="E8">
        <x:v>6</x:v>
      </x:c>
      <x:c r="F8" s="14" t="s">
        <x:v>63</x:v>
      </x:c>
      <x:c r="G8" s="15">
        <x:v>43725.5229246528</x:v>
      </x:c>
      <x:c r="H8" t="s">
        <x:v>69</x:v>
      </x:c>
      <x:c r="I8" s="6">
        <x:v>265.988727018779</x:v>
      </x:c>
      <x:c r="J8" t="s">
        <x:v>70</x:v>
      </x:c>
      <x:c r="K8" s="6">
        <x:v>23.6855187072833</x:v>
      </x:c>
      <x:c r="L8" t="s">
        <x:v>64</x:v>
      </x:c>
      <x:c r="M8" s="6">
        <x:v>1015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2929936</x:v>
      </x:c>
      <x:c r="B9" s="1">
        <x:v>43726.6143003472</x:v>
      </x:c>
      <x:c r="C9" s="6">
        <x:v>0.347163288333333</x:v>
      </x:c>
      <x:c r="D9" s="13" t="s">
        <x:v>68</x:v>
      </x:c>
      <x:c r="E9">
        <x:v>6</x:v>
      </x:c>
      <x:c r="F9" s="14" t="s">
        <x:v>63</x:v>
      </x:c>
      <x:c r="G9" s="15">
        <x:v>43725.5229246528</x:v>
      </x:c>
      <x:c r="H9" t="s">
        <x:v>69</x:v>
      </x:c>
      <x:c r="I9" s="6">
        <x:v>265.807476678305</x:v>
      </x:c>
      <x:c r="J9" t="s">
        <x:v>70</x:v>
      </x:c>
      <x:c r="K9" s="6">
        <x:v>23.7069937873657</x:v>
      </x:c>
      <x:c r="L9" t="s">
        <x:v>64</x:v>
      </x:c>
      <x:c r="M9" s="6">
        <x:v>1015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2929946</x:v>
      </x:c>
      <x:c r="B10" s="1">
        <x:v>43726.614334838</x:v>
      </x:c>
      <x:c r="C10" s="6">
        <x:v>0.396867785</x:v>
      </x:c>
      <x:c r="D10" s="13" t="s">
        <x:v>68</x:v>
      </x:c>
      <x:c r="E10">
        <x:v>6</x:v>
      </x:c>
      <x:c r="F10" s="14" t="s">
        <x:v>63</x:v>
      </x:c>
      <x:c r="G10" s="15">
        <x:v>43725.5229246528</x:v>
      </x:c>
      <x:c r="H10" t="s">
        <x:v>69</x:v>
      </x:c>
      <x:c r="I10" s="6">
        <x:v>265.960060147984</x:v>
      </x:c>
      <x:c r="J10" t="s">
        <x:v>70</x:v>
      </x:c>
      <x:c r="K10" s="6">
        <x:v>23.6974393066153</x:v>
      </x:c>
      <x:c r="L10" t="s">
        <x:v>64</x:v>
      </x:c>
      <x:c r="M10" s="6">
        <x:v>1015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2929956</x:v>
      </x:c>
      <x:c r="B11" s="1">
        <x:v>43726.6143694097</x:v>
      </x:c>
      <x:c r="C11" s="6">
        <x:v>0.446594771666667</x:v>
      </x:c>
      <x:c r="D11" s="13" t="s">
        <x:v>68</x:v>
      </x:c>
      <x:c r="E11">
        <x:v>6</x:v>
      </x:c>
      <x:c r="F11" s="14" t="s">
        <x:v>63</x:v>
      </x:c>
      <x:c r="G11" s="15">
        <x:v>43725.5229246528</x:v>
      </x:c>
      <x:c r="H11" t="s">
        <x:v>69</x:v>
      </x:c>
      <x:c r="I11" s="6">
        <x:v>266.001656135605</x:v>
      </x:c>
      <x:c r="J11" t="s">
        <x:v>70</x:v>
      </x:c>
      <x:c r="K11" s="6">
        <x:v>23.6811458347138</x:v>
      </x:c>
      <x:c r="L11" t="s">
        <x:v>64</x:v>
      </x:c>
      <x:c r="M11" s="6">
        <x:v>1015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2929966</x:v>
      </x:c>
      <x:c r="B12" s="1">
        <x:v>43726.6144040162</x:v>
      </x:c>
      <x:c r="C12" s="6">
        <x:v>0.496446685</x:v>
      </x:c>
      <x:c r="D12" s="13" t="s">
        <x:v>68</x:v>
      </x:c>
      <x:c r="E12">
        <x:v>6</x:v>
      </x:c>
      <x:c r="F12" s="14" t="s">
        <x:v>63</x:v>
      </x:c>
      <x:c r="G12" s="15">
        <x:v>43725.5229246528</x:v>
      </x:c>
      <x:c r="H12" t="s">
        <x:v>69</x:v>
      </x:c>
      <x:c r="I12" s="6">
        <x:v>266.079400762607</x:v>
      </x:c>
      <x:c r="J12" t="s">
        <x:v>70</x:v>
      </x:c>
      <x:c r="K12" s="6">
        <x:v>23.6861476825734</x:v>
      </x:c>
      <x:c r="L12" t="s">
        <x:v>64</x:v>
      </x:c>
      <x:c r="M12" s="6">
        <x:v>1015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2929976</x:v>
      </x:c>
      <x:c r="B13" s="1">
        <x:v>43726.6144390857</x:v>
      </x:c>
      <x:c r="C13" s="6">
        <x:v>0.546959755</x:v>
      </x:c>
      <x:c r="D13" s="13" t="s">
        <x:v>68</x:v>
      </x:c>
      <x:c r="E13">
        <x:v>6</x:v>
      </x:c>
      <x:c r="F13" s="14" t="s">
        <x:v>63</x:v>
      </x:c>
      <x:c r="G13" s="15">
        <x:v>43725.5229246528</x:v>
      </x:c>
      <x:c r="H13" t="s">
        <x:v>69</x:v>
      </x:c>
      <x:c r="I13" s="6">
        <x:v>266.201637145426</x:v>
      </x:c>
      <x:c r="J13" t="s">
        <x:v>70</x:v>
      </x:c>
      <x:c r="K13" s="6">
        <x:v>23.6688359294762</x:v>
      </x:c>
      <x:c r="L13" t="s">
        <x:v>64</x:v>
      </x:c>
      <x:c r="M13" s="6">
        <x:v>1015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2929986</x:v>
      </x:c>
      <x:c r="B14" s="1">
        <x:v>43726.6144736111</x:v>
      </x:c>
      <x:c r="C14" s="6">
        <x:v>0.596669483333333</x:v>
      </x:c>
      <x:c r="D14" s="13" t="s">
        <x:v>68</x:v>
      </x:c>
      <x:c r="E14">
        <x:v>6</x:v>
      </x:c>
      <x:c r="F14" s="14" t="s">
        <x:v>63</x:v>
      </x:c>
      <x:c r="G14" s="15">
        <x:v>43725.5229246528</x:v>
      </x:c>
      <x:c r="H14" t="s">
        <x:v>69</x:v>
      </x:c>
      <x:c r="I14" s="6">
        <x:v>265.887249479195</x:v>
      </x:c>
      <x:c r="J14" t="s">
        <x:v>70</x:v>
      </x:c>
      <x:c r="K14" s="6">
        <x:v>23.7060652943142</x:v>
      </x:c>
      <x:c r="L14" t="s">
        <x:v>64</x:v>
      </x:c>
      <x:c r="M14" s="6">
        <x:v>1015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2929996</x:v>
      </x:c>
      <x:c r="B15" s="1">
        <x:v>43726.6145082176</x:v>
      </x:c>
      <x:c r="C15" s="6">
        <x:v>0.64651186</x:v>
      </x:c>
      <x:c r="D15" s="13" t="s">
        <x:v>68</x:v>
      </x:c>
      <x:c r="E15">
        <x:v>6</x:v>
      </x:c>
      <x:c r="F15" s="14" t="s">
        <x:v>63</x:v>
      </x:c>
      <x:c r="G15" s="15">
        <x:v>43725.5229246528</x:v>
      </x:c>
      <x:c r="H15" t="s">
        <x:v>69</x:v>
      </x:c>
      <x:c r="I15" s="6">
        <x:v>265.975610196662</x:v>
      </x:c>
      <x:c r="J15" t="s">
        <x:v>70</x:v>
      </x:c>
      <x:c r="K15" s="6">
        <x:v>23.6842308058667</x:v>
      </x:c>
      <x:c r="L15" t="s">
        <x:v>64</x:v>
      </x:c>
      <x:c r="M15" s="6">
        <x:v>1015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2930006</x:v>
      </x:c>
      <x:c r="B16" s="1">
        <x:v>43726.6145433681</x:v>
      </x:c>
      <x:c r="C16" s="6">
        <x:v>0.697104218333333</x:v>
      </x:c>
      <x:c r="D16" s="13" t="s">
        <x:v>68</x:v>
      </x:c>
      <x:c r="E16">
        <x:v>6</x:v>
      </x:c>
      <x:c r="F16" s="14" t="s">
        <x:v>63</x:v>
      </x:c>
      <x:c r="G16" s="15">
        <x:v>43725.5229246528</x:v>
      </x:c>
      <x:c r="H16" t="s">
        <x:v>69</x:v>
      </x:c>
      <x:c r="I16" s="6">
        <x:v>265.995048934367</x:v>
      </x:c>
      <x:c r="J16" t="s">
        <x:v>70</x:v>
      </x:c>
      <x:c r="K16" s="6">
        <x:v>23.6847699273303</x:v>
      </x:c>
      <x:c r="L16" t="s">
        <x:v>64</x:v>
      </x:c>
      <x:c r="M16" s="6">
        <x:v>1015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2930016</x:v>
      </x:c>
      <x:c r="B17" s="1">
        <x:v>43726.6145778125</x:v>
      </x:c>
      <x:c r="C17" s="6">
        <x:v>0.746730455</x:v>
      </x:c>
      <x:c r="D17" s="13" t="s">
        <x:v>68</x:v>
      </x:c>
      <x:c r="E17">
        <x:v>6</x:v>
      </x:c>
      <x:c r="F17" s="14" t="s">
        <x:v>63</x:v>
      </x:c>
      <x:c r="G17" s="15">
        <x:v>43725.5229246528</x:v>
      </x:c>
      <x:c r="H17" t="s">
        <x:v>69</x:v>
      </x:c>
      <x:c r="I17" s="6">
        <x:v>266.106623678393</x:v>
      </x:c>
      <x:c r="J17" t="s">
        <x:v>70</x:v>
      </x:c>
      <x:c r="K17" s="6">
        <x:v>23.6687161252676</x:v>
      </x:c>
      <x:c r="L17" t="s">
        <x:v>64</x:v>
      </x:c>
      <x:c r="M17" s="6">
        <x:v>1015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2930026</x:v>
      </x:c>
      <x:c r="B18" s="1">
        <x:v>43726.616893287</x:v>
      </x:c>
      <x:c r="C18" s="6">
        <x:v>4.08102443</x:v>
      </x:c>
      <x:c r="D18" s="13" t="s">
        <x:v>68</x:v>
      </x:c>
      <x:c r="E18">
        <x:v>6</x:v>
      </x:c>
      <x:c r="F18" s="14" t="s">
        <x:v>63</x:v>
      </x:c>
      <x:c r="G18" s="15">
        <x:v>43725.5229246528</x:v>
      </x:c>
      <x:c r="H18" t="s">
        <x:v>69</x:v>
      </x:c>
      <x:c r="I18" s="6">
        <x:v>240.679192464994</x:v>
      </x:c>
      <x:c r="J18" t="s">
        <x:v>70</x:v>
      </x:c>
      <x:c r="K18" s="6">
        <x:v>28.8740176621664</x:v>
      </x:c>
      <x:c r="L18" t="s">
        <x:v>64</x:v>
      </x:c>
      <x:c r="M18" s="6">
        <x:v>1015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2930036</x:v>
      </x:c>
      <x:c r="B19" s="1">
        <x:v>43726.6169272801</x:v>
      </x:c>
      <x:c r="C19" s="6">
        <x:v>4.12993527166667</x:v>
      </x:c>
      <x:c r="D19" s="13" t="s">
        <x:v>68</x:v>
      </x:c>
      <x:c r="E19">
        <x:v>6</x:v>
      </x:c>
      <x:c r="F19" s="14" t="s">
        <x:v>63</x:v>
      </x:c>
      <x:c r="G19" s="15">
        <x:v>43725.5229246528</x:v>
      </x:c>
      <x:c r="H19" t="s">
        <x:v>69</x:v>
      </x:c>
      <x:c r="I19" s="6">
        <x:v>240.874671259893</x:v>
      </x:c>
      <x:c r="J19" t="s">
        <x:v>70</x:v>
      </x:c>
      <x:c r="K19" s="6">
        <x:v>28.8801071646221</x:v>
      </x:c>
      <x:c r="L19" t="s">
        <x:v>64</x:v>
      </x:c>
      <x:c r="M19" s="6">
        <x:v>1015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2930046</x:v>
      </x:c>
      <x:c r="B20" s="1">
        <x:v>43726.6169623495</x:v>
      </x:c>
      <x:c r="C20" s="6">
        <x:v>4.18044755833333</x:v>
      </x:c>
      <x:c r="D20" s="13" t="s">
        <x:v>68</x:v>
      </x:c>
      <x:c r="E20">
        <x:v>6</x:v>
      </x:c>
      <x:c r="F20" s="14" t="s">
        <x:v>63</x:v>
      </x:c>
      <x:c r="G20" s="15">
        <x:v>43725.5229246528</x:v>
      </x:c>
      <x:c r="H20" t="s">
        <x:v>69</x:v>
      </x:c>
      <x:c r="I20" s="6">
        <x:v>241.264861297788</x:v>
      </x:c>
      <x:c r="J20" t="s">
        <x:v>70</x:v>
      </x:c>
      <x:c r="K20" s="6">
        <x:v>28.8744376274981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2930056</x:v>
      </x:c>
      <x:c r="B21" s="1">
        <x:v>43726.6169967593</x:v>
      </x:c>
      <x:c r="C21" s="6">
        <x:v>4.22999238666667</x:v>
      </x:c>
      <x:c r="D21" s="13" t="s">
        <x:v>68</x:v>
      </x:c>
      <x:c r="E21">
        <x:v>6</x:v>
      </x:c>
      <x:c r="F21" s="14" t="s">
        <x:v>63</x:v>
      </x:c>
      <x:c r="G21" s="15">
        <x:v>43725.5229246528</x:v>
      </x:c>
      <x:c r="H21" t="s">
        <x:v>69</x:v>
      </x:c>
      <x:c r="I21" s="6">
        <x:v>241.333260601044</x:v>
      </x:c>
      <x:c r="J21" t="s">
        <x:v>70</x:v>
      </x:c>
      <x:c r="K21" s="6">
        <x:v>28.8642384843051</x:v>
      </x:c>
      <x:c r="L21" t="s">
        <x:v>64</x:v>
      </x:c>
      <x:c r="M21" s="6">
        <x:v>1015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2930066</x:v>
      </x:c>
      <x:c r="B22" s="1">
        <x:v>43726.6170318287</x:v>
      </x:c>
      <x:c r="C22" s="6">
        <x:v>4.280494635</x:v>
      </x:c>
      <x:c r="D22" s="13" t="s">
        <x:v>68</x:v>
      </x:c>
      <x:c r="E22">
        <x:v>6</x:v>
      </x:c>
      <x:c r="F22" s="14" t="s">
        <x:v>63</x:v>
      </x:c>
      <x:c r="G22" s="15">
        <x:v>43725.5229246528</x:v>
      </x:c>
      <x:c r="H22" t="s">
        <x:v>69</x:v>
      </x:c>
      <x:c r="I22" s="6">
        <x:v>241.512920165944</x:v>
      </x:c>
      <x:c r="J22" t="s">
        <x:v>70</x:v>
      </x:c>
      <x:c r="K22" s="6">
        <x:v>28.8696080293566</x:v>
      </x:c>
      <x:c r="L22" t="s">
        <x:v>64</x:v>
      </x:c>
      <x:c r="M22" s="6">
        <x:v>1015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2930076</x:v>
      </x:c>
      <x:c r="B23" s="1">
        <x:v>43726.6170663542</x:v>
      </x:c>
      <x:c r="C23" s="6">
        <x:v>4.33024226333333</x:v>
      </x:c>
      <x:c r="D23" s="13" t="s">
        <x:v>68</x:v>
      </x:c>
      <x:c r="E23">
        <x:v>6</x:v>
      </x:c>
      <x:c r="F23" s="14" t="s">
        <x:v>63</x:v>
      </x:c>
      <x:c r="G23" s="15">
        <x:v>43725.5229246528</x:v>
      </x:c>
      <x:c r="H23" t="s">
        <x:v>69</x:v>
      </x:c>
      <x:c r="I23" s="6">
        <x:v>241.641654055852</x:v>
      </x:c>
      <x:c r="J23" t="s">
        <x:v>70</x:v>
      </x:c>
      <x:c r="K23" s="6">
        <x:v>28.8689780822856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2930086</x:v>
      </x:c>
      <x:c r="B24" s="1">
        <x:v>43726.6171008449</x:v>
      </x:c>
      <x:c r="C24" s="6">
        <x:v>4.37989259</x:v>
      </x:c>
      <x:c r="D24" s="13" t="s">
        <x:v>68</x:v>
      </x:c>
      <x:c r="E24">
        <x:v>6</x:v>
      </x:c>
      <x:c r="F24" s="14" t="s">
        <x:v>63</x:v>
      </x:c>
      <x:c r="G24" s="15">
        <x:v>43725.5229246528</x:v>
      </x:c>
      <x:c r="H24" t="s">
        <x:v>69</x:v>
      </x:c>
      <x:c r="I24" s="6">
        <x:v>241.694982210664</x:v>
      </x:c>
      <x:c r="J24" t="s">
        <x:v>70</x:v>
      </x:c>
      <x:c r="K24" s="6">
        <x:v>28.8971158334825</x:v>
      </x:c>
      <x:c r="L24" t="s">
        <x:v>64</x:v>
      </x:c>
      <x:c r="M24" s="6">
        <x:v>1015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2930096</x:v>
      </x:c>
      <x:c r="B25" s="1">
        <x:v>43726.6171359954</x:v>
      </x:c>
      <x:c r="C25" s="6">
        <x:v>4.43051877333333</x:v>
      </x:c>
      <x:c r="D25" s="13" t="s">
        <x:v>68</x:v>
      </x:c>
      <x:c r="E25">
        <x:v>6</x:v>
      </x:c>
      <x:c r="F25" s="14" t="s">
        <x:v>63</x:v>
      </x:c>
      <x:c r="G25" s="15">
        <x:v>43725.5229246528</x:v>
      </x:c>
      <x:c r="H25" t="s">
        <x:v>69</x:v>
      </x:c>
      <x:c r="I25" s="6">
        <x:v>242.022264556954</x:v>
      </x:c>
      <x:c r="J25" t="s">
        <x:v>70</x:v>
      </x:c>
      <x:c r="K25" s="6">
        <x:v>28.8631285794163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2930106</x:v>
      </x:c>
      <x:c r="B26" s="1">
        <x:v>43726.6171706019</x:v>
      </x:c>
      <x:c r="C26" s="6">
        <x:v>4.48034045</x:v>
      </x:c>
      <x:c r="D26" s="13" t="s">
        <x:v>68</x:v>
      </x:c>
      <x:c r="E26">
        <x:v>6</x:v>
      </x:c>
      <x:c r="F26" s="14" t="s">
        <x:v>63</x:v>
      </x:c>
      <x:c r="G26" s="15">
        <x:v>43725.5229246528</x:v>
      </x:c>
      <x:c r="H26" t="s">
        <x:v>69</x:v>
      </x:c>
      <x:c r="I26" s="6">
        <x:v>242.036533206853</x:v>
      </x:c>
      <x:c r="J26" t="s">
        <x:v>70</x:v>
      </x:c>
      <x:c r="K26" s="6">
        <x:v>28.8725477839189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2930116</x:v>
      </x:c>
      <x:c r="B27" s="1">
        <x:v>43726.6172051736</x:v>
      </x:c>
      <x:c r="C27" s="6">
        <x:v>4.53013537833333</x:v>
      </x:c>
      <x:c r="D27" s="13" t="s">
        <x:v>68</x:v>
      </x:c>
      <x:c r="E27">
        <x:v>6</x:v>
      </x:c>
      <x:c r="F27" s="14" t="s">
        <x:v>63</x:v>
      </x:c>
      <x:c r="G27" s="15">
        <x:v>43725.5229246528</x:v>
      </x:c>
      <x:c r="H27" t="s">
        <x:v>69</x:v>
      </x:c>
      <x:c r="I27" s="6">
        <x:v>242.23588467817</x:v>
      </x:c>
      <x:c r="J27" t="s">
        <x:v>70</x:v>
      </x:c>
      <x:c r="K27" s="6">
        <x:v>28.8739576671233</x:v>
      </x:c>
      <x:c r="L27" t="s">
        <x:v>64</x:v>
      </x:c>
      <x:c r="M27" s="6">
        <x:v>1015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2930126</x:v>
      </x:c>
      <x:c r="B28" s="1">
        <x:v>43726.6172397338</x:v>
      </x:c>
      <x:c r="C28" s="6">
        <x:v>4.57990114666667</x:v>
      </x:c>
      <x:c r="D28" s="13" t="s">
        <x:v>68</x:v>
      </x:c>
      <x:c r="E28">
        <x:v>6</x:v>
      </x:c>
      <x:c r="F28" s="14" t="s">
        <x:v>63</x:v>
      </x:c>
      <x:c r="G28" s="15">
        <x:v>43725.5229246528</x:v>
      </x:c>
      <x:c r="H28" t="s">
        <x:v>69</x:v>
      </x:c>
      <x:c r="I28" s="6">
        <x:v>242.458417468044</x:v>
      </x:c>
      <x:c r="J28" t="s">
        <x:v>70</x:v>
      </x:c>
      <x:c r="K28" s="6">
        <x:v>28.865648364017</x:v>
      </x:c>
      <x:c r="L28" t="s">
        <x:v>64</x:v>
      </x:c>
      <x:c r="M28" s="6">
        <x:v>1015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2930136</x:v>
      </x:c>
      <x:c r="B29" s="1">
        <x:v>43726.6172743056</x:v>
      </x:c>
      <x:c r="C29" s="6">
        <x:v>4.62970341333333</x:v>
      </x:c>
      <x:c r="D29" s="13" t="s">
        <x:v>68</x:v>
      </x:c>
      <x:c r="E29">
        <x:v>6</x:v>
      </x:c>
      <x:c r="F29" s="14" t="s">
        <x:v>63</x:v>
      </x:c>
      <x:c r="G29" s="15">
        <x:v>43725.5229246528</x:v>
      </x:c>
      <x:c r="H29" t="s">
        <x:v>69</x:v>
      </x:c>
      <x:c r="I29" s="6">
        <x:v>242.549745529604</x:v>
      </x:c>
      <x:c r="J29" t="s">
        <x:v>70</x:v>
      </x:c>
      <x:c r="K29" s="6">
        <x:v>28.8654083844499</x:v>
      </x:c>
      <x:c r="L29" t="s">
        <x:v>64</x:v>
      </x:c>
      <x:c r="M29" s="6">
        <x:v>1015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2930146</x:v>
      </x:c>
      <x:c r="B30" s="1">
        <x:v>43726.617309456</x:v>
      </x:c>
      <x:c r="C30" s="6">
        <x:v>4.680281</x:v>
      </x:c>
      <x:c r="D30" s="13" t="s">
        <x:v>68</x:v>
      </x:c>
      <x:c r="E30">
        <x:v>6</x:v>
      </x:c>
      <x:c r="F30" s="14" t="s">
        <x:v>63</x:v>
      </x:c>
      <x:c r="G30" s="15">
        <x:v>43725.5229246528</x:v>
      </x:c>
      <x:c r="H30" t="s">
        <x:v>69</x:v>
      </x:c>
      <x:c r="I30" s="6">
        <x:v>242.598915535728</x:v>
      </x:c>
      <x:c r="J30" t="s">
        <x:v>70</x:v>
      </x:c>
      <x:c r="K30" s="6">
        <x:v>28.878877264221</x:v>
      </x:c>
      <x:c r="L30" t="s">
        <x:v>64</x:v>
      </x:c>
      <x:c r="M30" s="6">
        <x:v>1015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2930156</x:v>
      </x:c>
      <x:c r="B31" s="1">
        <x:v>43726.6173439005</x:v>
      </x:c>
      <x:c r="C31" s="6">
        <x:v>4.72988792</x:v>
      </x:c>
      <x:c r="D31" s="13" t="s">
        <x:v>68</x:v>
      </x:c>
      <x:c r="E31">
        <x:v>6</x:v>
      </x:c>
      <x:c r="F31" s="14" t="s">
        <x:v>63</x:v>
      </x:c>
      <x:c r="G31" s="15">
        <x:v>43725.5229246528</x:v>
      </x:c>
      <x:c r="H31" t="s">
        <x:v>69</x:v>
      </x:c>
      <x:c r="I31" s="6">
        <x:v>242.789655177527</x:v>
      </x:c>
      <x:c r="J31" t="s">
        <x:v>70</x:v>
      </x:c>
      <x:c r="K31" s="6">
        <x:v>28.871797846286</x:v>
      </x:c>
      <x:c r="L31" t="s">
        <x:v>64</x:v>
      </x:c>
      <x:c r="M31" s="6">
        <x:v>1015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2930166</x:v>
      </x:c>
      <x:c r="B32" s="1">
        <x:v>43726.6173790162</x:v>
      </x:c>
      <x:c r="C32" s="6">
        <x:v>4.78046973</x:v>
      </x:c>
      <x:c r="D32" s="13" t="s">
        <x:v>68</x:v>
      </x:c>
      <x:c r="E32">
        <x:v>6</x:v>
      </x:c>
      <x:c r="F32" s="14" t="s">
        <x:v>63</x:v>
      </x:c>
      <x:c r="G32" s="15">
        <x:v>43725.5229246528</x:v>
      </x:c>
      <x:c r="H32" t="s">
        <x:v>69</x:v>
      </x:c>
      <x:c r="I32" s="6">
        <x:v>242.895408083729</x:v>
      </x:c>
      <x:c r="J32" t="s">
        <x:v>70</x:v>
      </x:c>
      <x:c r="K32" s="6">
        <x:v>28.8725777814279</x:v>
      </x:c>
      <x:c r="L32" t="s">
        <x:v>64</x:v>
      </x:c>
      <x:c r="M32" s="6">
        <x:v>1015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2930176</x:v>
      </x:c>
      <x:c r="B33" s="1">
        <x:v>43726.6174135069</x:v>
      </x:c>
      <x:c r="C33" s="6">
        <x:v>4.83015428833333</x:v>
      </x:c>
      <x:c r="D33" s="13" t="s">
        <x:v>68</x:v>
      </x:c>
      <x:c r="E33">
        <x:v>6</x:v>
      </x:c>
      <x:c r="F33" s="14" t="s">
        <x:v>63</x:v>
      </x:c>
      <x:c r="G33" s="15">
        <x:v>43725.5229246528</x:v>
      </x:c>
      <x:c r="H33" t="s">
        <x:v>69</x:v>
      </x:c>
      <x:c r="I33" s="6">
        <x:v>243.07511239681</x:v>
      </x:c>
      <x:c r="J33" t="s">
        <x:v>70</x:v>
      </x:c>
      <x:c r="K33" s="6">
        <x:v>28.8544593349484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2930186</x:v>
      </x:c>
      <x:c r="B34" s="1">
        <x:v>43726.6174480324</x:v>
      </x:c>
      <x:c r="C34" s="6">
        <x:v>4.87982968833333</x:v>
      </x:c>
      <x:c r="D34" s="13" t="s">
        <x:v>68</x:v>
      </x:c>
      <x:c r="E34">
        <x:v>6</x:v>
      </x:c>
      <x:c r="F34" s="14" t="s">
        <x:v>63</x:v>
      </x:c>
      <x:c r="G34" s="15">
        <x:v>43725.5229246528</x:v>
      </x:c>
      <x:c r="H34" t="s">
        <x:v>69</x:v>
      </x:c>
      <x:c r="I34" s="6">
        <x:v>243.240803058496</x:v>
      </x:c>
      <x:c r="J34" t="s">
        <x:v>70</x:v>
      </x:c>
      <x:c r="K34" s="6">
        <x:v>28.8658283487043</x:v>
      </x:c>
      <x:c r="L34" t="s">
        <x:v>64</x:v>
      </x:c>
      <x:c r="M34" s="6">
        <x:v>1015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2930196</x:v>
      </x:c>
      <x:c r="B35" s="1">
        <x:v>43726.6174831019</x:v>
      </x:c>
      <x:c r="C35" s="6">
        <x:v>4.93037038166667</x:v>
      </x:c>
      <x:c r="D35" s="13" t="s">
        <x:v>68</x:v>
      </x:c>
      <x:c r="E35">
        <x:v>6</x:v>
      </x:c>
      <x:c r="F35" s="14" t="s">
        <x:v>63</x:v>
      </x:c>
      <x:c r="G35" s="15">
        <x:v>43725.5229246528</x:v>
      </x:c>
      <x:c r="H35" t="s">
        <x:v>69</x:v>
      </x:c>
      <x:c r="I35" s="6">
        <x:v>243.246512039944</x:v>
      </x:c>
      <x:c r="J35" t="s">
        <x:v>70</x:v>
      </x:c>
      <x:c r="K35" s="6">
        <x:v>28.8594988930204</x:v>
      </x:c>
      <x:c r="L35" t="s">
        <x:v>64</x:v>
      </x:c>
      <x:c r="M35" s="6">
        <x:v>1015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2930206</x:v>
      </x:c>
      <x:c r="B36" s="1">
        <x:v>43726.6175175926</x:v>
      </x:c>
      <x:c r="C36" s="6">
        <x:v>4.98000001833333</x:v>
      </x:c>
      <x:c r="D36" s="13" t="s">
        <x:v>68</x:v>
      </x:c>
      <x:c r="E36">
        <x:v>6</x:v>
      </x:c>
      <x:c r="F36" s="14" t="s">
        <x:v>63</x:v>
      </x:c>
      <x:c r="G36" s="15">
        <x:v>43725.5229246528</x:v>
      </x:c>
      <x:c r="H36" t="s">
        <x:v>69</x:v>
      </x:c>
      <x:c r="I36" s="6">
        <x:v>243.557275727622</x:v>
      </x:c>
      <x:c r="J36" t="s">
        <x:v>70</x:v>
      </x:c>
      <x:c r="K36" s="6">
        <x:v>28.8390707312578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2930216</x:v>
      </x:c>
      <x:c r="B37" s="1">
        <x:v>43726.6175521181</x:v>
      </x:c>
      <x:c r="C37" s="6">
        <x:v>5.029707695</x:v>
      </x:c>
      <x:c r="D37" s="13" t="s">
        <x:v>68</x:v>
      </x:c>
      <x:c r="E37">
        <x:v>6</x:v>
      </x:c>
      <x:c r="F37" s="14" t="s">
        <x:v>63</x:v>
      </x:c>
      <x:c r="G37" s="15">
        <x:v>43725.5229246528</x:v>
      </x:c>
      <x:c r="H37" t="s">
        <x:v>69</x:v>
      </x:c>
      <x:c r="I37" s="6">
        <x:v>243.449122954197</x:v>
      </x:c>
      <x:c r="J37" t="s">
        <x:v>70</x:v>
      </x:c>
      <x:c r="K37" s="6">
        <x:v>28.8650484151312</x:v>
      </x:c>
      <x:c r="L37" t="s">
        <x:v>64</x:v>
      </x:c>
      <x:c r="M37" s="6">
        <x:v>1015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2930226</x:v>
      </x:c>
      <x:c r="B38" s="1">
        <x:v>43726.6175871528</x:v>
      </x:c>
      <x:c r="C38" s="6">
        <x:v>5.080161895</x:v>
      </x:c>
      <x:c r="D38" s="13" t="s">
        <x:v>68</x:v>
      </x:c>
      <x:c r="E38">
        <x:v>6</x:v>
      </x:c>
      <x:c r="F38" s="14" t="s">
        <x:v>63</x:v>
      </x:c>
      <x:c r="G38" s="15">
        <x:v>43725.5229246528</x:v>
      </x:c>
      <x:c r="H38" t="s">
        <x:v>69</x:v>
      </x:c>
      <x:c r="I38" s="6">
        <x:v>243.63439270297</x:v>
      </x:c>
      <x:c r="J38" t="s">
        <x:v>70</x:v>
      </x:c>
      <x:c r="K38" s="6">
        <x:v>28.8587489583038</x:v>
      </x:c>
      <x:c r="L38" t="s">
        <x:v>64</x:v>
      </x:c>
      <x:c r="M38" s="6">
        <x:v>1015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2930236</x:v>
      </x:c>
      <x:c r="B39" s="1">
        <x:v>43726.6176216088</x:v>
      </x:c>
      <x:c r="C39" s="6">
        <x:v>5.12976783333333</x:v>
      </x:c>
      <x:c r="D39" s="13" t="s">
        <x:v>68</x:v>
      </x:c>
      <x:c r="E39">
        <x:v>6</x:v>
      </x:c>
      <x:c r="F39" s="14" t="s">
        <x:v>63</x:v>
      </x:c>
      <x:c r="G39" s="15">
        <x:v>43725.5229246528</x:v>
      </x:c>
      <x:c r="H39" t="s">
        <x:v>69</x:v>
      </x:c>
      <x:c r="I39" s="6">
        <x:v>243.78866818048</x:v>
      </x:c>
      <x:c r="J39" t="s">
        <x:v>70</x:v>
      </x:c>
      <x:c r="K39" s="6">
        <x:v>28.8451001757562</x:v>
      </x:c>
      <x:c r="L39" t="s">
        <x:v>64</x:v>
      </x:c>
      <x:c r="M39" s="6">
        <x:v>1015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2930246</x:v>
      </x:c>
      <x:c r="B40" s="1">
        <x:v>43726.6176566782</x:v>
      </x:c>
      <x:c r="C40" s="6">
        <x:v>5.18026489166667</x:v>
      </x:c>
      <x:c r="D40" s="13" t="s">
        <x:v>68</x:v>
      </x:c>
      <x:c r="E40">
        <x:v>6</x:v>
      </x:c>
      <x:c r="F40" s="14" t="s">
        <x:v>63</x:v>
      </x:c>
      <x:c r="G40" s="15">
        <x:v>43725.5229246528</x:v>
      </x:c>
      <x:c r="H40" t="s">
        <x:v>69</x:v>
      </x:c>
      <x:c r="I40" s="6">
        <x:v>243.857309513371</x:v>
      </x:c>
      <x:c r="J40" t="s">
        <x:v>70</x:v>
      </x:c>
      <x:c r="K40" s="6">
        <x:v>28.8561991815227</x:v>
      </x:c>
      <x:c r="L40" t="s">
        <x:v>64</x:v>
      </x:c>
      <x:c r="M40" s="6">
        <x:v>1015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2930256</x:v>
      </x:c>
      <x:c r="B41" s="1">
        <x:v>43726.617691169</x:v>
      </x:c>
      <x:c r="C41" s="6">
        <x:v>5.22996995833333</x:v>
      </x:c>
      <x:c r="D41" s="13" t="s">
        <x:v>68</x:v>
      </x:c>
      <x:c r="E41">
        <x:v>6</x:v>
      </x:c>
      <x:c r="F41" s="14" t="s">
        <x:v>63</x:v>
      </x:c>
      <x:c r="G41" s="15">
        <x:v>43725.5229246528</x:v>
      </x:c>
      <x:c r="H41" t="s">
        <x:v>69</x:v>
      </x:c>
      <x:c r="I41" s="6">
        <x:v>243.829030530814</x:v>
      </x:c>
      <x:c r="J41" t="s">
        <x:v>70</x:v>
      </x:c>
      <x:c r="K41" s="6">
        <x:v>28.8569191182996</x:v>
      </x:c>
      <x:c r="L41" t="s">
        <x:v>64</x:v>
      </x:c>
      <x:c r="M41" s="6">
        <x:v>1015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2930266</x:v>
      </x:c>
      <x:c r="B42" s="1">
        <x:v>43726.6177262731</x:v>
      </x:c>
      <x:c r="C42" s="6">
        <x:v>5.28052799333333</x:v>
      </x:c>
      <x:c r="D42" s="13" t="s">
        <x:v>68</x:v>
      </x:c>
      <x:c r="E42">
        <x:v>6</x:v>
      </x:c>
      <x:c r="F42" s="14" t="s">
        <x:v>63</x:v>
      </x:c>
      <x:c r="G42" s="15">
        <x:v>43725.5229246528</x:v>
      </x:c>
      <x:c r="H42" t="s">
        <x:v>69</x:v>
      </x:c>
      <x:c r="I42" s="6">
        <x:v>243.784415498073</x:v>
      </x:c>
      <x:c r="J42" t="s">
        <x:v>70</x:v>
      </x:c>
      <x:c r="K42" s="6">
        <x:v>28.8596788773775</x:v>
      </x:c>
      <x:c r="L42" t="s">
        <x:v>64</x:v>
      </x:c>
      <x:c r="M42" s="6">
        <x:v>1015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2930276</x:v>
      </x:c>
      <x:c r="B43" s="1">
        <x:v>43726.6177607292</x:v>
      </x:c>
      <x:c r="C43" s="6">
        <x:v>5.330100675</x:v>
      </x:c>
      <x:c r="D43" s="13" t="s">
        <x:v>68</x:v>
      </x:c>
      <x:c r="E43">
        <x:v>6</x:v>
      </x:c>
      <x:c r="F43" s="14" t="s">
        <x:v>63</x:v>
      </x:c>
      <x:c r="G43" s="15">
        <x:v>43725.5229246528</x:v>
      </x:c>
      <x:c r="H43" t="s">
        <x:v>69</x:v>
      </x:c>
      <x:c r="I43" s="6">
        <x:v>243.785682888594</x:v>
      </x:c>
      <x:c r="J43" t="s">
        <x:v>70</x:v>
      </x:c>
      <x:c r="K43" s="6">
        <x:v>28.8735676993692</x:v>
      </x:c>
      <x:c r="L43" t="s">
        <x:v>64</x:v>
      </x:c>
      <x:c r="M43" s="6">
        <x:v>1015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2930286</x:v>
      </x:c>
      <x:c r="B44" s="1">
        <x:v>43726.6177953356</x:v>
      </x:c>
      <x:c r="C44" s="6">
        <x:v>5.37992606666667</x:v>
      </x:c>
      <x:c r="D44" s="13" t="s">
        <x:v>68</x:v>
      </x:c>
      <x:c r="E44">
        <x:v>6</x:v>
      </x:c>
      <x:c r="F44" s="14" t="s">
        <x:v>63</x:v>
      </x:c>
      <x:c r="G44" s="15">
        <x:v>43725.5229246528</x:v>
      </x:c>
      <x:c r="H44" t="s">
        <x:v>69</x:v>
      </x:c>
      <x:c r="I44" s="6">
        <x:v>243.960690904568</x:v>
      </x:c>
      <x:c r="J44" t="s">
        <x:v>70</x:v>
      </x:c>
      <x:c r="K44" s="6">
        <x:v>28.8601588357096</x:v>
      </x:c>
      <x:c r="L44" t="s">
        <x:v>64</x:v>
      </x:c>
      <x:c r="M44" s="6">
        <x:v>1015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2930296</x:v>
      </x:c>
      <x:c r="B45" s="1">
        <x:v>43726.6178304051</x:v>
      </x:c>
      <x:c r="C45" s="6">
        <x:v>5.43043388166667</x:v>
      </x:c>
      <x:c r="D45" s="13" t="s">
        <x:v>68</x:v>
      </x:c>
      <x:c r="E45">
        <x:v>6</x:v>
      </x:c>
      <x:c r="F45" s="14" t="s">
        <x:v>63</x:v>
      </x:c>
      <x:c r="G45" s="15">
        <x:v>43725.5229246528</x:v>
      </x:c>
      <x:c r="H45" t="s">
        <x:v>69</x:v>
      </x:c>
      <x:c r="I45" s="6">
        <x:v>244.088583153489</x:v>
      </x:c>
      <x:c r="J45" t="s">
        <x:v>70</x:v>
      </x:c>
      <x:c r="K45" s="6">
        <x:v>28.8554492475441</x:v>
      </x:c>
      <x:c r="L45" t="s">
        <x:v>64</x:v>
      </x:c>
      <x:c r="M45" s="6">
        <x:v>1015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2930306</x:v>
      </x:c>
      <x:c r="B46" s="1">
        <x:v>43726.6178648958</x:v>
      </x:c>
      <x:c r="C46" s="6">
        <x:v>5.48008885833333</x:v>
      </x:c>
      <x:c r="D46" s="13" t="s">
        <x:v>68</x:v>
      </x:c>
      <x:c r="E46">
        <x:v>6</x:v>
      </x:c>
      <x:c r="F46" s="14" t="s">
        <x:v>63</x:v>
      </x:c>
      <x:c r="G46" s="15">
        <x:v>43725.5229246528</x:v>
      </x:c>
      <x:c r="H46" t="s">
        <x:v>69</x:v>
      </x:c>
      <x:c r="I46" s="6">
        <x:v>244.170555126158</x:v>
      </x:c>
      <x:c r="J46" t="s">
        <x:v>70</x:v>
      </x:c>
      <x:c r="K46" s="6">
        <x:v>28.8480399088439</x:v>
      </x:c>
      <x:c r="L46" t="s">
        <x:v>64</x:v>
      </x:c>
      <x:c r="M46" s="6">
        <x:v>1015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2930316</x:v>
      </x:c>
      <x:c r="B47" s="1">
        <x:v>43726.6178993403</x:v>
      </x:c>
      <x:c r="C47" s="6">
        <x:v>5.52974982333333</x:v>
      </x:c>
      <x:c r="D47" s="13" t="s">
        <x:v>68</x:v>
      </x:c>
      <x:c r="E47">
        <x:v>6</x:v>
      </x:c>
      <x:c r="F47" s="14" t="s">
        <x:v>63</x:v>
      </x:c>
      <x:c r="G47" s="15">
        <x:v>43725.5229246528</x:v>
      </x:c>
      <x:c r="H47" t="s">
        <x:v>69</x:v>
      </x:c>
      <x:c r="I47" s="6">
        <x:v>244.283742207462</x:v>
      </x:c>
      <x:c r="J47" t="s">
        <x:v>70</x:v>
      </x:c>
      <x:c r="K47" s="6">
        <x:v>28.8507996606172</x:v>
      </x:c>
      <x:c r="L47" t="s">
        <x:v>64</x:v>
      </x:c>
      <x:c r="M47" s="6">
        <x:v>1015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2930326</x:v>
      </x:c>
      <x:c r="B48" s="1">
        <x:v>43726.617934456</x:v>
      </x:c>
      <x:c r="C48" s="6">
        <x:v>5.58026030166667</x:v>
      </x:c>
      <x:c r="D48" s="13" t="s">
        <x:v>68</x:v>
      </x:c>
      <x:c r="E48">
        <x:v>6</x:v>
      </x:c>
      <x:c r="F48" s="14" t="s">
        <x:v>63</x:v>
      </x:c>
      <x:c r="G48" s="15">
        <x:v>43725.5229246528</x:v>
      </x:c>
      <x:c r="H48" t="s">
        <x:v>69</x:v>
      </x:c>
      <x:c r="I48" s="6">
        <x:v>244.232807079087</x:v>
      </x:c>
      <x:c r="J48" t="s">
        <x:v>70</x:v>
      </x:c>
      <x:c r="K48" s="6">
        <x:v>28.8627686103428</x:v>
      </x:c>
      <x:c r="L48" t="s">
        <x:v>64</x:v>
      </x:c>
      <x:c r="M48" s="6">
        <x:v>1015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2930336</x:v>
      </x:c>
      <x:c r="B49" s="1">
        <x:v>43726.6179691319</x:v>
      </x:c>
      <x:c r="C49" s="6">
        <x:v>5.630222345</x:v>
      </x:c>
      <x:c r="D49" s="13" t="s">
        <x:v>68</x:v>
      </x:c>
      <x:c r="E49">
        <x:v>6</x:v>
      </x:c>
      <x:c r="F49" s="14" t="s">
        <x:v>63</x:v>
      </x:c>
      <x:c r="G49" s="15">
        <x:v>43725.5229246528</x:v>
      </x:c>
      <x:c r="H49" t="s">
        <x:v>69</x:v>
      </x:c>
      <x:c r="I49" s="6">
        <x:v>244.280268208656</x:v>
      </x:c>
      <x:c r="J49" t="s">
        <x:v>70</x:v>
      </x:c>
      <x:c r="K49" s="6">
        <x:v>28.8652883946729</x:v>
      </x:c>
      <x:c r="L49" t="s">
        <x:v>64</x:v>
      </x:c>
      <x:c r="M49" s="6">
        <x:v>1015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2930346</x:v>
      </x:c>
      <x:c r="B50" s="1">
        <x:v>43726.6180039005</x:v>
      </x:c>
      <x:c r="C50" s="6">
        <x:v>5.68031483</x:v>
      </x:c>
      <x:c r="D50" s="13" t="s">
        <x:v>68</x:v>
      </x:c>
      <x:c r="E50">
        <x:v>6</x:v>
      </x:c>
      <x:c r="F50" s="14" t="s">
        <x:v>63</x:v>
      </x:c>
      <x:c r="G50" s="15">
        <x:v>43725.5229246528</x:v>
      </x:c>
      <x:c r="H50" t="s">
        <x:v>69</x:v>
      </x:c>
      <x:c r="I50" s="6">
        <x:v>244.542632317155</x:v>
      </x:c>
      <x:c r="J50" t="s">
        <x:v>70</x:v>
      </x:c>
      <x:c r="K50" s="6">
        <x:v>28.8410505476595</x:v>
      </x:c>
      <x:c r="L50" t="s">
        <x:v>64</x:v>
      </x:c>
      <x:c r="M50" s="6">
        <x:v>1015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2930356</x:v>
      </x:c>
      <x:c r="B51" s="1">
        <x:v>43726.6180385069</x:v>
      </x:c>
      <x:c r="C51" s="6">
        <x:v>5.73011864166667</x:v>
      </x:c>
      <x:c r="D51" s="13" t="s">
        <x:v>68</x:v>
      </x:c>
      <x:c r="E51">
        <x:v>6</x:v>
      </x:c>
      <x:c r="F51" s="14" t="s">
        <x:v>63</x:v>
      </x:c>
      <x:c r="G51" s="15">
        <x:v>43725.5229246528</x:v>
      </x:c>
      <x:c r="H51" t="s">
        <x:v>69</x:v>
      </x:c>
      <x:c r="I51" s="6">
        <x:v>244.31253539746</x:v>
      </x:c>
      <x:c r="J51" t="s">
        <x:v>70</x:v>
      </x:c>
      <x:c r="K51" s="6">
        <x:v>28.8612687396158</x:v>
      </x:c>
      <x:c r="L51" t="s">
        <x:v>64</x:v>
      </x:c>
      <x:c r="M51" s="6">
        <x:v>1015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2930366</x:v>
      </x:c>
      <x:c r="B52" s="1">
        <x:v>43726.6180731481</x:v>
      </x:c>
      <x:c r="C52" s="6">
        <x:v>5.78002310666667</x:v>
      </x:c>
      <x:c r="D52" s="13" t="s">
        <x:v>68</x:v>
      </x:c>
      <x:c r="E52">
        <x:v>6</x:v>
      </x:c>
      <x:c r="F52" s="14" t="s">
        <x:v>63</x:v>
      </x:c>
      <x:c r="G52" s="15">
        <x:v>43725.5229246528</x:v>
      </x:c>
      <x:c r="H52" t="s">
        <x:v>69</x:v>
      </x:c>
      <x:c r="I52" s="6">
        <x:v>244.583722009218</x:v>
      </x:c>
      <x:c r="J52" t="s">
        <x:v>70</x:v>
      </x:c>
      <x:c r="K52" s="6">
        <x:v>28.8415605005584</x:v>
      </x:c>
      <x:c r="L52" t="s">
        <x:v>64</x:v>
      </x:c>
      <x:c r="M52" s="6">
        <x:v>1015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2930376</x:v>
      </x:c>
      <x:c r="B53" s="1">
        <x:v>43726.6181078704</x:v>
      </x:c>
      <x:c r="C53" s="6">
        <x:v>5.83001133</x:v>
      </x:c>
      <x:c r="D53" s="13" t="s">
        <x:v>68</x:v>
      </x:c>
      <x:c r="E53">
        <x:v>6</x:v>
      </x:c>
      <x:c r="F53" s="14" t="s">
        <x:v>63</x:v>
      </x:c>
      <x:c r="G53" s="15">
        <x:v>43725.5229246528</x:v>
      </x:c>
      <x:c r="H53" t="s">
        <x:v>69</x:v>
      </x:c>
      <x:c r="I53" s="6">
        <x:v>244.706564604047</x:v>
      </x:c>
      <x:c r="J53" t="s">
        <x:v>70</x:v>
      </x:c>
      <x:c r="K53" s="6">
        <x:v>28.8431503542106</x:v>
      </x:c>
      <x:c r="L53" t="s">
        <x:v>64</x:v>
      </x:c>
      <x:c r="M53" s="6">
        <x:v>1015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2930386</x:v>
      </x:c>
      <x:c r="B54" s="1">
        <x:v>43726.6181425579</x:v>
      </x:c>
      <x:c r="C54" s="6">
        <x:v>5.87995606</x:v>
      </x:c>
      <x:c r="D54" s="13" t="s">
        <x:v>68</x:v>
      </x:c>
      <x:c r="E54">
        <x:v>6</x:v>
      </x:c>
      <x:c r="F54" s="14" t="s">
        <x:v>63</x:v>
      </x:c>
      <x:c r="G54" s="15">
        <x:v>43725.5229246528</x:v>
      </x:c>
      <x:c r="H54" t="s">
        <x:v>69</x:v>
      </x:c>
      <x:c r="I54" s="6">
        <x:v>244.682026313091</x:v>
      </x:c>
      <x:c r="J54" t="s">
        <x:v>70</x:v>
      </x:c>
      <x:c r="K54" s="6">
        <x:v>28.8433903321861</x:v>
      </x:c>
      <x:c r="L54" t="s">
        <x:v>64</x:v>
      </x:c>
      <x:c r="M54" s="6">
        <x:v>1015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2930396</x:v>
      </x:c>
      <x:c r="B55" s="1">
        <x:v>43726.618177662</x:v>
      </x:c>
      <x:c r="C55" s="6">
        <x:v>5.93049050666667</x:v>
      </x:c>
      <x:c r="D55" s="13" t="s">
        <x:v>68</x:v>
      </x:c>
      <x:c r="E55">
        <x:v>6</x:v>
      </x:c>
      <x:c r="F55" s="14" t="s">
        <x:v>63</x:v>
      </x:c>
      <x:c r="G55" s="15">
        <x:v>43725.5229246528</x:v>
      </x:c>
      <x:c r="H55" t="s">
        <x:v>69</x:v>
      </x:c>
      <x:c r="I55" s="6">
        <x:v>244.835196233743</x:v>
      </x:c>
      <x:c r="J55" t="s">
        <x:v>70</x:v>
      </x:c>
      <x:c r="K55" s="6">
        <x:v>28.8355910567775</x:v>
      </x:c>
      <x:c r="L55" t="s">
        <x:v>64</x:v>
      </x:c>
      <x:c r="M55" s="6">
        <x:v>1015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2930406</x:v>
      </x:c>
      <x:c r="B56" s="1">
        <x:v>43726.6182121528</x:v>
      </x:c>
      <x:c r="C56" s="6">
        <x:v>5.98019651166667</x:v>
      </x:c>
      <x:c r="D56" s="13" t="s">
        <x:v>68</x:v>
      </x:c>
      <x:c r="E56">
        <x:v>6</x:v>
      </x:c>
      <x:c r="F56" s="14" t="s">
        <x:v>63</x:v>
      </x:c>
      <x:c r="G56" s="15">
        <x:v>43725.5229246528</x:v>
      </x:c>
      <x:c r="H56" t="s">
        <x:v>69</x:v>
      </x:c>
      <x:c r="I56" s="6">
        <x:v>244.824529532715</x:v>
      </x:c>
      <x:c r="J56" t="s">
        <x:v>70</x:v>
      </x:c>
      <x:c r="K56" s="6">
        <x:v>28.8397306699289</x:v>
      </x:c>
      <x:c r="L56" t="s">
        <x:v>64</x:v>
      </x:c>
      <x:c r="M56" s="6">
        <x:v>1015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2930416</x:v>
      </x:c>
      <x:c r="B57" s="1">
        <x:v>43726.6182467245</x:v>
      </x:c>
      <x:c r="C57" s="6">
        <x:v>6.02993854833333</x:v>
      </x:c>
      <x:c r="D57" s="13" t="s">
        <x:v>68</x:v>
      </x:c>
      <x:c r="E57">
        <x:v>6</x:v>
      </x:c>
      <x:c r="F57" s="14" t="s">
        <x:v>63</x:v>
      </x:c>
      <x:c r="G57" s="15">
        <x:v>43725.5229246528</x:v>
      </x:c>
      <x:c r="H57" t="s">
        <x:v>69</x:v>
      </x:c>
      <x:c r="I57" s="6">
        <x:v>244.886622429194</x:v>
      </x:c>
      <x:c r="J57" t="s">
        <x:v>70</x:v>
      </x:c>
      <x:c r="K57" s="6">
        <x:v>28.840450603172</x:v>
      </x:c>
      <x:c r="L57" t="s">
        <x:v>64</x:v>
      </x:c>
      <x:c r="M57" s="6">
        <x:v>1015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2930426</x:v>
      </x:c>
      <x:c r="B58" s="1">
        <x:v>43726.6182818287</x:v>
      </x:c>
      <x:c r="C58" s="6">
        <x:v>6.08053764833333</x:v>
      </x:c>
      <x:c r="D58" s="13" t="s">
        <x:v>68</x:v>
      </x:c>
      <x:c r="E58">
        <x:v>6</x:v>
      </x:c>
      <x:c r="F58" s="14" t="s">
        <x:v>63</x:v>
      </x:c>
      <x:c r="G58" s="15">
        <x:v>43725.5229246528</x:v>
      </x:c>
      <x:c r="H58" t="s">
        <x:v>69</x:v>
      </x:c>
      <x:c r="I58" s="6">
        <x:v>245.02868239733</x:v>
      </x:c>
      <x:c r="J58" t="s">
        <x:v>70</x:v>
      </x:c>
      <x:c r="K58" s="6">
        <x:v>28.8284217388382</x:v>
      </x:c>
      <x:c r="L58" t="s">
        <x:v>64</x:v>
      </x:c>
      <x:c r="M58" s="6">
        <x:v>1015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2930436</x:v>
      </x:c>
      <x:c r="B59" s="1">
        <x:v>43726.6183163194</x:v>
      </x:c>
      <x:c r="C59" s="6">
        <x:v>6.13019622166667</x:v>
      </x:c>
      <x:c r="D59" s="13" t="s">
        <x:v>68</x:v>
      </x:c>
      <x:c r="E59">
        <x:v>6</x:v>
      </x:c>
      <x:c r="F59" s="14" t="s">
        <x:v>63</x:v>
      </x:c>
      <x:c r="G59" s="15">
        <x:v>43725.5229246528</x:v>
      </x:c>
      <x:c r="H59" t="s">
        <x:v>69</x:v>
      </x:c>
      <x:c r="I59" s="6">
        <x:v>244.861371034682</x:v>
      </x:c>
      <x:c r="J59" t="s">
        <x:v>70</x:v>
      </x:c>
      <x:c r="K59" s="6">
        <x:v>28.852029550726</x:v>
      </x:c>
      <x:c r="L59" t="s">
        <x:v>64</x:v>
      </x:c>
      <x:c r="M59" s="6">
        <x:v>1015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2930446</x:v>
      </x:c>
      <x:c r="B60" s="1">
        <x:v>43726.6183508102</x:v>
      </x:c>
      <x:c r="C60" s="6">
        <x:v>6.17983358</x:v>
      </x:c>
      <x:c r="D60" s="13" t="s">
        <x:v>68</x:v>
      </x:c>
      <x:c r="E60">
        <x:v>6</x:v>
      </x:c>
      <x:c r="F60" s="14" t="s">
        <x:v>63</x:v>
      </x:c>
      <x:c r="G60" s="15">
        <x:v>43725.5229246528</x:v>
      </x:c>
      <x:c r="H60" t="s">
        <x:v>69</x:v>
      </x:c>
      <x:c r="I60" s="6">
        <x:v>244.974071888667</x:v>
      </x:c>
      <x:c r="J60" t="s">
        <x:v>70</x:v>
      </x:c>
      <x:c r="K60" s="6">
        <x:v>28.8396106810701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2930456</x:v>
      </x:c>
      <x:c r="B61" s="1">
        <x:v>43726.6183858796</x:v>
      </x:c>
      <x:c r="C61" s="6">
        <x:v>6.23036452666667</x:v>
      </x:c>
      <x:c r="D61" s="13" t="s">
        <x:v>68</x:v>
      </x:c>
      <x:c r="E61">
        <x:v>6</x:v>
      </x:c>
      <x:c r="F61" s="14" t="s">
        <x:v>63</x:v>
      </x:c>
      <x:c r="G61" s="15">
        <x:v>43725.5229246528</x:v>
      </x:c>
      <x:c r="H61" t="s">
        <x:v>69</x:v>
      </x:c>
      <x:c r="I61" s="6">
        <x:v>245.12383224754</x:v>
      </x:c>
      <x:c r="J61" t="s">
        <x:v>70</x:v>
      </x:c>
      <x:c r="K61" s="6">
        <x:v>28.8306715231529</x:v>
      </x:c>
      <x:c r="L61" t="s">
        <x:v>64</x:v>
      </x:c>
      <x:c r="M61" s="6">
        <x:v>1015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2930466</x:v>
      </x:c>
      <x:c r="B62" s="1">
        <x:v>43726.6184204514</x:v>
      </x:c>
      <x:c r="C62" s="6">
        <x:v>6.28013582833333</x:v>
      </x:c>
      <x:c r="D62" s="13" t="s">
        <x:v>68</x:v>
      </x:c>
      <x:c r="E62">
        <x:v>6</x:v>
      </x:c>
      <x:c r="F62" s="14" t="s">
        <x:v>63</x:v>
      </x:c>
      <x:c r="G62" s="15">
        <x:v>43725.5229246528</x:v>
      </x:c>
      <x:c r="H62" t="s">
        <x:v>69</x:v>
      </x:c>
      <x:c r="I62" s="6">
        <x:v>244.992088872705</x:v>
      </x:c>
      <x:c r="J62" t="s">
        <x:v>70</x:v>
      </x:c>
      <x:c r="K62" s="6">
        <x:v>28.8414105144034</x:v>
      </x:c>
      <x:c r="L62" t="s">
        <x:v>64</x:v>
      </x:c>
      <x:c r="M62" s="6">
        <x:v>1015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2930476</x:v>
      </x:c>
      <x:c r="B63" s="1">
        <x:v>43726.6184550116</x:v>
      </x:c>
      <x:c r="C63" s="6">
        <x:v>6.32987171</x:v>
      </x:c>
      <x:c r="D63" s="13" t="s">
        <x:v>68</x:v>
      </x:c>
      <x:c r="E63">
        <x:v>6</x:v>
      </x:c>
      <x:c r="F63" s="14" t="s">
        <x:v>63</x:v>
      </x:c>
      <x:c r="G63" s="15">
        <x:v>43725.5229246528</x:v>
      </x:c>
      <x:c r="H63" t="s">
        <x:v>69</x:v>
      </x:c>
      <x:c r="I63" s="6">
        <x:v>245.188109627461</x:v>
      </x:c>
      <x:c r="J63" t="s">
        <x:v>70</x:v>
      </x:c>
      <x:c r="K63" s="6">
        <x:v>28.8367609469333</x:v>
      </x:c>
      <x:c r="L63" t="s">
        <x:v>64</x:v>
      </x:c>
      <x:c r="M63" s="6">
        <x:v>1015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2930486</x:v>
      </x:c>
      <x:c r="B64" s="1">
        <x:v>43726.618490162</x:v>
      </x:c>
      <x:c r="C64" s="6">
        <x:v>6.38050306</x:v>
      </x:c>
      <x:c r="D64" s="13" t="s">
        <x:v>68</x:v>
      </x:c>
      <x:c r="E64">
        <x:v>6</x:v>
      </x:c>
      <x:c r="F64" s="14" t="s">
        <x:v>63</x:v>
      </x:c>
      <x:c r="G64" s="15">
        <x:v>43725.5229246528</x:v>
      </x:c>
      <x:c r="H64" t="s">
        <x:v>69</x:v>
      </x:c>
      <x:c r="I64" s="6">
        <x:v>245.297320624605</x:v>
      </x:c>
      <x:c r="J64" t="s">
        <x:v>70</x:v>
      </x:c>
      <x:c r="K64" s="6">
        <x:v>28.8232022450379</x:v>
      </x:c>
      <x:c r="L64" t="s">
        <x:v>64</x:v>
      </x:c>
      <x:c r="M64" s="6">
        <x:v>1015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2930496</x:v>
      </x:c>
      <x:c r="B65" s="1">
        <x:v>43726.6185246875</x:v>
      </x:c>
      <x:c r="C65" s="6">
        <x:v>6.43022265833333</x:v>
      </x:c>
      <x:c r="D65" s="13" t="s">
        <x:v>68</x:v>
      </x:c>
      <x:c r="E65">
        <x:v>6</x:v>
      </x:c>
      <x:c r="F65" s="14" t="s">
        <x:v>63</x:v>
      </x:c>
      <x:c r="G65" s="15">
        <x:v>43725.5229246528</x:v>
      </x:c>
      <x:c r="H65" t="s">
        <x:v>69</x:v>
      </x:c>
      <x:c r="I65" s="6">
        <x:v>245.14965527972</x:v>
      </x:c>
      <x:c r="J65" t="s">
        <x:v>70</x:v>
      </x:c>
      <x:c r="K65" s="6">
        <x:v>28.8443502442583</x:v>
      </x:c>
      <x:c r="L65" t="s">
        <x:v>64</x:v>
      </x:c>
      <x:c r="M65" s="6">
        <x:v>1015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2930506</x:v>
      </x:c>
      <x:c r="B66" s="1">
        <x:v>43726.6185591782</x:v>
      </x:c>
      <x:c r="C66" s="6">
        <x:v>6.47989952333333</x:v>
      </x:c>
      <x:c r="D66" s="13" t="s">
        <x:v>68</x:v>
      </x:c>
      <x:c r="E66">
        <x:v>6</x:v>
      </x:c>
      <x:c r="F66" s="14" t="s">
        <x:v>63</x:v>
      </x:c>
      <x:c r="G66" s="15">
        <x:v>43725.5229246528</x:v>
      </x:c>
      <x:c r="H66" t="s">
        <x:v>69</x:v>
      </x:c>
      <x:c r="I66" s="6">
        <x:v>245.28999367127</x:v>
      </x:c>
      <x:c r="J66" t="s">
        <x:v>70</x:v>
      </x:c>
      <x:c r="K66" s="6">
        <x:v>28.8297416121204</x:v>
      </x:c>
      <x:c r="L66" t="s">
        <x:v>64</x:v>
      </x:c>
      <x:c r="M66" s="6">
        <x:v>1015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2930516</x:v>
      </x:c>
      <x:c r="B67" s="1">
        <x:v>43726.618594294</x:v>
      </x:c>
      <x:c r="C67" s="6">
        <x:v>6.53045417333333</x:v>
      </x:c>
      <x:c r="D67" s="13" t="s">
        <x:v>68</x:v>
      </x:c>
      <x:c r="E67">
        <x:v>6</x:v>
      </x:c>
      <x:c r="F67" s="14" t="s">
        <x:v>63</x:v>
      </x:c>
      <x:c r="G67" s="15">
        <x:v>43725.5229246528</x:v>
      </x:c>
      <x:c r="H67" t="s">
        <x:v>69</x:v>
      </x:c>
      <x:c r="I67" s="6">
        <x:v>245.284957872837</x:v>
      </x:c>
      <x:c r="J67" t="s">
        <x:v>70</x:v>
      </x:c>
      <x:c r="K67" s="6">
        <x:v>28.8275518226405</x:v>
      </x:c>
      <x:c r="L67" t="s">
        <x:v>64</x:v>
      </x:c>
      <x:c r="M67" s="6">
        <x:v>1015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2930526</x:v>
      </x:c>
      <x:c r="B68" s="1">
        <x:v>43726.6186288542</x:v>
      </x:c>
      <x:c r="C68" s="6">
        <x:v>6.58023888666667</x:v>
      </x:c>
      <x:c r="D68" s="13" t="s">
        <x:v>68</x:v>
      </x:c>
      <x:c r="E68">
        <x:v>6</x:v>
      </x:c>
      <x:c r="F68" s="14" t="s">
        <x:v>63</x:v>
      </x:c>
      <x:c r="G68" s="15">
        <x:v>43725.5229246528</x:v>
      </x:c>
      <x:c r="H68" t="s">
        <x:v>69</x:v>
      </x:c>
      <x:c r="I68" s="6">
        <x:v>245.10066464265</x:v>
      </x:c>
      <x:c r="J68" t="s">
        <x:v>70</x:v>
      </x:c>
      <x:c r="K68" s="6">
        <x:v>28.8476199468164</x:v>
      </x:c>
      <x:c r="L68" t="s">
        <x:v>64</x:v>
      </x:c>
      <x:c r="M68" s="6">
        <x:v>1015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2930536</x:v>
      </x:c>
      <x:c r="B69" s="1">
        <x:v>43726.6186633102</x:v>
      </x:c>
      <x:c r="C69" s="6">
        <x:v>6.62985382166667</x:v>
      </x:c>
      <x:c r="D69" s="13" t="s">
        <x:v>68</x:v>
      </x:c>
      <x:c r="E69">
        <x:v>6</x:v>
      </x:c>
      <x:c r="F69" s="14" t="s">
        <x:v>63</x:v>
      </x:c>
      <x:c r="G69" s="15">
        <x:v>43725.5229246528</x:v>
      </x:c>
      <x:c r="H69" t="s">
        <x:v>69</x:v>
      </x:c>
      <x:c r="I69" s="6">
        <x:v>245.2579337391</x:v>
      </x:c>
      <x:c r="J69" t="s">
        <x:v>70</x:v>
      </x:c>
      <x:c r="K69" s="6">
        <x:v>28.8280917705988</x:v>
      </x:c>
      <x:c r="L69" t="s">
        <x:v>64</x:v>
      </x:c>
      <x:c r="M69" s="6">
        <x:v>1015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2930546</x:v>
      </x:c>
      <x:c r="B70" s="1">
        <x:v>43726.6186984144</x:v>
      </x:c>
      <x:c r="C70" s="6">
        <x:v>6.680374595</x:v>
      </x:c>
      <x:c r="D70" s="13" t="s">
        <x:v>68</x:v>
      </x:c>
      <x:c r="E70">
        <x:v>6</x:v>
      </x:c>
      <x:c r="F70" s="14" t="s">
        <x:v>63</x:v>
      </x:c>
      <x:c r="G70" s="15">
        <x:v>43725.5229246528</x:v>
      </x:c>
      <x:c r="H70" t="s">
        <x:v>69</x:v>
      </x:c>
      <x:c r="I70" s="6">
        <x:v>245.333774146388</x:v>
      </x:c>
      <x:c r="J70" t="s">
        <x:v>70</x:v>
      </x:c>
      <x:c r="K70" s="6">
        <x:v>28.8214924126282</x:v>
      </x:c>
      <x:c r="L70" t="s">
        <x:v>64</x:v>
      </x:c>
      <x:c r="M70" s="6">
        <x:v>1015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2930556</x:v>
      </x:c>
      <x:c r="B71" s="1">
        <x:v>43726.6187329051</x:v>
      </x:c>
      <x:c r="C71" s="6">
        <x:v>6.73007324</x:v>
      </x:c>
      <x:c r="D71" s="13" t="s">
        <x:v>68</x:v>
      </x:c>
      <x:c r="E71">
        <x:v>6</x:v>
      </x:c>
      <x:c r="F71" s="14" t="s">
        <x:v>63</x:v>
      </x:c>
      <x:c r="G71" s="15">
        <x:v>43725.5229246528</x:v>
      </x:c>
      <x:c r="H71" t="s">
        <x:v>69</x:v>
      </x:c>
      <x:c r="I71" s="6">
        <x:v>245.31243549135</x:v>
      </x:c>
      <x:c r="J71" t="s">
        <x:v>70</x:v>
      </x:c>
      <x:c r="K71" s="6">
        <x:v>28.8313614573121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2930566</x:v>
      </x:c>
      <x:c r="B72" s="1">
        <x:v>43726.6187674421</x:v>
      </x:c>
      <x:c r="C72" s="6">
        <x:v>6.77978864666667</x:v>
      </x:c>
      <x:c r="D72" s="13" t="s">
        <x:v>68</x:v>
      </x:c>
      <x:c r="E72">
        <x:v>6</x:v>
      </x:c>
      <x:c r="F72" s="14" t="s">
        <x:v>63</x:v>
      </x:c>
      <x:c r="G72" s="15">
        <x:v>43725.5229246528</x:v>
      </x:c>
      <x:c r="H72" t="s">
        <x:v>69</x:v>
      </x:c>
      <x:c r="I72" s="6">
        <x:v>245.38055528398</x:v>
      </x:c>
      <x:c r="J72" t="s">
        <x:v>70</x:v>
      </x:c>
      <x:c r="K72" s="6">
        <x:v>28.8241321542587</x:v>
      </x:c>
      <x:c r="L72" t="s">
        <x:v>64</x:v>
      </x:c>
      <x:c r="M72" s="6">
        <x:v>1015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2930576</x:v>
      </x:c>
      <x:c r="B73" s="1">
        <x:v>43726.6188025463</x:v>
      </x:c>
      <x:c r="C73" s="6">
        <x:v>6.83036226833333</x:v>
      </x:c>
      <x:c r="D73" s="13" t="s">
        <x:v>68</x:v>
      </x:c>
      <x:c r="E73">
        <x:v>6</x:v>
      </x:c>
      <x:c r="F73" s="14" t="s">
        <x:v>63</x:v>
      </x:c>
      <x:c r="G73" s="15">
        <x:v>43725.5229246528</x:v>
      </x:c>
      <x:c r="H73" t="s">
        <x:v>69</x:v>
      </x:c>
      <x:c r="I73" s="6">
        <x:v>245.468664221306</x:v>
      </x:c>
      <x:c r="J73" t="s">
        <x:v>70</x:v>
      </x:c>
      <x:c r="K73" s="6">
        <x:v>28.8244621221083</x:v>
      </x:c>
      <x:c r="L73" t="s">
        <x:v>64</x:v>
      </x:c>
      <x:c r="M73" s="6">
        <x:v>1015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2930586</x:v>
      </x:c>
      <x:c r="B74" s="1">
        <x:v>43726.618837037</x:v>
      </x:c>
      <x:c r="C74" s="6">
        <x:v>6.88000706166667</x:v>
      </x:c>
      <x:c r="D74" s="13" t="s">
        <x:v>68</x:v>
      </x:c>
      <x:c r="E74">
        <x:v>6</x:v>
      </x:c>
      <x:c r="F74" s="14" t="s">
        <x:v>63</x:v>
      </x:c>
      <x:c r="G74" s="15">
        <x:v>43725.5229246528</x:v>
      </x:c>
      <x:c r="H74" t="s">
        <x:v>69</x:v>
      </x:c>
      <x:c r="I74" s="6">
        <x:v>245.516431251588</x:v>
      </x:c>
      <x:c r="J74" t="s">
        <x:v>70</x:v>
      </x:c>
      <x:c r="K74" s="6">
        <x:v>28.8072738400219</x:v>
      </x:c>
      <x:c r="L74" t="s">
        <x:v>64</x:v>
      </x:c>
      <x:c r="M74" s="6">
        <x:v>1015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2930596</x:v>
      </x:c>
      <x:c r="B75" s="1">
        <x:v>43726.6188721065</x:v>
      </x:c>
      <x:c r="C75" s="6">
        <x:v>6.93052923166667</x:v>
      </x:c>
      <x:c r="D75" s="13" t="s">
        <x:v>68</x:v>
      </x:c>
      <x:c r="E75">
        <x:v>6</x:v>
      </x:c>
      <x:c r="F75" s="14" t="s">
        <x:v>63</x:v>
      </x:c>
      <x:c r="G75" s="15">
        <x:v>43725.5229246528</x:v>
      </x:c>
      <x:c r="H75" t="s">
        <x:v>69</x:v>
      </x:c>
      <x:c r="I75" s="6">
        <x:v>245.395325676039</x:v>
      </x:c>
      <x:c r="J75" t="s">
        <x:v>70</x:v>
      </x:c>
      <x:c r="K75" s="6">
        <x:v>28.839190720098</x:v>
      </x:c>
      <x:c r="L75" t="s">
        <x:v>64</x:v>
      </x:c>
      <x:c r="M75" s="6">
        <x:v>1015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2930606</x:v>
      </x:c>
      <x:c r="B76" s="1">
        <x:v>43726.6189065625</x:v>
      </x:c>
      <x:c r="C76" s="6">
        <x:v>6.98010885333333</x:v>
      </x:c>
      <x:c r="D76" s="13" t="s">
        <x:v>68</x:v>
      </x:c>
      <x:c r="E76">
        <x:v>6</x:v>
      </x:c>
      <x:c r="F76" s="14" t="s">
        <x:v>63</x:v>
      </x:c>
      <x:c r="G76" s="15">
        <x:v>43725.5229246528</x:v>
      </x:c>
      <x:c r="H76" t="s">
        <x:v>69</x:v>
      </x:c>
      <x:c r="I76" s="6">
        <x:v>245.390321757124</x:v>
      </x:c>
      <x:c r="J76" t="s">
        <x:v>70</x:v>
      </x:c>
      <x:c r="K76" s="6">
        <x:v>28.8341811896967</x:v>
      </x:c>
      <x:c r="L76" t="s">
        <x:v>64</x:v>
      </x:c>
      <x:c r="M76" s="6">
        <x:v>1015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2930616</x:v>
      </x:c>
      <x:c r="B77" s="1">
        <x:v>43726.6189410069</x:v>
      </x:c>
      <x:c r="C77" s="6">
        <x:v>7.029742485</x:v>
      </x:c>
      <x:c r="D77" s="13" t="s">
        <x:v>68</x:v>
      </x:c>
      <x:c r="E77">
        <x:v>6</x:v>
      </x:c>
      <x:c r="F77" s="14" t="s">
        <x:v>63</x:v>
      </x:c>
      <x:c r="G77" s="15">
        <x:v>43725.5229246528</x:v>
      </x:c>
      <x:c r="H77" t="s">
        <x:v>69</x:v>
      </x:c>
      <x:c r="I77" s="6">
        <x:v>245.467455121713</x:v>
      </x:c>
      <x:c r="J77" t="s">
        <x:v>70</x:v>
      </x:c>
      <x:c r="K77" s="6">
        <x:v>28.8246121075053</x:v>
      </x:c>
      <x:c r="L77" t="s">
        <x:v>64</x:v>
      </x:c>
      <x:c r="M77" s="6">
        <x:v>1015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2930626</x:v>
      </x:c>
      <x:c r="B78" s="1">
        <x:v>43726.6189760764</x:v>
      </x:c>
      <x:c r="C78" s="6">
        <x:v>7.08023592333333</x:v>
      </x:c>
      <x:c r="D78" s="13" t="s">
        <x:v>68</x:v>
      </x:c>
      <x:c r="E78">
        <x:v>6</x:v>
      </x:c>
      <x:c r="F78" s="14" t="s">
        <x:v>63</x:v>
      </x:c>
      <x:c r="G78" s="15">
        <x:v>43725.5229246528</x:v>
      </x:c>
      <x:c r="H78" t="s">
        <x:v>69</x:v>
      </x:c>
      <x:c r="I78" s="6">
        <x:v>245.43788398946</x:v>
      </x:c>
      <x:c r="J78" t="s">
        <x:v>70</x:v>
      </x:c>
      <x:c r="K78" s="6">
        <x:v>28.8339112152171</x:v>
      </x:c>
      <x:c r="L78" t="s">
        <x:v>64</x:v>
      </x:c>
      <x:c r="M78" s="6">
        <x:v>1015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2930636</x:v>
      </x:c>
      <x:c r="B79" s="1">
        <x:v>43726.6190105671</x:v>
      </x:c>
      <x:c r="C79" s="6">
        <x:v>7.12989092</x:v>
      </x:c>
      <x:c r="D79" s="13" t="s">
        <x:v>68</x:v>
      </x:c>
      <x:c r="E79">
        <x:v>6</x:v>
      </x:c>
      <x:c r="F79" s="14" t="s">
        <x:v>63</x:v>
      </x:c>
      <x:c r="G79" s="15">
        <x:v>43725.5229246528</x:v>
      </x:c>
      <x:c r="H79" t="s">
        <x:v>69</x:v>
      </x:c>
      <x:c r="I79" s="6">
        <x:v>245.554847757202</x:v>
      </x:c>
      <x:c r="J79" t="s">
        <x:v>70</x:v>
      </x:c>
      <x:c r="K79" s="6">
        <x:v>28.8278517937179</x:v>
      </x:c>
      <x:c r="L79" t="s">
        <x:v>64</x:v>
      </x:c>
      <x:c r="M79" s="6">
        <x:v>1015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2930646</x:v>
      </x:c>
      <x:c r="B80" s="1">
        <x:v>43726.6190456829</x:v>
      </x:c>
      <x:c r="C80" s="6">
        <x:v>7.18045751833333</x:v>
      </x:c>
      <x:c r="D80" s="13" t="s">
        <x:v>68</x:v>
      </x:c>
      <x:c r="E80">
        <x:v>6</x:v>
      </x:c>
      <x:c r="F80" s="14" t="s">
        <x:v>63</x:v>
      </x:c>
      <x:c r="G80" s="15">
        <x:v>43725.5229246528</x:v>
      </x:c>
      <x:c r="H80" t="s">
        <x:v>69</x:v>
      </x:c>
      <x:c r="I80" s="6">
        <x:v>245.834772981934</x:v>
      </x:c>
      <x:c r="J80" t="s">
        <x:v>70</x:v>
      </x:c>
      <x:c r="K80" s="6">
        <x:v>28.8016044259766</x:v>
      </x:c>
      <x:c r="L80" t="s">
        <x:v>64</x:v>
      </x:c>
      <x:c r="M80" s="6">
        <x:v>1015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2930656</x:v>
      </x:c>
      <x:c r="B81" s="1">
        <x:v>43726.6190802893</x:v>
      </x:c>
      <x:c r="C81" s="6">
        <x:v>7.23026593833333</x:v>
      </x:c>
      <x:c r="D81" s="13" t="s">
        <x:v>68</x:v>
      </x:c>
      <x:c r="E81">
        <x:v>6</x:v>
      </x:c>
      <x:c r="F81" s="14" t="s">
        <x:v>63</x:v>
      </x:c>
      <x:c r="G81" s="15">
        <x:v>43725.5229246528</x:v>
      </x:c>
      <x:c r="H81" t="s">
        <x:v>69</x:v>
      </x:c>
      <x:c r="I81" s="6">
        <x:v>245.554426737936</x:v>
      </x:c>
      <x:c r="J81" t="s">
        <x:v>70</x:v>
      </x:c>
      <x:c r="K81" s="6">
        <x:v>28.822272336075</x:v>
      </x:c>
      <x:c r="L81" t="s">
        <x:v>64</x:v>
      </x:c>
      <x:c r="M81" s="6">
        <x:v>1015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2930666</x:v>
      </x:c>
      <x:c r="B82" s="1">
        <x:v>43726.6191146643</x:v>
      </x:c>
      <x:c r="C82" s="6">
        <x:v>7.27980700333333</x:v>
      </x:c>
      <x:c r="D82" s="13" t="s">
        <x:v>68</x:v>
      </x:c>
      <x:c r="E82">
        <x:v>6</x:v>
      </x:c>
      <x:c r="F82" s="14" t="s">
        <x:v>63</x:v>
      </x:c>
      <x:c r="G82" s="15">
        <x:v>43725.5229246528</x:v>
      </x:c>
      <x:c r="H82" t="s">
        <x:v>69</x:v>
      </x:c>
      <x:c r="I82" s="6">
        <x:v>245.50570817907</x:v>
      </x:c>
      <x:c r="J82" t="s">
        <x:v>70</x:v>
      </x:c>
      <x:c r="K82" s="6">
        <x:v>28.8367609469333</x:v>
      </x:c>
      <x:c r="L82" t="s">
        <x:v>64</x:v>
      </x:c>
      <x:c r="M82" s="6">
        <x:v>1015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2930676</x:v>
      </x:c>
      <x:c r="B83" s="1">
        <x:v>43726.6191497338</x:v>
      </x:c>
      <x:c r="C83" s="6">
        <x:v>7.33031507833333</x:v>
      </x:c>
      <x:c r="D83" s="13" t="s">
        <x:v>68</x:v>
      </x:c>
      <x:c r="E83">
        <x:v>6</x:v>
      </x:c>
      <x:c r="F83" s="14" t="s">
        <x:v>63</x:v>
      </x:c>
      <x:c r="G83" s="15">
        <x:v>43725.5229246528</x:v>
      </x:c>
      <x:c r="H83" t="s">
        <x:v>69</x:v>
      </x:c>
      <x:c r="I83" s="6">
        <x:v>245.577526927548</x:v>
      </x:c>
      <x:c r="J83" t="s">
        <x:v>70</x:v>
      </x:c>
      <x:c r="K83" s="6">
        <x:v>28.8081437509613</x:v>
      </x:c>
      <x:c r="L83" t="s">
        <x:v>64</x:v>
      </x:c>
      <x:c r="M83" s="6">
        <x:v>1015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2930686</x:v>
      </x:c>
      <x:c r="B84" s="1">
        <x:v>43726.6191842245</x:v>
      </x:c>
      <x:c r="C84" s="6">
        <x:v>7.37996173666667</x:v>
      </x:c>
      <x:c r="D84" s="13" t="s">
        <x:v>68</x:v>
      </x:c>
      <x:c r="E84">
        <x:v>6</x:v>
      </x:c>
      <x:c r="F84" s="14" t="s">
        <x:v>63</x:v>
      </x:c>
      <x:c r="G84" s="15">
        <x:v>43725.5229246528</x:v>
      </x:c>
      <x:c r="H84" t="s">
        <x:v>69</x:v>
      </x:c>
      <x:c r="I84" s="6">
        <x:v>245.80395699104</x:v>
      </x:c>
      <x:c r="J84" t="s">
        <x:v>70</x:v>
      </x:c>
      <x:c r="K84" s="6">
        <x:v>28.8138731700246</x:v>
      </x:c>
      <x:c r="L84" t="s">
        <x:v>64</x:v>
      </x:c>
      <x:c r="M84" s="6">
        <x:v>1015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2930696</x:v>
      </x:c>
      <x:c r="B85" s="1">
        <x:v>43726.6192193634</x:v>
      </x:c>
      <x:c r="C85" s="6">
        <x:v>7.430541805</x:v>
      </x:c>
      <x:c r="D85" s="13" t="s">
        <x:v>68</x:v>
      </x:c>
      <x:c r="E85">
        <x:v>6</x:v>
      </x:c>
      <x:c r="F85" s="14" t="s">
        <x:v>63</x:v>
      </x:c>
      <x:c r="G85" s="15">
        <x:v>43725.5229246528</x:v>
      </x:c>
      <x:c r="H85" t="s">
        <x:v>69</x:v>
      </x:c>
      <x:c r="I85" s="6">
        <x:v>245.719789250722</x:v>
      </x:c>
      <x:c r="J85" t="s">
        <x:v>70</x:v>
      </x:c>
      <x:c r="K85" s="6">
        <x:v>28.815852971557</x:v>
      </x:c>
      <x:c r="L85" t="s">
        <x:v>64</x:v>
      </x:c>
      <x:c r="M85" s="6">
        <x:v>1015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2930706</x:v>
      </x:c>
      <x:c r="B86" s="1">
        <x:v>43726.6192539005</x:v>
      </x:c>
      <x:c r="C86" s="6">
        <x:v>7.48026466166667</x:v>
      </x:c>
      <x:c r="D86" s="13" t="s">
        <x:v>68</x:v>
      </x:c>
      <x:c r="E86">
        <x:v>6</x:v>
      </x:c>
      <x:c r="F86" s="14" t="s">
        <x:v>63</x:v>
      </x:c>
      <x:c r="G86" s="15">
        <x:v>43725.5229246528</x:v>
      </x:c>
      <x:c r="H86" t="s">
        <x:v>69</x:v>
      </x:c>
      <x:c r="I86" s="6">
        <x:v>245.772556821557</x:v>
      </x:c>
      <x:c r="J86" t="s">
        <x:v>70</x:v>
      </x:c>
      <x:c r="K86" s="6">
        <x:v>28.8093136315456</x:v>
      </x:c>
      <x:c r="L86" t="s">
        <x:v>64</x:v>
      </x:c>
      <x:c r="M86" s="6">
        <x:v>1015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2930716</x:v>
      </x:c>
      <x:c r="B87" s="1">
        <x:v>43726.6192883102</x:v>
      </x:c>
      <x:c r="C87" s="6">
        <x:v>7.529862285</x:v>
      </x:c>
      <x:c r="D87" s="13" t="s">
        <x:v>68</x:v>
      </x:c>
      <x:c r="E87">
        <x:v>6</x:v>
      </x:c>
      <x:c r="F87" s="14" t="s">
        <x:v>63</x:v>
      </x:c>
      <x:c r="G87" s="15">
        <x:v>43725.5229246528</x:v>
      </x:c>
      <x:c r="H87" t="s">
        <x:v>69</x:v>
      </x:c>
      <x:c r="I87" s="6">
        <x:v>245.621805029781</x:v>
      </x:c>
      <x:c r="J87" t="s">
        <x:v>70</x:v>
      </x:c>
      <x:c r="K87" s="6">
        <x:v>28.8251820520754</x:v>
      </x:c>
      <x:c r="L87" t="s">
        <x:v>64</x:v>
      </x:c>
      <x:c r="M87" s="6">
        <x:v>1015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2930726</x:v>
      </x:c>
      <x:c r="B88" s="1">
        <x:v>43726.6193233796</x:v>
      </x:c>
      <x:c r="C88" s="6">
        <x:v>7.580346225</x:v>
      </x:c>
      <x:c r="D88" s="13" t="s">
        <x:v>68</x:v>
      </x:c>
      <x:c r="E88">
        <x:v>6</x:v>
      </x:c>
      <x:c r="F88" s="14" t="s">
        <x:v>63</x:v>
      </x:c>
      <x:c r="G88" s="15">
        <x:v>43725.5229246528</x:v>
      </x:c>
      <x:c r="H88" t="s">
        <x:v>69</x:v>
      </x:c>
      <x:c r="I88" s="6">
        <x:v>245.757524045898</x:v>
      </x:c>
      <x:c r="J88" t="s">
        <x:v>70</x:v>
      </x:c>
      <x:c r="K88" s="6">
        <x:v>28.8139931579635</x:v>
      </x:c>
      <x:c r="L88" t="s">
        <x:v>64</x:v>
      </x:c>
      <x:c r="M88" s="6">
        <x:v>1015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2930736</x:v>
      </x:c>
      <x:c r="B89" s="1">
        <x:v>43726.6193578704</x:v>
      </x:c>
      <x:c r="C89" s="6">
        <x:v>7.630028825</x:v>
      </x:c>
      <x:c r="D89" s="13" t="s">
        <x:v>68</x:v>
      </x:c>
      <x:c r="E89">
        <x:v>6</x:v>
      </x:c>
      <x:c r="F89" s="14" t="s">
        <x:v>63</x:v>
      </x:c>
      <x:c r="G89" s="15">
        <x:v>43725.5229246528</x:v>
      </x:c>
      <x:c r="H89" t="s">
        <x:v>69</x:v>
      </x:c>
      <x:c r="I89" s="6">
        <x:v>245.771515002575</x:v>
      </x:c>
      <x:c r="J89" t="s">
        <x:v>70</x:v>
      </x:c>
      <x:c r="K89" s="6">
        <x:v>28.817892768297</x:v>
      </x:c>
      <x:c r="L89" t="s">
        <x:v>64</x:v>
      </x:c>
      <x:c r="M89" s="6">
        <x:v>1015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2930746</x:v>
      </x:c>
      <x:c r="B90" s="1">
        <x:v>43726.6193929398</x:v>
      </x:c>
      <x:c r="C90" s="6">
        <x:v>7.68050489</x:v>
      </x:c>
      <x:c r="D90" s="13" t="s">
        <x:v>68</x:v>
      </x:c>
      <x:c r="E90">
        <x:v>6</x:v>
      </x:c>
      <x:c r="F90" s="14" t="s">
        <x:v>63</x:v>
      </x:c>
      <x:c r="G90" s="15">
        <x:v>43725.5229246528</x:v>
      </x:c>
      <x:c r="H90" t="s">
        <x:v>69</x:v>
      </x:c>
      <x:c r="I90" s="6">
        <x:v>245.87514446224</x:v>
      </x:c>
      <x:c r="J90" t="s">
        <x:v>70</x:v>
      </x:c>
      <x:c r="K90" s="6">
        <x:v>28.8050540683025</x:v>
      </x:c>
      <x:c r="L90" t="s">
        <x:v>64</x:v>
      </x:c>
      <x:c r="M90" s="6">
        <x:v>1015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2930756</x:v>
      </x:c>
      <x:c r="B91" s="1">
        <x:v>43726.6194274653</x:v>
      </x:c>
      <x:c r="C91" s="6">
        <x:v>7.73022253333333</x:v>
      </x:c>
      <x:c r="D91" s="13" t="s">
        <x:v>68</x:v>
      </x:c>
      <x:c r="E91">
        <x:v>6</x:v>
      </x:c>
      <x:c r="F91" s="14" t="s">
        <x:v>63</x:v>
      </x:c>
      <x:c r="G91" s="15">
        <x:v>43725.5229246528</x:v>
      </x:c>
      <x:c r="H91" t="s">
        <x:v>69</x:v>
      </x:c>
      <x:c r="I91" s="6">
        <x:v>245.660336161152</x:v>
      </x:c>
      <x:c r="J91" t="s">
        <x:v>70</x:v>
      </x:c>
      <x:c r="K91" s="6">
        <x:v>28.8147730796672</x:v>
      </x:c>
      <x:c r="L91" t="s">
        <x:v>64</x:v>
      </x:c>
      <x:c r="M91" s="6">
        <x:v>1015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2930766</x:v>
      </x:c>
      <x:c r="B92" s="1">
        <x:v>43726.6194621181</x:v>
      </x:c>
      <x:c r="C92" s="6">
        <x:v>7.78012445833333</x:v>
      </x:c>
      <x:c r="D92" s="13" t="s">
        <x:v>68</x:v>
      </x:c>
      <x:c r="E92">
        <x:v>6</x:v>
      </x:c>
      <x:c r="F92" s="14" t="s">
        <x:v>63</x:v>
      </x:c>
      <x:c r="G92" s="15">
        <x:v>43725.5229246528</x:v>
      </x:c>
      <x:c r="H92" t="s">
        <x:v>69</x:v>
      </x:c>
      <x:c r="I92" s="6">
        <x:v>245.752465634518</x:v>
      </x:c>
      <x:c r="J92" t="s">
        <x:v>70</x:v>
      </x:c>
      <x:c r="K92" s="6">
        <x:v>28.8118033787632</x:v>
      </x:c>
      <x:c r="L92" t="s">
        <x:v>64</x:v>
      </x:c>
      <x:c r="M92" s="6">
        <x:v>1015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2930776</x:v>
      </x:c>
      <x:c r="B93" s="1">
        <x:v>43726.6194966435</x:v>
      </x:c>
      <x:c r="C93" s="6">
        <x:v>7.829850945</x:v>
      </x:c>
      <x:c r="D93" s="13" t="s">
        <x:v>68</x:v>
      </x:c>
      <x:c r="E93">
        <x:v>6</x:v>
      </x:c>
      <x:c r="F93" s="14" t="s">
        <x:v>63</x:v>
      </x:c>
      <x:c r="G93" s="15">
        <x:v>43725.5229246528</x:v>
      </x:c>
      <x:c r="H93" t="s">
        <x:v>69</x:v>
      </x:c>
      <x:c r="I93" s="6">
        <x:v>245.87260302351</x:v>
      </x:c>
      <x:c r="J93" t="s">
        <x:v>70</x:v>
      </x:c>
      <x:c r="K93" s="6">
        <x:v>28.7884658207304</x:v>
      </x:c>
      <x:c r="L93" t="s">
        <x:v>64</x:v>
      </x:c>
      <x:c r="M93" s="6">
        <x:v>1015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2930786</x:v>
      </x:c>
      <x:c r="B94" s="1">
        <x:v>43726.619531794</x:v>
      </x:c>
      <x:c r="C94" s="6">
        <x:v>7.88042649666667</x:v>
      </x:c>
      <x:c r="D94" s="13" t="s">
        <x:v>68</x:v>
      </x:c>
      <x:c r="E94">
        <x:v>6</x:v>
      </x:c>
      <x:c r="F94" s="14" t="s">
        <x:v>63</x:v>
      </x:c>
      <x:c r="G94" s="15">
        <x:v>43725.5229246528</x:v>
      </x:c>
      <x:c r="H94" t="s">
        <x:v>69</x:v>
      </x:c>
      <x:c r="I94" s="6">
        <x:v>245.784255897456</x:v>
      </x:c>
      <x:c r="J94" t="s">
        <x:v>70</x:v>
      </x:c>
      <x:c r="K94" s="6">
        <x:v>28.8038241954141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2930796</x:v>
      </x:c>
      <x:c r="B95" s="1">
        <x:v>43726.6195662384</x:v>
      </x:c>
      <x:c r="C95" s="6">
        <x:v>7.930068455</x:v>
      </x:c>
      <x:c r="D95" s="13" t="s">
        <x:v>68</x:v>
      </x:c>
      <x:c r="E95">
        <x:v>6</x:v>
      </x:c>
      <x:c r="F95" s="14" t="s">
        <x:v>63</x:v>
      </x:c>
      <x:c r="G95" s="15">
        <x:v>43725.5229246528</x:v>
      </x:c>
      <x:c r="H95" t="s">
        <x:v>69</x:v>
      </x:c>
      <x:c r="I95" s="6">
        <x:v>245.949008170787</x:v>
      </x:c>
      <x:c r="J95" t="s">
        <x:v>70</x:v>
      </x:c>
      <x:c r="K95" s="6">
        <x:v>28.7959050246882</x:v>
      </x:c>
      <x:c r="L95" t="s">
        <x:v>64</x:v>
      </x:c>
      <x:c r="M95" s="6">
        <x:v>1015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2930806</x:v>
      </x:c>
      <x:c r="B96" s="1">
        <x:v>43726.6196008102</x:v>
      </x:c>
      <x:c r="C96" s="6">
        <x:v>7.979839685</x:v>
      </x:c>
      <x:c r="D96" s="13" t="s">
        <x:v>68</x:v>
      </x:c>
      <x:c r="E96">
        <x:v>6</x:v>
      </x:c>
      <x:c r="F96" s="14" t="s">
        <x:v>63</x:v>
      </x:c>
      <x:c r="G96" s="15">
        <x:v>43725.5229246528</x:v>
      </x:c>
      <x:c r="H96" t="s">
        <x:v>69</x:v>
      </x:c>
      <x:c r="I96" s="6">
        <x:v>245.813929849371</x:v>
      </x:c>
      <x:c r="J96" t="s">
        <x:v>70</x:v>
      </x:c>
      <x:c r="K96" s="6">
        <x:v>28.8070038677074</x:v>
      </x:c>
      <x:c r="L96" t="s">
        <x:v>64</x:v>
      </x:c>
      <x:c r="M96" s="6">
        <x:v>1015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2930816</x:v>
      </x:c>
      <x:c r="B97" s="1">
        <x:v>43726.6196359144</x:v>
      </x:c>
      <x:c r="C97" s="6">
        <x:v>8.03041462166667</x:v>
      </x:c>
      <x:c r="D97" s="13" t="s">
        <x:v>68</x:v>
      </x:c>
      <x:c r="E97">
        <x:v>6</x:v>
      </x:c>
      <x:c r="F97" s="14" t="s">
        <x:v>63</x:v>
      </x:c>
      <x:c r="G97" s="15">
        <x:v>43725.5229246528</x:v>
      </x:c>
      <x:c r="H97" t="s">
        <x:v>69</x:v>
      </x:c>
      <x:c r="I97" s="6">
        <x:v>245.814391147846</x:v>
      </x:c>
      <x:c r="J97" t="s">
        <x:v>70</x:v>
      </x:c>
      <x:c r="K97" s="6">
        <x:v>28.8097635857257</x:v>
      </x:c>
      <x:c r="L97" t="s">
        <x:v>64</x:v>
      </x:c>
      <x:c r="M97" s="6">
        <x:v>1015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2930826</x:v>
      </x:c>
      <x:c r="B98" s="1">
        <x:v>43726.6196703704</x:v>
      </x:c>
      <x:c r="C98" s="6">
        <x:v>8.08002093666667</x:v>
      </x:c>
      <x:c r="D98" s="13" t="s">
        <x:v>68</x:v>
      </x:c>
      <x:c r="E98">
        <x:v>6</x:v>
      </x:c>
      <x:c r="F98" s="14" t="s">
        <x:v>63</x:v>
      </x:c>
      <x:c r="G98" s="15">
        <x:v>43725.5229246528</x:v>
      </x:c>
      <x:c r="H98" t="s">
        <x:v>69</x:v>
      </x:c>
      <x:c r="I98" s="6">
        <x:v>245.671951182183</x:v>
      </x:c>
      <x:c r="J98" t="s">
        <x:v>70</x:v>
      </x:c>
      <x:c r="K98" s="6">
        <x:v>28.8133332243551</x:v>
      </x:c>
      <x:c r="L98" t="s">
        <x:v>64</x:v>
      </x:c>
      <x:c r="M98" s="6">
        <x:v>1015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2930836</x:v>
      </x:c>
      <x:c r="B99" s="1">
        <x:v>43726.6197049421</x:v>
      </x:c>
      <x:c r="C99" s="6">
        <x:v>8.12977715833333</x:v>
      </x:c>
      <x:c r="D99" s="13" t="s">
        <x:v>68</x:v>
      </x:c>
      <x:c r="E99">
        <x:v>6</x:v>
      </x:c>
      <x:c r="F99" s="14" t="s">
        <x:v>63</x:v>
      </x:c>
      <x:c r="G99" s="15">
        <x:v>43725.5229246528</x:v>
      </x:c>
      <x:c r="H99" t="s">
        <x:v>69</x:v>
      </x:c>
      <x:c r="I99" s="6">
        <x:v>245.836687984283</x:v>
      </x:c>
      <x:c r="J99" t="s">
        <x:v>70</x:v>
      </x:c>
      <x:c r="K99" s="6">
        <x:v>28.8041841581644</x:v>
      </x:c>
      <x:c r="L99" t="s">
        <x:v>64</x:v>
      </x:c>
      <x:c r="M99" s="6">
        <x:v>1015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2930846</x:v>
      </x:c>
      <x:c r="B100" s="1">
        <x:v>43726.6197400463</x:v>
      </x:c>
      <x:c r="C100" s="6">
        <x:v>8.18033719833333</x:v>
      </x:c>
      <x:c r="D100" s="13" t="s">
        <x:v>68</x:v>
      </x:c>
      <x:c r="E100">
        <x:v>6</x:v>
      </x:c>
      <x:c r="F100" s="14" t="s">
        <x:v>63</x:v>
      </x:c>
      <x:c r="G100" s="15">
        <x:v>43725.5229246528</x:v>
      </x:c>
      <x:c r="H100" t="s">
        <x:v>69</x:v>
      </x:c>
      <x:c r="I100" s="6">
        <x:v>245.750937427276</x:v>
      </x:c>
      <x:c r="J100" t="s">
        <x:v>70</x:v>
      </x:c>
      <x:c r="K100" s="6">
        <x:v>28.8204425159661</x:v>
      </x:c>
      <x:c r="L100" t="s">
        <x:v>64</x:v>
      </x:c>
      <x:c r="M100" s="6">
        <x:v>1015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2930856</x:v>
      </x:c>
      <x:c r="B101" s="1">
        <x:v>43726.6197745023</x:v>
      </x:c>
      <x:c r="C101" s="6">
        <x:v>8.22998509</x:v>
      </x:c>
      <x:c r="D101" s="13" t="s">
        <x:v>68</x:v>
      </x:c>
      <x:c r="E101">
        <x:v>6</x:v>
      </x:c>
      <x:c r="F101" s="14" t="s">
        <x:v>63</x:v>
      </x:c>
      <x:c r="G101" s="15">
        <x:v>43725.5229246528</x:v>
      </x:c>
      <x:c r="H101" t="s">
        <x:v>69</x:v>
      </x:c>
      <x:c r="I101" s="6">
        <x:v>245.726183924296</x:v>
      </x:c>
      <x:c r="J101" t="s">
        <x:v>70</x:v>
      </x:c>
      <x:c r="K101" s="6">
        <x:v>28.8037941985203</x:v>
      </x:c>
      <x:c r="L101" t="s">
        <x:v>64</x:v>
      </x:c>
      <x:c r="M101" s="6">
        <x:v>1015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2930866</x:v>
      </x:c>
      <x:c r="B102" s="1">
        <x:v>43726.6198096065</x:v>
      </x:c>
      <x:c r="C102" s="6">
        <x:v>8.28050023166667</x:v>
      </x:c>
      <x:c r="D102" s="13" t="s">
        <x:v>68</x:v>
      </x:c>
      <x:c r="E102">
        <x:v>6</x:v>
      </x:c>
      <x:c r="F102" s="14" t="s">
        <x:v>63</x:v>
      </x:c>
      <x:c r="G102" s="15">
        <x:v>43725.5229246528</x:v>
      </x:c>
      <x:c r="H102" t="s">
        <x:v>69</x:v>
      </x:c>
      <x:c r="I102" s="6">
        <x:v>245.902382229358</x:v>
      </x:c>
      <x:c r="J102" t="s">
        <x:v>70</x:v>
      </x:c>
      <x:c r="K102" s="6">
        <x:v>28.7847762216611</x:v>
      </x:c>
      <x:c r="L102" t="s">
        <x:v>64</x:v>
      </x:c>
      <x:c r="M102" s="6">
        <x:v>1015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2930876</x:v>
      </x:c>
      <x:c r="B103" s="1">
        <x:v>43726.6198440625</x:v>
      </x:c>
      <x:c r="C103" s="6">
        <x:v>8.33012646</x:v>
      </x:c>
      <x:c r="D103" s="13" t="s">
        <x:v>68</x:v>
      </x:c>
      <x:c r="E103">
        <x:v>6</x:v>
      </x:c>
      <x:c r="F103" s="14" t="s">
        <x:v>63</x:v>
      </x:c>
      <x:c r="G103" s="15">
        <x:v>43725.5229246528</x:v>
      </x:c>
      <x:c r="H103" t="s">
        <x:v>69</x:v>
      </x:c>
      <x:c r="I103" s="6">
        <x:v>245.817386274095</x:v>
      </x:c>
      <x:c r="J103" t="s">
        <x:v>70</x:v>
      </x:c>
      <x:c r="K103" s="6">
        <x:v>28.7981247903545</x:v>
      </x:c>
      <x:c r="L103" t="s">
        <x:v>64</x:v>
      </x:c>
      <x:c r="M103" s="6">
        <x:v>1015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2930886</x:v>
      </x:c>
      <x:c r="B104" s="1">
        <x:v>43726.6198785532</x:v>
      </x:c>
      <x:c r="C104" s="6">
        <x:v>8.3797601</x:v>
      </x:c>
      <x:c r="D104" s="13" t="s">
        <x:v>68</x:v>
      </x:c>
      <x:c r="E104">
        <x:v>6</x:v>
      </x:c>
      <x:c r="F104" s="14" t="s">
        <x:v>63</x:v>
      </x:c>
      <x:c r="G104" s="15">
        <x:v>43725.5229246528</x:v>
      </x:c>
      <x:c r="H104" t="s">
        <x:v>69</x:v>
      </x:c>
      <x:c r="I104" s="6">
        <x:v>246.004733270224</x:v>
      </x:c>
      <x:c r="J104" t="s">
        <x:v>70</x:v>
      </x:c>
      <x:c r="K104" s="6">
        <x:v>28.7861860679814</x:v>
      </x:c>
      <x:c r="L104" t="s">
        <x:v>64</x:v>
      </x:c>
      <x:c r="M104" s="6">
        <x:v>1015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2930896</x:v>
      </x:c>
      <x:c r="B105" s="1">
        <x:v>43726.6199136227</x:v>
      </x:c>
      <x:c r="C105" s="6">
        <x:v>8.43028015666667</x:v>
      </x:c>
      <x:c r="D105" s="13" t="s">
        <x:v>68</x:v>
      </x:c>
      <x:c r="E105">
        <x:v>6</x:v>
      </x:c>
      <x:c r="F105" s="14" t="s">
        <x:v>63</x:v>
      </x:c>
      <x:c r="G105" s="15">
        <x:v>43725.5229246528</x:v>
      </x:c>
      <x:c r="H105" t="s">
        <x:v>69</x:v>
      </x:c>
      <x:c r="I105" s="6">
        <x:v>245.782747443688</x:v>
      </x:c>
      <x:c r="J105" t="s">
        <x:v>70</x:v>
      </x:c>
      <x:c r="K105" s="6">
        <x:v>28.8052340497388</x:v>
      </x:c>
      <x:c r="L105" t="s">
        <x:v>64</x:v>
      </x:c>
      <x:c r="M105" s="6">
        <x:v>1015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2930906</x:v>
      </x:c>
      <x:c r="B106" s="1">
        <x:v>43726.6199481481</x:v>
      </x:c>
      <x:c r="C106" s="6">
        <x:v>8.47999385666667</x:v>
      </x:c>
      <x:c r="D106" s="13" t="s">
        <x:v>68</x:v>
      </x:c>
      <x:c r="E106">
        <x:v>6</x:v>
      </x:c>
      <x:c r="F106" s="14" t="s">
        <x:v>63</x:v>
      </x:c>
      <x:c r="G106" s="15">
        <x:v>43725.5229246528</x:v>
      </x:c>
      <x:c r="H106" t="s">
        <x:v>69</x:v>
      </x:c>
      <x:c r="I106" s="6">
        <x:v>245.960494096249</x:v>
      </x:c>
      <x:c r="J106" t="s">
        <x:v>70</x:v>
      </x:c>
      <x:c r="K106" s="6">
        <x:v>28.7775770156472</x:v>
      </x:c>
      <x:c r="L106" t="s">
        <x:v>64</x:v>
      </x:c>
      <x:c r="M106" s="6">
        <x:v>1015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2930916</x:v>
      </x:c>
      <x:c r="B107" s="1">
        <x:v>43726.6199827199</x:v>
      </x:c>
      <x:c r="C107" s="6">
        <x:v>8.529758555</x:v>
      </x:c>
      <x:c r="D107" s="13" t="s">
        <x:v>68</x:v>
      </x:c>
      <x:c r="E107">
        <x:v>6</x:v>
      </x:c>
      <x:c r="F107" s="14" t="s">
        <x:v>63</x:v>
      </x:c>
      <x:c r="G107" s="15">
        <x:v>43725.5229246528</x:v>
      </x:c>
      <x:c r="H107" t="s">
        <x:v>69</x:v>
      </x:c>
      <x:c r="I107" s="6">
        <x:v>245.765343175001</x:v>
      </x:c>
      <x:c r="J107" t="s">
        <x:v>70</x:v>
      </x:c>
      <x:c r="K107" s="6">
        <x:v>28.8045741178535</x:v>
      </x:c>
      <x:c r="L107" t="s">
        <x:v>64</x:v>
      </x:c>
      <x:c r="M107" s="6">
        <x:v>1015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2930926</x:v>
      </x:c>
      <x:c r="B108" s="1">
        <x:v>43726.6200177893</x:v>
      </x:c>
      <x:c r="C108" s="6">
        <x:v>8.58032148333333</x:v>
      </x:c>
      <x:c r="D108" s="13" t="s">
        <x:v>68</x:v>
      </x:c>
      <x:c r="E108">
        <x:v>6</x:v>
      </x:c>
      <x:c r="F108" s="14" t="s">
        <x:v>63</x:v>
      </x:c>
      <x:c r="G108" s="15">
        <x:v>43725.5229246528</x:v>
      </x:c>
      <x:c r="H108" t="s">
        <x:v>69</x:v>
      </x:c>
      <x:c r="I108" s="6">
        <x:v>245.782090832724</x:v>
      </x:c>
      <x:c r="J108" t="s">
        <x:v>70</x:v>
      </x:c>
      <x:c r="K108" s="6">
        <x:v>28.7968649231743</x:v>
      </x:c>
      <x:c r="L108" t="s">
        <x:v>64</x:v>
      </x:c>
      <x:c r="M108" s="6">
        <x:v>1015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2930936</x:v>
      </x:c>
      <x:c r="B109" s="1">
        <x:v>43726.6200523148</x:v>
      </x:c>
      <x:c r="C109" s="6">
        <x:v>8.63003589666667</x:v>
      </x:c>
      <x:c r="D109" s="13" t="s">
        <x:v>68</x:v>
      </x:c>
      <x:c r="E109">
        <x:v>6</x:v>
      </x:c>
      <x:c r="F109" s="14" t="s">
        <x:v>63</x:v>
      </x:c>
      <x:c r="G109" s="15">
        <x:v>43725.5229246528</x:v>
      </x:c>
      <x:c r="H109" t="s">
        <x:v>69</x:v>
      </x:c>
      <x:c r="I109" s="6">
        <x:v>245.89845121366</x:v>
      </x:c>
      <x:c r="J109" t="s">
        <x:v>70</x:v>
      </x:c>
      <x:c r="K109" s="6">
        <x:v>28.793715257294</x:v>
      </x:c>
      <x:c r="L109" t="s">
        <x:v>64</x:v>
      </x:c>
      <x:c r="M109" s="6">
        <x:v>1015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2930946</x:v>
      </x:c>
      <x:c r="B110" s="1">
        <x:v>43726.6200868403</x:v>
      </x:c>
      <x:c r="C110" s="6">
        <x:v>8.67975350333333</x:v>
      </x:c>
      <x:c r="D110" s="13" t="s">
        <x:v>68</x:v>
      </x:c>
      <x:c r="E110">
        <x:v>6</x:v>
      </x:c>
      <x:c r="F110" s="14" t="s">
        <x:v>63</x:v>
      </x:c>
      <x:c r="G110" s="15">
        <x:v>43725.5229246528</x:v>
      </x:c>
      <x:c r="H110" t="s">
        <x:v>69</x:v>
      </x:c>
      <x:c r="I110" s="6">
        <x:v>245.777537726256</x:v>
      </x:c>
      <x:c r="J110" t="s">
        <x:v>70</x:v>
      </x:c>
      <x:c r="K110" s="6">
        <x:v>28.7917954623981</x:v>
      </x:c>
      <x:c r="L110" t="s">
        <x:v>64</x:v>
      </x:c>
      <x:c r="M110" s="6">
        <x:v>1015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2930956</x:v>
      </x:c>
      <x:c r="B111" s="1">
        <x:v>43726.620121956</x:v>
      </x:c>
      <x:c r="C111" s="6">
        <x:v>8.73028233833333</x:v>
      </x:c>
      <x:c r="D111" s="13" t="s">
        <x:v>68</x:v>
      </x:c>
      <x:c r="E111">
        <x:v>6</x:v>
      </x:c>
      <x:c r="F111" s="14" t="s">
        <x:v>63</x:v>
      </x:c>
      <x:c r="G111" s="15">
        <x:v>43725.5229246528</x:v>
      </x:c>
      <x:c r="H111" t="s">
        <x:v>69</x:v>
      </x:c>
      <x:c r="I111" s="6">
        <x:v>245.957604703515</x:v>
      </x:c>
      <x:c r="J111" t="s">
        <x:v>70</x:v>
      </x:c>
      <x:c r="K111" s="6">
        <x:v>28.7751172904668</x:v>
      </x:c>
      <x:c r="L111" t="s">
        <x:v>64</x:v>
      </x:c>
      <x:c r="M111" s="6">
        <x:v>1015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2930966</x:v>
      </x:c>
      <x:c r="B112" s="1">
        <x:v>43726.6201564468</x:v>
      </x:c>
      <x:c r="C112" s="6">
        <x:v>8.77996742</x:v>
      </x:c>
      <x:c r="D112" s="13" t="s">
        <x:v>68</x:v>
      </x:c>
      <x:c r="E112">
        <x:v>6</x:v>
      </x:c>
      <x:c r="F112" s="14" t="s">
        <x:v>63</x:v>
      </x:c>
      <x:c r="G112" s="15">
        <x:v>43725.5229246528</x:v>
      </x:c>
      <x:c r="H112" t="s">
        <x:v>69</x:v>
      </x:c>
      <x:c r="I112" s="6">
        <x:v>245.973882046233</x:v>
      </x:c>
      <x:c r="J112" t="s">
        <x:v>70</x:v>
      </x:c>
      <x:c r="K112" s="6">
        <x:v>28.7746973375679</x:v>
      </x:c>
      <x:c r="L112" t="s">
        <x:v>64</x:v>
      </x:c>
      <x:c r="M112" s="6">
        <x:v>1014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2930976</x:v>
      </x:c>
      <x:c r="B113" s="1">
        <x:v>43726.6201914699</x:v>
      </x:c>
      <x:c r="C113" s="6">
        <x:v>8.83037315833333</x:v>
      </x:c>
      <x:c r="D113" s="13" t="s">
        <x:v>68</x:v>
      </x:c>
      <x:c r="E113">
        <x:v>6</x:v>
      </x:c>
      <x:c r="F113" s="14" t="s">
        <x:v>63</x:v>
      </x:c>
      <x:c r="G113" s="15">
        <x:v>43725.5229246528</x:v>
      </x:c>
      <x:c r="H113" t="s">
        <x:v>69</x:v>
      </x:c>
      <x:c r="I113" s="6">
        <x:v>245.836489327762</x:v>
      </x:c>
      <x:c r="J113" t="s">
        <x:v>70</x:v>
      </x:c>
      <x:c r="K113" s="6">
        <x:v>28.7985747430339</x:v>
      </x:c>
      <x:c r="L113" t="s">
        <x:v>64</x:v>
      </x:c>
      <x:c r="M113" s="6">
        <x:v>1015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2930986</x:v>
      </x:c>
      <x:c r="B114" s="1">
        <x:v>43726.6202259259</x:v>
      </x:c>
      <x:c r="C114" s="6">
        <x:v>8.88002655</x:v>
      </x:c>
      <x:c r="D114" s="13" t="s">
        <x:v>68</x:v>
      </x:c>
      <x:c r="E114">
        <x:v>6</x:v>
      </x:c>
      <x:c r="F114" s="14" t="s">
        <x:v>63</x:v>
      </x:c>
      <x:c r="G114" s="15">
        <x:v>43725.5229246528</x:v>
      </x:c>
      <x:c r="H114" t="s">
        <x:v>69</x:v>
      </x:c>
      <x:c r="I114" s="6">
        <x:v>246.033815419057</x:v>
      </x:c>
      <x:c r="J114" t="s">
        <x:v>70</x:v>
      </x:c>
      <x:c r="K114" s="6">
        <x:v>28.7797667725085</x:v>
      </x:c>
      <x:c r="L114" t="s">
        <x:v>64</x:v>
      </x:c>
      <x:c r="M114" s="6">
        <x:v>1015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2930996</x:v>
      </x:c>
      <x:c r="B115" s="1">
        <x:v>43726.6202604514</x:v>
      </x:c>
      <x:c r="C115" s="6">
        <x:v>8.92975282833333</x:v>
      </x:c>
      <x:c r="D115" s="13" t="s">
        <x:v>68</x:v>
      </x:c>
      <x:c r="E115">
        <x:v>6</x:v>
      </x:c>
      <x:c r="F115" s="14" t="s">
        <x:v>63</x:v>
      </x:c>
      <x:c r="G115" s="15">
        <x:v>43725.5229246528</x:v>
      </x:c>
      <x:c r="H115" t="s">
        <x:v>69</x:v>
      </x:c>
      <x:c r="I115" s="6">
        <x:v>245.975265481965</x:v>
      </x:c>
      <x:c r="J115" t="s">
        <x:v>70</x:v>
      </x:c>
      <x:c r="K115" s="6">
        <x:v>28.7757472199146</x:v>
      </x:c>
      <x:c r="L115" t="s">
        <x:v>64</x:v>
      </x:c>
      <x:c r="M115" s="6">
        <x:v>1015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2931006</x:v>
      </x:c>
      <x:c r="B116" s="1">
        <x:v>43726.6202956366</x:v>
      </x:c>
      <x:c r="C116" s="6">
        <x:v>8.980400085</x:v>
      </x:c>
      <x:c r="D116" s="13" t="s">
        <x:v>68</x:v>
      </x:c>
      <x:c r="E116">
        <x:v>6</x:v>
      </x:c>
      <x:c r="F116" s="14" t="s">
        <x:v>63</x:v>
      </x:c>
      <x:c r="G116" s="15">
        <x:v>43725.5229246528</x:v>
      </x:c>
      <x:c r="H116" t="s">
        <x:v>69</x:v>
      </x:c>
      <x:c r="I116" s="6">
        <x:v>245.693833934745</x:v>
      </x:c>
      <x:c r="J116" t="s">
        <x:v>70</x:v>
      </x:c>
      <x:c r="K116" s="6">
        <x:v>28.7993546611533</x:v>
      </x:c>
      <x:c r="L116" t="s">
        <x:v>64</x:v>
      </x:c>
      <x:c r="M116" s="6">
        <x:v>1015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2931016</x:v>
      </x:c>
      <x:c r="B117" s="1">
        <x:v>43726.6203303241</x:v>
      </x:c>
      <x:c r="C117" s="6">
        <x:v>9.03032940166667</x:v>
      </x:c>
      <x:c r="D117" s="13" t="s">
        <x:v>68</x:v>
      </x:c>
      <x:c r="E117">
        <x:v>6</x:v>
      </x:c>
      <x:c r="F117" s="14" t="s">
        <x:v>63</x:v>
      </x:c>
      <x:c r="G117" s="15">
        <x:v>43725.5229246528</x:v>
      </x:c>
      <x:c r="H117" t="s">
        <x:v>69</x:v>
      </x:c>
      <x:c r="I117" s="6">
        <x:v>245.907018798486</x:v>
      </x:c>
      <x:c r="J117" t="s">
        <x:v>70</x:v>
      </x:c>
      <x:c r="K117" s="6">
        <x:v>28.7785669055584</x:v>
      </x:c>
      <x:c r="L117" t="s">
        <x:v>64</x:v>
      </x:c>
      <x:c r="M117" s="6">
        <x:v>1015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2931026</x:v>
      </x:c>
      <x:c r="B118" s="1">
        <x:v>43726.6203648495</x:v>
      </x:c>
      <x:c r="C118" s="6">
        <x:v>9.08006737166667</x:v>
      </x:c>
      <x:c r="D118" s="13" t="s">
        <x:v>68</x:v>
      </x:c>
      <x:c r="E118">
        <x:v>6</x:v>
      </x:c>
      <x:c r="F118" s="14" t="s">
        <x:v>63</x:v>
      </x:c>
      <x:c r="G118" s="15">
        <x:v>43725.5229246528</x:v>
      </x:c>
      <x:c r="H118" t="s">
        <x:v>69</x:v>
      </x:c>
      <x:c r="I118" s="6">
        <x:v>245.982530289219</x:v>
      </x:c>
      <x:c r="J118" t="s">
        <x:v>70</x:v>
      </x:c>
      <x:c r="K118" s="6">
        <x:v>28.7748473207398</x:v>
      </x:c>
      <x:c r="L118" t="s">
        <x:v>64</x:v>
      </x:c>
      <x:c r="M118" s="6">
        <x:v>1015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2931036</x:v>
      </x:c>
      <x:c r="B119" s="1">
        <x:v>43726.6203993866</x:v>
      </x:c>
      <x:c r="C119" s="6">
        <x:v>9.129814125</x:v>
      </x:c>
      <x:c r="D119" s="13" t="s">
        <x:v>68</x:v>
      </x:c>
      <x:c r="E119">
        <x:v>6</x:v>
      </x:c>
      <x:c r="F119" s="14" t="s">
        <x:v>63</x:v>
      </x:c>
      <x:c r="G119" s="15">
        <x:v>43725.5229246528</x:v>
      </x:c>
      <x:c r="H119" t="s">
        <x:v>69</x:v>
      </x:c>
      <x:c r="I119" s="6">
        <x:v>245.845045653102</x:v>
      </x:c>
      <x:c r="J119" t="s">
        <x:v>70</x:v>
      </x:c>
      <x:c r="K119" s="6">
        <x:v>28.7862460614547</x:v>
      </x:c>
      <x:c r="L119" t="s">
        <x:v>64</x:v>
      </x:c>
      <x:c r="M119" s="6">
        <x:v>1015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2931046</x:v>
      </x:c>
      <x:c r="B120" s="1">
        <x:v>43726.6204345718</x:v>
      </x:c>
      <x:c r="C120" s="6">
        <x:v>9.18047707333333</x:v>
      </x:c>
      <x:c r="D120" s="13" t="s">
        <x:v>68</x:v>
      </x:c>
      <x:c r="E120">
        <x:v>6</x:v>
      </x:c>
      <x:c r="F120" s="14" t="s">
        <x:v>63</x:v>
      </x:c>
      <x:c r="G120" s="15">
        <x:v>43725.5229246528</x:v>
      </x:c>
      <x:c r="H120" t="s">
        <x:v>69</x:v>
      </x:c>
      <x:c r="I120" s="6">
        <x:v>246.007671011034</x:v>
      </x:c>
      <x:c r="J120" t="s">
        <x:v>70</x:v>
      </x:c>
      <x:c r="K120" s="6">
        <x:v>28.7801867260428</x:v>
      </x:c>
      <x:c r="L120" t="s">
        <x:v>64</x:v>
      </x:c>
      <x:c r="M120" s="6">
        <x:v>1015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2931056</x:v>
      </x:c>
      <x:c r="B121" s="1">
        <x:v>43726.6204690625</x:v>
      </x:c>
      <x:c r="C121" s="6">
        <x:v>9.23013257166667</x:v>
      </x:c>
      <x:c r="D121" s="13" t="s">
        <x:v>68</x:v>
      </x:c>
      <x:c r="E121">
        <x:v>6</x:v>
      </x:c>
      <x:c r="F121" s="14" t="s">
        <x:v>63</x:v>
      </x:c>
      <x:c r="G121" s="15">
        <x:v>43725.5229246528</x:v>
      </x:c>
      <x:c r="H121" t="s">
        <x:v>69</x:v>
      </x:c>
      <x:c r="I121" s="6">
        <x:v>245.875087876127</x:v>
      </x:c>
      <x:c r="J121" t="s">
        <x:v>70</x:v>
      </x:c>
      <x:c r="K121" s="6">
        <x:v>28.7869359864781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2931066</x:v>
      </x:c>
      <x:c r="B122" s="1">
        <x:v>43726.6205035532</x:v>
      </x:c>
      <x:c r="C122" s="6">
        <x:v>9.27981658666667</x:v>
      </x:c>
      <x:c r="D122" s="13" t="s">
        <x:v>68</x:v>
      </x:c>
      <x:c r="E122">
        <x:v>6</x:v>
      </x:c>
      <x:c r="F122" s="14" t="s">
        <x:v>63</x:v>
      </x:c>
      <x:c r="G122" s="15">
        <x:v>43725.5229246528</x:v>
      </x:c>
      <x:c r="H122" t="s">
        <x:v>69</x:v>
      </x:c>
      <x:c r="I122" s="6">
        <x:v>245.864391625526</x:v>
      </x:c>
      <x:c r="J122" t="s">
        <x:v>70</x:v>
      </x:c>
      <x:c r="K122" s="6">
        <x:v>28.7866660157997</x:v>
      </x:c>
      <x:c r="L122" t="s">
        <x:v>64</x:v>
      </x:c>
      <x:c r="M122" s="6">
        <x:v>1015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2931076</x:v>
      </x:c>
      <x:c r="B123" s="1">
        <x:v>43726.6205387384</x:v>
      </x:c>
      <x:c r="C123" s="6">
        <x:v>9.33043392333333</x:v>
      </x:c>
      <x:c r="D123" s="13" t="s">
        <x:v>68</x:v>
      </x:c>
      <x:c r="E123">
        <x:v>6</x:v>
      </x:c>
      <x:c r="F123" s="14" t="s">
        <x:v>63</x:v>
      </x:c>
      <x:c r="G123" s="15">
        <x:v>43725.5229246528</x:v>
      </x:c>
      <x:c r="H123" t="s">
        <x:v>69</x:v>
      </x:c>
      <x:c r="I123" s="6">
        <x:v>246.129032852227</x:v>
      </x:c>
      <x:c r="J123" t="s">
        <x:v>70</x:v>
      </x:c>
      <x:c r="K123" s="6">
        <x:v>28.7651584215819</x:v>
      </x:c>
      <x:c r="L123" t="s">
        <x:v>64</x:v>
      </x:c>
      <x:c r="M123" s="6">
        <x:v>1015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2931086</x:v>
      </x:c>
      <x:c r="B124" s="1">
        <x:v>43726.6205732292</x:v>
      </x:c>
      <x:c r="C124" s="6">
        <x:v>9.380099425</x:v>
      </x:c>
      <x:c r="D124" s="13" t="s">
        <x:v>68</x:v>
      </x:c>
      <x:c r="E124">
        <x:v>6</x:v>
      </x:c>
      <x:c r="F124" s="14" t="s">
        <x:v>63</x:v>
      </x:c>
      <x:c r="G124" s="15">
        <x:v>43725.5229246528</x:v>
      </x:c>
      <x:c r="H124" t="s">
        <x:v>69</x:v>
      </x:c>
      <x:c r="I124" s="6">
        <x:v>245.966095498223</x:v>
      </x:c>
      <x:c r="J124" t="s">
        <x:v>70</x:v>
      </x:c>
      <x:c r="K124" s="6">
        <x:v>28.7712477264545</x:v>
      </x:c>
      <x:c r="L124" t="s">
        <x:v>64</x:v>
      </x:c>
      <x:c r="M124" s="6">
        <x:v>1015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2931096</x:v>
      </x:c>
      <x:c r="B125" s="1">
        <x:v>43726.6206077894</x:v>
      </x:c>
      <x:c r="C125" s="6">
        <x:v>9.42988493166667</x:v>
      </x:c>
      <x:c r="D125" s="13" t="s">
        <x:v>68</x:v>
      </x:c>
      <x:c r="E125">
        <x:v>6</x:v>
      </x:c>
      <x:c r="F125" s="14" t="s">
        <x:v>63</x:v>
      </x:c>
      <x:c r="G125" s="15">
        <x:v>43725.5229246528</x:v>
      </x:c>
      <x:c r="H125" t="s">
        <x:v>69</x:v>
      </x:c>
      <x:c r="I125" s="6">
        <x:v>246.00414056186</x:v>
      </x:c>
      <x:c r="J125" t="s">
        <x:v>70</x:v>
      </x:c>
      <x:c r="K125" s="6">
        <x:v>28.7608989143973</x:v>
      </x:c>
      <x:c r="L125" t="s">
        <x:v>64</x:v>
      </x:c>
      <x:c r="M125" s="6">
        <x:v>1015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2931106</x:v>
      </x:c>
      <x:c r="B126" s="1">
        <x:v>43726.6206427893</x:v>
      </x:c>
      <x:c r="C126" s="6">
        <x:v>9.48032008166667</x:v>
      </x:c>
      <x:c r="D126" s="13" t="s">
        <x:v>68</x:v>
      </x:c>
      <x:c r="E126">
        <x:v>6</x:v>
      </x:c>
      <x:c r="F126" s="14" t="s">
        <x:v>63</x:v>
      </x:c>
      <x:c r="G126" s="15">
        <x:v>43725.5229246528</x:v>
      </x:c>
      <x:c r="H126" t="s">
        <x:v>69</x:v>
      </x:c>
      <x:c r="I126" s="6">
        <x:v>245.837258095991</x:v>
      </x:c>
      <x:c r="J126" t="s">
        <x:v>70</x:v>
      </x:c>
      <x:c r="K126" s="6">
        <x:v>28.7928453500958</x:v>
      </x:c>
      <x:c r="L126" t="s">
        <x:v>64</x:v>
      </x:c>
      <x:c r="M126" s="6">
        <x:v>1015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2931116</x:v>
      </x:c>
      <x:c r="B127" s="1">
        <x:v>43726.6206773495</x:v>
      </x:c>
      <x:c r="C127" s="6">
        <x:v>9.530043495</x:v>
      </x:c>
      <x:c r="D127" s="13" t="s">
        <x:v>68</x:v>
      </x:c>
      <x:c r="E127">
        <x:v>6</x:v>
      </x:c>
      <x:c r="F127" s="14" t="s">
        <x:v>63</x:v>
      </x:c>
      <x:c r="G127" s="15">
        <x:v>43725.5229246528</x:v>
      </x:c>
      <x:c r="H127" t="s">
        <x:v>69</x:v>
      </x:c>
      <x:c r="I127" s="6">
        <x:v>246.034356241939</x:v>
      </x:c>
      <x:c r="J127" t="s">
        <x:v>70</x:v>
      </x:c>
      <x:c r="K127" s="6">
        <x:v>28.7684280469621</x:v>
      </x:c>
      <x:c r="L127" t="s">
        <x:v>64</x:v>
      </x:c>
      <x:c r="M127" s="6">
        <x:v>1015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2931126</x:v>
      </x:c>
      <x:c r="B128" s="1">
        <x:v>43726.6207123843</x:v>
      </x:c>
      <x:c r="C128" s="6">
        <x:v>9.58053455833333</x:v>
      </x:c>
      <x:c r="D128" s="13" t="s">
        <x:v>68</x:v>
      </x:c>
      <x:c r="E128">
        <x:v>6</x:v>
      </x:c>
      <x:c r="F128" s="14" t="s">
        <x:v>63</x:v>
      </x:c>
      <x:c r="G128" s="15">
        <x:v>43725.5229246528</x:v>
      </x:c>
      <x:c r="H128" t="s">
        <x:v>69</x:v>
      </x:c>
      <x:c r="I128" s="6">
        <x:v>246.020350795017</x:v>
      </x:c>
      <x:c r="J128" t="s">
        <x:v>70</x:v>
      </x:c>
      <x:c r="K128" s="6">
        <x:v>28.7617088202765</x:v>
      </x:c>
      <x:c r="L128" t="s">
        <x:v>64</x:v>
      </x:c>
      <x:c r="M128" s="6">
        <x:v>1015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2931136</x:v>
      </x:c>
      <x:c r="B129" s="1">
        <x:v>43726.6207469097</x:v>
      </x:c>
      <x:c r="C129" s="6">
        <x:v>9.630222705</x:v>
      </x:c>
      <x:c r="D129" s="13" t="s">
        <x:v>68</x:v>
      </x:c>
      <x:c r="E129">
        <x:v>6</x:v>
      </x:c>
      <x:c r="F129" s="14" t="s">
        <x:v>63</x:v>
      </x:c>
      <x:c r="G129" s="15">
        <x:v>43725.5229246528</x:v>
      </x:c>
      <x:c r="H129" t="s">
        <x:v>69</x:v>
      </x:c>
      <x:c r="I129" s="6">
        <x:v>245.863500661003</x:v>
      </x:c>
      <x:c r="J129" t="s">
        <x:v>70</x:v>
      </x:c>
      <x:c r="K129" s="6">
        <x:v>28.7755072467776</x:v>
      </x:c>
      <x:c r="L129" t="s">
        <x:v>64</x:v>
      </x:c>
      <x:c r="M129" s="6">
        <x:v>1015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2931146</x:v>
      </x:c>
      <x:c r="B130" s="1">
        <x:v>43726.6207814005</x:v>
      </x:c>
      <x:c r="C130" s="6">
        <x:v>9.67988520666667</x:v>
      </x:c>
      <x:c r="D130" s="13" t="s">
        <x:v>68</x:v>
      </x:c>
      <x:c r="E130">
        <x:v>6</x:v>
      </x:c>
      <x:c r="F130" s="14" t="s">
        <x:v>63</x:v>
      </x:c>
      <x:c r="G130" s="15">
        <x:v>43725.5229246528</x:v>
      </x:c>
      <x:c r="H130" t="s">
        <x:v>69</x:v>
      </x:c>
      <x:c r="I130" s="6">
        <x:v>246.022516696791</x:v>
      </x:c>
      <x:c r="J130" t="s">
        <x:v>70</x:v>
      </x:c>
      <x:c r="K130" s="6">
        <x:v>28.764258525247</x:v>
      </x:c>
      <x:c r="L130" t="s">
        <x:v>64</x:v>
      </x:c>
      <x:c r="M130" s="6">
        <x:v>1015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2931156</x:v>
      </x:c>
      <x:c r="B131" s="1">
        <x:v>43726.6208161227</x:v>
      </x:c>
      <x:c r="C131" s="6">
        <x:v>9.72989725166667</x:v>
      </x:c>
      <x:c r="D131" s="13" t="s">
        <x:v>68</x:v>
      </x:c>
      <x:c r="E131">
        <x:v>6</x:v>
      </x:c>
      <x:c r="F131" s="14" t="s">
        <x:v>63</x:v>
      </x:c>
      <x:c r="G131" s="15">
        <x:v>43725.5229246528</x:v>
      </x:c>
      <x:c r="H131" t="s">
        <x:v>69</x:v>
      </x:c>
      <x:c r="I131" s="6">
        <x:v>245.992275934408</x:v>
      </x:c>
      <x:c r="J131" t="s">
        <x:v>70</x:v>
      </x:c>
      <x:c r="K131" s="6">
        <x:v>28.7623687437299</x:v>
      </x:c>
      <x:c r="L131" t="s">
        <x:v>64</x:v>
      </x:c>
      <x:c r="M131" s="6">
        <x:v>1015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2931166</x:v>
      </x:c>
      <x:c r="B132" s="1">
        <x:v>43726.6208509606</x:v>
      </x:c>
      <x:c r="C132" s="6">
        <x:v>9.78004311</x:v>
      </x:c>
      <x:c r="D132" s="13" t="s">
        <x:v>68</x:v>
      </x:c>
      <x:c r="E132">
        <x:v>6</x:v>
      </x:c>
      <x:c r="F132" s="14" t="s">
        <x:v>63</x:v>
      </x:c>
      <x:c r="G132" s="15">
        <x:v>43725.5229246528</x:v>
      </x:c>
      <x:c r="H132" t="s">
        <x:v>69</x:v>
      </x:c>
      <x:c r="I132" s="6">
        <x:v>245.886440759902</x:v>
      </x:c>
      <x:c r="J132" t="s">
        <x:v>70</x:v>
      </x:c>
      <x:c r="K132" s="6">
        <x:v>28.7811166233405</x:v>
      </x:c>
      <x:c r="L132" t="s">
        <x:v>64</x:v>
      </x:c>
      <x:c r="M132" s="6">
        <x:v>1015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2931176</x:v>
      </x:c>
      <x:c r="B133" s="1">
        <x:v>43726.6208857292</x:v>
      </x:c>
      <x:c r="C133" s="6">
        <x:v>9.83014085666667</x:v>
      </x:c>
      <x:c r="D133" s="13" t="s">
        <x:v>68</x:v>
      </x:c>
      <x:c r="E133">
        <x:v>6</x:v>
      </x:c>
      <x:c r="F133" s="14" t="s">
        <x:v>63</x:v>
      </x:c>
      <x:c r="G133" s="15">
        <x:v>43725.5229246528</x:v>
      </x:c>
      <x:c r="H133" t="s">
        <x:v>69</x:v>
      </x:c>
      <x:c r="I133" s="6">
        <x:v>246.006063769053</x:v>
      </x:c>
      <x:c r="J133" t="s">
        <x:v>70</x:v>
      </x:c>
      <x:c r="K133" s="6">
        <x:v>28.7634786152857</x:v>
      </x:c>
      <x:c r="L133" t="s">
        <x:v>64</x:v>
      </x:c>
      <x:c r="M133" s="6">
        <x:v>1015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2931186</x:v>
      </x:c>
      <x:c r="B134" s="1">
        <x:v>43726.6209207176</x:v>
      </x:c>
      <x:c r="C134" s="6">
        <x:v>9.88052022</x:v>
      </x:c>
      <x:c r="D134" s="13" t="s">
        <x:v>68</x:v>
      </x:c>
      <x:c r="E134">
        <x:v>6</x:v>
      </x:c>
      <x:c r="F134" s="14" t="s">
        <x:v>63</x:v>
      </x:c>
      <x:c r="G134" s="15">
        <x:v>43725.5229246528</x:v>
      </x:c>
      <x:c r="H134" t="s">
        <x:v>69</x:v>
      </x:c>
      <x:c r="I134" s="6">
        <x:v>245.897388778497</x:v>
      </x:c>
      <x:c r="J134" t="s">
        <x:v>70</x:v>
      </x:c>
      <x:c r="K134" s="6">
        <x:v>28.7713077196613</x:v>
      </x:c>
      <x:c r="L134" t="s">
        <x:v>64</x:v>
      </x:c>
      <x:c r="M134" s="6">
        <x:v>1015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2931196</x:v>
      </x:c>
      <x:c r="B135" s="1">
        <x:v>43726.6209549421</x:v>
      </x:c>
      <x:c r="C135" s="6">
        <x:v>9.92978249333333</x:v>
      </x:c>
      <x:c r="D135" s="13" t="s">
        <x:v>68</x:v>
      </x:c>
      <x:c r="E135">
        <x:v>6</x:v>
      </x:c>
      <x:c r="F135" s="14" t="s">
        <x:v>63</x:v>
      </x:c>
      <x:c r="G135" s="15">
        <x:v>43725.5229246528</x:v>
      </x:c>
      <x:c r="H135" t="s">
        <x:v>69</x:v>
      </x:c>
      <x:c r="I135" s="6">
        <x:v>245.856016289245</x:v>
      </x:c>
      <x:c r="J135" t="s">
        <x:v>70</x:v>
      </x:c>
      <x:c r="K135" s="6">
        <x:v>28.7736174589245</x:v>
      </x:c>
      <x:c r="L135" t="s">
        <x:v>64</x:v>
      </x:c>
      <x:c r="M135" s="6">
        <x:v>1015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2931206</x:v>
      </x:c>
      <x:c r="B136" s="1">
        <x:v>43726.6209897338</x:v>
      </x:c>
      <x:c r="C136" s="6">
        <x:v>9.97990368166667</x:v>
      </x:c>
      <x:c r="D136" s="13" t="s">
        <x:v>68</x:v>
      </x:c>
      <x:c r="E136">
        <x:v>6</x:v>
      </x:c>
      <x:c r="F136" s="14" t="s">
        <x:v>63</x:v>
      </x:c>
      <x:c r="G136" s="15">
        <x:v>43725.5229246528</x:v>
      </x:c>
      <x:c r="H136" t="s">
        <x:v>69</x:v>
      </x:c>
      <x:c r="I136" s="6">
        <x:v>245.968320662211</x:v>
      </x:c>
      <x:c r="J136" t="s">
        <x:v>70</x:v>
      </x:c>
      <x:c r="K136" s="6">
        <x:v>28.7625187263511</x:v>
      </x:c>
      <x:c r="L136" t="s">
        <x:v>64</x:v>
      </x:c>
      <x:c r="M136" s="6">
        <x:v>1015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2931216</x:v>
      </x:c>
      <x:c r="B137" s="1">
        <x:v>43726.621024537</x:v>
      </x:c>
      <x:c r="C137" s="6">
        <x:v>10.0299986183333</x:v>
      </x:c>
      <x:c r="D137" s="13" t="s">
        <x:v>68</x:v>
      </x:c>
      <x:c r="E137">
        <x:v>6</x:v>
      </x:c>
      <x:c r="F137" s="14" t="s">
        <x:v>63</x:v>
      </x:c>
      <x:c r="G137" s="15">
        <x:v>43725.5229246528</x:v>
      </x:c>
      <x:c r="H137" t="s">
        <x:v>69</x:v>
      </x:c>
      <x:c r="I137" s="6">
        <x:v>246.04603265747</x:v>
      </x:c>
      <x:c r="J137" t="s">
        <x:v>70</x:v>
      </x:c>
      <x:c r="K137" s="6">
        <x:v>28.7557095221068</x:v>
      </x:c>
      <x:c r="L137" t="s">
        <x:v>64</x:v>
      </x:c>
      <x:c r="M137" s="6">
        <x:v>1015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2931226</x:v>
      </x:c>
      <x:c r="B138" s="1">
        <x:v>43726.621059375</x:v>
      </x:c>
      <x:c r="C138" s="6">
        <x:v>10.0801562133333</x:v>
      </x:c>
      <x:c r="D138" s="13" t="s">
        <x:v>68</x:v>
      </x:c>
      <x:c r="E138">
        <x:v>6</x:v>
      </x:c>
      <x:c r="F138" s="14" t="s">
        <x:v>63</x:v>
      </x:c>
      <x:c r="G138" s="15">
        <x:v>43725.5229246528</x:v>
      </x:c>
      <x:c r="H138" t="s">
        <x:v>69</x:v>
      </x:c>
      <x:c r="I138" s="6">
        <x:v>245.889382583586</x:v>
      </x:c>
      <x:c r="J138" t="s">
        <x:v>70</x:v>
      </x:c>
      <x:c r="K138" s="6">
        <x:v>28.7751172904668</x:v>
      </x:c>
      <x:c r="L138" t="s">
        <x:v>64</x:v>
      </x:c>
      <x:c r="M138" s="6">
        <x:v>1015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2931236</x:v>
      </x:c>
      <x:c r="B139" s="1">
        <x:v>43726.6210940972</x:v>
      </x:c>
      <x:c r="C139" s="6">
        <x:v>10.1301843466667</x:v>
      </x:c>
      <x:c r="D139" s="13" t="s">
        <x:v>68</x:v>
      </x:c>
      <x:c r="E139">
        <x:v>6</x:v>
      </x:c>
      <x:c r="F139" s="14" t="s">
        <x:v>63</x:v>
      </x:c>
      <x:c r="G139" s="15">
        <x:v>43725.5229246528</x:v>
      </x:c>
      <x:c r="H139" t="s">
        <x:v>69</x:v>
      </x:c>
      <x:c r="I139" s="6">
        <x:v>245.995152675006</x:v>
      </x:c>
      <x:c r="J139" t="s">
        <x:v>70</x:v>
      </x:c>
      <x:c r="K139" s="6">
        <x:v>28.7676481360318</x:v>
      </x:c>
      <x:c r="L139" t="s">
        <x:v>64</x:v>
      </x:c>
      <x:c r="M139" s="6">
        <x:v>1015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2931246</x:v>
      </x:c>
      <x:c r="B140" s="1">
        <x:v>43726.6211289005</x:v>
      </x:c>
      <x:c r="C140" s="6">
        <x:v>10.1802966933333</x:v>
      </x:c>
      <x:c r="D140" s="13" t="s">
        <x:v>68</x:v>
      </x:c>
      <x:c r="E140">
        <x:v>6</x:v>
      </x:c>
      <x:c r="F140" s="14" t="s">
        <x:v>63</x:v>
      </x:c>
      <x:c r="G140" s="15">
        <x:v>43725.5229246528</x:v>
      </x:c>
      <x:c r="H140" t="s">
        <x:v>69</x:v>
      </x:c>
      <x:c r="I140" s="6">
        <x:v>245.957910109478</x:v>
      </x:c>
      <x:c r="J140" t="s">
        <x:v>70</x:v>
      </x:c>
      <x:c r="K140" s="6">
        <x:v>28.7638085771705</x:v>
      </x:c>
      <x:c r="L140" t="s">
        <x:v>64</x:v>
      </x:c>
      <x:c r="M140" s="6">
        <x:v>1015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2931256</x:v>
      </x:c>
      <x:c r="B141" s="1">
        <x:v>43726.6211636921</x:v>
      </x:c>
      <x:c r="C141" s="6">
        <x:v>10.2304213616667</x:v>
      </x:c>
      <x:c r="D141" s="13" t="s">
        <x:v>68</x:v>
      </x:c>
      <x:c r="E141">
        <x:v>6</x:v>
      </x:c>
      <x:c r="F141" s="14" t="s">
        <x:v>63</x:v>
      </x:c>
      <x:c r="G141" s="15">
        <x:v>43725.5229246528</x:v>
      </x:c>
      <x:c r="H141" t="s">
        <x:v>69</x:v>
      </x:c>
      <x:c r="I141" s="6">
        <x:v>245.926753331612</x:v>
      </x:c>
      <x:c r="J141" t="s">
        <x:v>70</x:v>
      </x:c>
      <x:c r="K141" s="6">
        <x:v>28.7664482734158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2931266</x:v>
      </x:c>
      <x:c r="B142" s="1">
        <x:v>43726.6211979977</x:v>
      </x:c>
      <x:c r="C142" s="6">
        <x:v>10.2798002983333</x:v>
      </x:c>
      <x:c r="D142" s="13" t="s">
        <x:v>68</x:v>
      </x:c>
      <x:c r="E142">
        <x:v>6</x:v>
      </x:c>
      <x:c r="F142" s="14" t="s">
        <x:v>63</x:v>
      </x:c>
      <x:c r="G142" s="15">
        <x:v>43725.5229246528</x:v>
      </x:c>
      <x:c r="H142" t="s">
        <x:v>69</x:v>
      </x:c>
      <x:c r="I142" s="6">
        <x:v>246.022352329521</x:v>
      </x:c>
      <x:c r="J142" t="s">
        <x:v>70</x:v>
      </x:c>
      <x:c r="K142" s="6">
        <x:v>28.7473705154703</x:v>
      </x:c>
      <x:c r="L142" t="s">
        <x:v>64</x:v>
      </x:c>
      <x:c r="M142" s="6">
        <x:v>1015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2931276</x:v>
      </x:c>
      <x:c r="B143" s="1">
        <x:v>43726.6212327894</x:v>
      </x:c>
      <x:c r="C143" s="6">
        <x:v>10.329912845</x:v>
      </x:c>
      <x:c r="D143" s="13" t="s">
        <x:v>68</x:v>
      </x:c>
      <x:c r="E143">
        <x:v>6</x:v>
      </x:c>
      <x:c r="F143" s="14" t="s">
        <x:v>63</x:v>
      </x:c>
      <x:c r="G143" s="15">
        <x:v>43725.5229246528</x:v>
      </x:c>
      <x:c r="H143" t="s">
        <x:v>69</x:v>
      </x:c>
      <x:c r="I143" s="6">
        <x:v>245.866795663957</x:v>
      </x:c>
      <x:c r="J143" t="s">
        <x:v>70</x:v>
      </x:c>
      <x:c r="K143" s="6">
        <x:v>28.7626087159269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2931286</x:v>
      </x:c>
      <x:c r="B144" s="1">
        <x:v>43726.6212676273</x:v>
      </x:c>
      <x:c r="C144" s="6">
        <x:v>10.380041975</x:v>
      </x:c>
      <x:c r="D144" s="13" t="s">
        <x:v>68</x:v>
      </x:c>
      <x:c r="E144">
        <x:v>6</x:v>
      </x:c>
      <x:c r="F144" s="14" t="s">
        <x:v>63</x:v>
      </x:c>
      <x:c r="G144" s="15">
        <x:v>43725.5229246528</x:v>
      </x:c>
      <x:c r="H144" t="s">
        <x:v>69</x:v>
      </x:c>
      <x:c r="I144" s="6">
        <x:v>246.045088244663</x:v>
      </x:c>
      <x:c r="J144" t="s">
        <x:v>70</x:v>
      </x:c>
      <x:c r="K144" s="6">
        <x:v>28.7501901772653</x:v>
      </x:c>
      <x:c r="L144" t="s">
        <x:v>64</x:v>
      </x:c>
      <x:c r="M144" s="6">
        <x:v>1015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2931296</x:v>
      </x:c>
      <x:c r="B145" s="1">
        <x:v>43726.6213023958</x:v>
      </x:c>
      <x:c r="C145" s="6">
        <x:v>10.4300973766667</x:v>
      </x:c>
      <x:c r="D145" s="13" t="s">
        <x:v>68</x:v>
      </x:c>
      <x:c r="E145">
        <x:v>6</x:v>
      </x:c>
      <x:c r="F145" s="14" t="s">
        <x:v>63</x:v>
      </x:c>
      <x:c r="G145" s="15">
        <x:v>43725.5229246528</x:v>
      </x:c>
      <x:c r="H145" t="s">
        <x:v>69</x:v>
      </x:c>
      <x:c r="I145" s="6">
        <x:v>245.925049985754</x:v>
      </x:c>
      <x:c r="J145" t="s">
        <x:v>70</x:v>
      </x:c>
      <x:c r="K145" s="6">
        <x:v>28.7566094161484</x:v>
      </x:c>
      <x:c r="L145" t="s">
        <x:v>64</x:v>
      </x:c>
      <x:c r="M145" s="6">
        <x:v>1015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2931306</x:v>
      </x:c>
      <x:c r="B146" s="1">
        <x:v>43726.6213371528</x:v>
      </x:c>
      <x:c r="C146" s="6">
        <x:v>10.4801773516667</x:v>
      </x:c>
      <x:c r="D146" s="13" t="s">
        <x:v>68</x:v>
      </x:c>
      <x:c r="E146">
        <x:v>6</x:v>
      </x:c>
      <x:c r="F146" s="14" t="s">
        <x:v>63</x:v>
      </x:c>
      <x:c r="G146" s="15">
        <x:v>43725.5229246528</x:v>
      </x:c>
      <x:c r="H146" t="s">
        <x:v>69</x:v>
      </x:c>
      <x:c r="I146" s="6">
        <x:v>245.958695973183</x:v>
      </x:c>
      <x:c r="J146" t="s">
        <x:v>70</x:v>
      </x:c>
      <x:c r="K146" s="6">
        <x:v>28.7524399091212</x:v>
      </x:c>
      <x:c r="L146" t="s">
        <x:v>64</x:v>
      </x:c>
      <x:c r="M146" s="6">
        <x:v>1015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2931316</x:v>
      </x:c>
      <x:c r="B147" s="1">
        <x:v>43726.6213719097</x:v>
      </x:c>
      <x:c r="C147" s="6">
        <x:v>10.530206465</x:v>
      </x:c>
      <x:c r="D147" s="13" t="s">
        <x:v>68</x:v>
      </x:c>
      <x:c r="E147">
        <x:v>6</x:v>
      </x:c>
      <x:c r="F147" s="14" t="s">
        <x:v>63</x:v>
      </x:c>
      <x:c r="G147" s="15">
        <x:v>43725.5229246528</x:v>
      </x:c>
      <x:c r="H147" t="s">
        <x:v>69</x:v>
      </x:c>
      <x:c r="I147" s="6">
        <x:v>246.126562685896</x:v>
      </x:c>
      <x:c r="J147" t="s">
        <x:v>70</x:v>
      </x:c>
      <x:c r="K147" s="6">
        <x:v>28.7332422457762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2931326</x:v>
      </x:c>
      <x:c r="B148" s="1">
        <x:v>43726.6214066319</x:v>
      </x:c>
      <x:c r="C148" s="6">
        <x:v>10.5802217</x:v>
      </x:c>
      <x:c r="D148" s="13" t="s">
        <x:v>68</x:v>
      </x:c>
      <x:c r="E148">
        <x:v>6</x:v>
      </x:c>
      <x:c r="F148" s="14" t="s">
        <x:v>63</x:v>
      </x:c>
      <x:c r="G148" s="15">
        <x:v>43725.5229246528</x:v>
      </x:c>
      <x:c r="H148" t="s">
        <x:v>69</x:v>
      </x:c>
      <x:c r="I148" s="6">
        <x:v>245.966712108758</x:v>
      </x:c>
      <x:c r="J148" t="s">
        <x:v>70</x:v>
      </x:c>
      <x:c r="K148" s="6">
        <x:v>28.7458107035809</x:v>
      </x:c>
      <x:c r="L148" t="s">
        <x:v>64</x:v>
      </x:c>
      <x:c r="M148" s="6">
        <x:v>1015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2931336</x:v>
      </x:c>
      <x:c r="B149" s="1">
        <x:v>43726.6214414005</x:v>
      </x:c>
      <x:c r="C149" s="6">
        <x:v>10.6303003633333</x:v>
      </x:c>
      <x:c r="D149" s="13" t="s">
        <x:v>68</x:v>
      </x:c>
      <x:c r="E149">
        <x:v>6</x:v>
      </x:c>
      <x:c r="F149" s="14" t="s">
        <x:v>63</x:v>
      </x:c>
      <x:c r="G149" s="15">
        <x:v>43725.5229246528</x:v>
      </x:c>
      <x:c r="H149" t="s">
        <x:v>69</x:v>
      </x:c>
      <x:c r="I149" s="6">
        <x:v>245.936521932221</x:v>
      </x:c>
      <x:c r="J149" t="s">
        <x:v>70</x:v>
      </x:c>
      <x:c r="K149" s="6">
        <x:v>28.7511500626729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2931346</x:v>
      </x:c>
      <x:c r="B150" s="1">
        <x:v>43726.6214761921</x:v>
      </x:c>
      <x:c r="C150" s="6">
        <x:v>10.68040249</x:v>
      </x:c>
      <x:c r="D150" s="13" t="s">
        <x:v>68</x:v>
      </x:c>
      <x:c r="E150">
        <x:v>6</x:v>
      </x:c>
      <x:c r="F150" s="14" t="s">
        <x:v>63</x:v>
      </x:c>
      <x:c r="G150" s="15">
        <x:v>43725.5229246528</x:v>
      </x:c>
      <x:c r="H150" t="s">
        <x:v>69</x:v>
      </x:c>
      <x:c r="I150" s="6">
        <x:v>245.977349202033</x:v>
      </x:c>
      <x:c r="J150" t="s">
        <x:v>70</x:v>
      </x:c>
      <x:c r="K150" s="6">
        <x:v>28.7473105226918</x:v>
      </x:c>
      <x:c r="L150" t="s">
        <x:v>64</x:v>
      </x:c>
      <x:c r="M150" s="6">
        <x:v>1015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2931356</x:v>
      </x:c>
      <x:c r="B151" s="1">
        <x:v>43726.6215109144</x:v>
      </x:c>
      <x:c r="C151" s="6">
        <x:v>10.7303905016667</x:v>
      </x:c>
      <x:c r="D151" s="13" t="s">
        <x:v>68</x:v>
      </x:c>
      <x:c r="E151">
        <x:v>6</x:v>
      </x:c>
      <x:c r="F151" s="14" t="s">
        <x:v>63</x:v>
      </x:c>
      <x:c r="G151" s="15">
        <x:v>43725.5229246528</x:v>
      </x:c>
      <x:c r="H151" t="s">
        <x:v>69</x:v>
      </x:c>
      <x:c r="I151" s="6">
        <x:v>245.808883254823</x:v>
      </x:c>
      <x:c r="J151" t="s">
        <x:v>70</x:v>
      </x:c>
      <x:c r="K151" s="6">
        <x:v>28.7710077536399</x:v>
      </x:c>
      <x:c r="L151" t="s">
        <x:v>64</x:v>
      </x:c>
      <x:c r="M151" s="6">
        <x:v>1015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2931366</x:v>
      </x:c>
      <x:c r="B152" s="1">
        <x:v>43726.6215457523</x:v>
      </x:c>
      <x:c r="C152" s="6">
        <x:v>10.78056425</x:v>
      </x:c>
      <x:c r="D152" s="13" t="s">
        <x:v>68</x:v>
      </x:c>
      <x:c r="E152">
        <x:v>6</x:v>
      </x:c>
      <x:c r="F152" s="14" t="s">
        <x:v>63</x:v>
      </x:c>
      <x:c r="G152" s="15">
        <x:v>43725.5229246528</x:v>
      </x:c>
      <x:c r="H152" t="s">
        <x:v>69</x:v>
      </x:c>
      <x:c r="I152" s="6">
        <x:v>245.820798179867</x:v>
      </x:c>
      <x:c r="J152" t="s">
        <x:v>70</x:v>
      </x:c>
      <x:c r="K152" s="6">
        <x:v>28.7610788934644</x:v>
      </x:c>
      <x:c r="L152" t="s">
        <x:v>64</x:v>
      </x:c>
      <x:c r="M152" s="6">
        <x:v>1015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2931376</x:v>
      </x:c>
      <x:c r="B153" s="1">
        <x:v>43726.6215804051</x:v>
      </x:c>
      <x:c r="C153" s="6">
        <x:v>10.8304613883333</x:v>
      </x:c>
      <x:c r="D153" s="13" t="s">
        <x:v>68</x:v>
      </x:c>
      <x:c r="E153">
        <x:v>6</x:v>
      </x:c>
      <x:c r="F153" s="14" t="s">
        <x:v>63</x:v>
      </x:c>
      <x:c r="G153" s="15">
        <x:v>43725.5229246528</x:v>
      </x:c>
      <x:c r="H153" t="s">
        <x:v>69</x:v>
      </x:c>
      <x:c r="I153" s="6">
        <x:v>245.882635210852</x:v>
      </x:c>
      <x:c r="J153" t="s">
        <x:v>70</x:v>
      </x:c>
      <x:c r="K153" s="6">
        <x:v>28.7437409543072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2931386</x:v>
      </x:c>
      <x:c r="B154" s="1">
        <x:v>43726.6216151273</x:v>
      </x:c>
      <x:c r="C154" s="6">
        <x:v>10.8804583766667</x:v>
      </x:c>
      <x:c r="D154" s="13" t="s">
        <x:v>68</x:v>
      </x:c>
      <x:c r="E154">
        <x:v>6</x:v>
      </x:c>
      <x:c r="F154" s="14" t="s">
        <x:v>63</x:v>
      </x:c>
      <x:c r="G154" s="15">
        <x:v>43725.5229246528</x:v>
      </x:c>
      <x:c r="H154" t="s">
        <x:v>69</x:v>
      </x:c>
      <x:c r="I154" s="6">
        <x:v>245.914235672525</x:v>
      </x:c>
      <x:c r="J154" t="s">
        <x:v>70</x:v>
      </x:c>
      <x:c r="K154" s="6">
        <x:v>28.7438609397373</x:v>
      </x:c>
      <x:c r="L154" t="s">
        <x:v>64</x:v>
      </x:c>
      <x:c r="M154" s="6">
        <x:v>1015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2931396</x:v>
      </x:c>
      <x:c r="B155" s="1">
        <x:v>43726.6216498495</x:v>
      </x:c>
      <x:c r="C155" s="6">
        <x:v>10.9304654983333</x:v>
      </x:c>
      <x:c r="D155" s="13" t="s">
        <x:v>68</x:v>
      </x:c>
      <x:c r="E155">
        <x:v>6</x:v>
      </x:c>
      <x:c r="F155" s="14" t="s">
        <x:v>63</x:v>
      </x:c>
      <x:c r="G155" s="15">
        <x:v>43725.5229246528</x:v>
      </x:c>
      <x:c r="H155" t="s">
        <x:v>69</x:v>
      </x:c>
      <x:c r="I155" s="6">
        <x:v>245.811939113033</x:v>
      </x:c>
      <x:c r="J155" t="s">
        <x:v>70</x:v>
      </x:c>
      <x:c r="K155" s="6">
        <x:v>28.748090428895</x:v>
      </x:c>
      <x:c r="L155" t="s">
        <x:v>64</x:v>
      </x:c>
      <x:c r="M155" s="6">
        <x:v>1015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2931406</x:v>
      </x:c>
      <x:c r="B156" s="1">
        <x:v>43726.6216844907</x:v>
      </x:c>
      <x:c r="C156" s="6">
        <x:v>10.9803620833333</x:v>
      </x:c>
      <x:c r="D156" s="13" t="s">
        <x:v>68</x:v>
      </x:c>
      <x:c r="E156">
        <x:v>6</x:v>
      </x:c>
      <x:c r="F156" s="14" t="s">
        <x:v>63</x:v>
      </x:c>
      <x:c r="G156" s="15">
        <x:v>43725.5229246528</x:v>
      </x:c>
      <x:c r="H156" t="s">
        <x:v>69</x:v>
      </x:c>
      <x:c r="I156" s="6">
        <x:v>246.101098833699</x:v>
      </x:c>
      <x:c r="J156" t="s">
        <x:v>70</x:v>
      </x:c>
      <x:c r="K156" s="6">
        <x:v>28.7207038312054</x:v>
      </x:c>
      <x:c r="L156" t="s">
        <x:v>64</x:v>
      </x:c>
      <x:c r="M156" s="6">
        <x:v>1015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2931416</x:v>
      </x:c>
      <x:c r="B157" s="1">
        <x:v>43726.6217190972</x:v>
      </x:c>
      <x:c r="C157" s="6">
        <x:v>11.03019909</x:v>
      </x:c>
      <x:c r="D157" s="13" t="s">
        <x:v>68</x:v>
      </x:c>
      <x:c r="E157">
        <x:v>6</x:v>
      </x:c>
      <x:c r="F157" s="14" t="s">
        <x:v>63</x:v>
      </x:c>
      <x:c r="G157" s="15">
        <x:v>43725.5229246528</x:v>
      </x:c>
      <x:c r="H157" t="s">
        <x:v>69</x:v>
      </x:c>
      <x:c r="I157" s="6">
        <x:v>245.891363487934</x:v>
      </x:c>
      <x:c r="J157" t="s">
        <x:v>70</x:v>
      </x:c>
      <x:c r="K157" s="6">
        <x:v>28.7398414301606</x:v>
      </x:c>
      <x:c r="L157" t="s">
        <x:v>64</x:v>
      </x:c>
      <x:c r="M157" s="6">
        <x:v>1014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2931426</x:v>
      </x:c>
      <x:c r="B158" s="1">
        <x:v>43726.621753669</x:v>
      </x:c>
      <x:c r="C158" s="6">
        <x:v>11.0799609866667</x:v>
      </x:c>
      <x:c r="D158" s="13" t="s">
        <x:v>68</x:v>
      </x:c>
      <x:c r="E158">
        <x:v>6</x:v>
      </x:c>
      <x:c r="F158" s="14" t="s">
        <x:v>63</x:v>
      </x:c>
      <x:c r="G158" s="15">
        <x:v>43725.5229246528</x:v>
      </x:c>
      <x:c r="H158" t="s">
        <x:v>69</x:v>
      </x:c>
      <x:c r="I158" s="6">
        <x:v>245.864988618532</x:v>
      </x:c>
      <x:c r="J158" t="s">
        <x:v>70</x:v>
      </x:c>
      <x:c r="K158" s="6">
        <x:v>28.7431110308694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2931436</x:v>
      </x:c>
      <x:c r="B159" s="1">
        <x:v>43726.6217882755</x:v>
      </x:c>
      <x:c r="C159" s="6">
        <x:v>11.12977018</x:v>
      </x:c>
      <x:c r="D159" s="13" t="s">
        <x:v>68</x:v>
      </x:c>
      <x:c r="E159">
        <x:v>6</x:v>
      </x:c>
      <x:c r="F159" s="14" t="s">
        <x:v>63</x:v>
      </x:c>
      <x:c r="G159" s="15">
        <x:v>43725.5229246528</x:v>
      </x:c>
      <x:c r="H159" t="s">
        <x:v>69</x:v>
      </x:c>
      <x:c r="I159" s="6">
        <x:v>245.928044053273</x:v>
      </x:c>
      <x:c r="J159" t="s">
        <x:v>70</x:v>
      </x:c>
      <x:c r="K159" s="6">
        <x:v>28.7393314927226</x:v>
      </x:c>
      <x:c r="L159" t="s">
        <x:v>64</x:v>
      </x:c>
      <x:c r="M159" s="6">
        <x:v>1015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2931446</x:v>
      </x:c>
      <x:c r="B160" s="1">
        <x:v>43726.6218234606</x:v>
      </x:c>
      <x:c r="C160" s="6">
        <x:v>11.1804614116667</x:v>
      </x:c>
      <x:c r="D160" s="13" t="s">
        <x:v>68</x:v>
      </x:c>
      <x:c r="E160">
        <x:v>6</x:v>
      </x:c>
      <x:c r="F160" s="14" t="s">
        <x:v>63</x:v>
      </x:c>
      <x:c r="G160" s="15">
        <x:v>43725.5229246528</x:v>
      </x:c>
      <x:c r="H160" t="s">
        <x:v>69</x:v>
      </x:c>
      <x:c r="I160" s="6">
        <x:v>245.962211335649</x:v>
      </x:c>
      <x:c r="J160" t="s">
        <x:v>70</x:v>
      </x:c>
      <x:c r="K160" s="6">
        <x:v>28.7423311258235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2931456</x:v>
      </x:c>
      <x:c r="B161" s="1">
        <x:v>43726.6218579861</x:v>
      </x:c>
      <x:c r="C161" s="6">
        <x:v>11.2301852366667</x:v>
      </x:c>
      <x:c r="D161" s="13" t="s">
        <x:v>68</x:v>
      </x:c>
      <x:c r="E161">
        <x:v>6</x:v>
      </x:c>
      <x:c r="F161" s="14" t="s">
        <x:v>63</x:v>
      </x:c>
      <x:c r="G161" s="15">
        <x:v>43725.5229246528</x:v>
      </x:c>
      <x:c r="H161" t="s">
        <x:v>69</x:v>
      </x:c>
      <x:c r="I161" s="6">
        <x:v>245.800690445696</x:v>
      </x:c>
      <x:c r="J161" t="s">
        <x:v>70</x:v>
      </x:c>
      <x:c r="K161" s="6">
        <x:v>28.7426310892811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2931466</x:v>
      </x:c>
      <x:c r="B162" s="1">
        <x:v>43726.6218926273</x:v>
      </x:c>
      <x:c r="C162" s="6">
        <x:v>11.28004123</x:v>
      </x:c>
      <x:c r="D162" s="13" t="s">
        <x:v>68</x:v>
      </x:c>
      <x:c r="E162">
        <x:v>6</x:v>
      </x:c>
      <x:c r="F162" s="14" t="s">
        <x:v>63</x:v>
      </x:c>
      <x:c r="G162" s="15">
        <x:v>43725.5229246528</x:v>
      </x:c>
      <x:c r="H162" t="s">
        <x:v>69</x:v>
      </x:c>
      <x:c r="I162" s="6">
        <x:v>245.722608441471</x:v>
      </x:c>
      <x:c r="J162" t="s">
        <x:v>70</x:v>
      </x:c>
      <x:c r="K162" s="6">
        <x:v>28.7466805985832</x:v>
      </x:c>
      <x:c r="L162" t="s">
        <x:v>64</x:v>
      </x:c>
      <x:c r="M162" s="6">
        <x:v>1014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2931476</x:v>
      </x:c>
      <x:c r="B163" s="1">
        <x:v>43726.6219271991</x:v>
      </x:c>
      <x:c r="C163" s="6">
        <x:v>11.3298517083333</x:v>
      </x:c>
      <x:c r="D163" s="13" t="s">
        <x:v>68</x:v>
      </x:c>
      <x:c r="E163">
        <x:v>6</x:v>
      </x:c>
      <x:c r="F163" s="14" t="s">
        <x:v>63</x:v>
      </x:c>
      <x:c r="G163" s="15">
        <x:v>43725.5229246528</x:v>
      </x:c>
      <x:c r="H163" t="s">
        <x:v>69</x:v>
      </x:c>
      <x:c r="I163" s="6">
        <x:v>245.966653108676</x:v>
      </x:c>
      <x:c r="J163" t="s">
        <x:v>70</x:v>
      </x:c>
      <x:c r="K163" s="6">
        <x:v>28.7248732987928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2931486</x:v>
      </x:c>
      <x:c r="B164" s="1">
        <x:v>43726.6219618403</x:v>
      </x:c>
      <x:c r="C164" s="6">
        <x:v>11.3797264466667</x:v>
      </x:c>
      <x:c r="D164" s="13" t="s">
        <x:v>68</x:v>
      </x:c>
      <x:c r="E164">
        <x:v>6</x:v>
      </x:c>
      <x:c r="F164" s="14" t="s">
        <x:v>63</x:v>
      </x:c>
      <x:c r="G164" s="15">
        <x:v>43725.5229246528</x:v>
      </x:c>
      <x:c r="H164" t="s">
        <x:v>69</x:v>
      </x:c>
      <x:c r="I164" s="6">
        <x:v>245.963450981905</x:v>
      </x:c>
      <x:c r="J164" t="s">
        <x:v>70</x:v>
      </x:c>
      <x:c r="K164" s="6">
        <x:v>28.7365418363456</x:v>
      </x:c>
      <x:c r="L164" t="s">
        <x:v>64</x:v>
      </x:c>
      <x:c r="M164" s="6">
        <x:v>1014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2931496</x:v>
      </x:c>
      <x:c r="B165" s="1">
        <x:v>43726.6219971412</x:v>
      </x:c>
      <x:c r="C165" s="6">
        <x:v>11.4305476816667</x:v>
      </x:c>
      <x:c r="D165" s="13" t="s">
        <x:v>68</x:v>
      </x:c>
      <x:c r="E165">
        <x:v>6</x:v>
      </x:c>
      <x:c r="F165" s="14" t="s">
        <x:v>63</x:v>
      </x:c>
      <x:c r="G165" s="15">
        <x:v>43725.5229246528</x:v>
      </x:c>
      <x:c r="H165" t="s">
        <x:v>69</x:v>
      </x:c>
      <x:c r="I165" s="6">
        <x:v>245.952028565837</x:v>
      </x:c>
      <x:c r="J165" t="s">
        <x:v>70</x:v>
      </x:c>
      <x:c r="K165" s="6">
        <x:v>28.7307225606169</x:v>
      </x:c>
      <x:c r="L165" t="s">
        <x:v>64</x:v>
      </x:c>
      <x:c r="M165" s="6">
        <x:v>1015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2931506</x:v>
      </x:c>
      <x:c r="B166" s="1">
        <x:v>43726.6220317477</x:v>
      </x:c>
      <x:c r="C166" s="6">
        <x:v>11.4804074333333</x:v>
      </x:c>
      <x:c r="D166" s="13" t="s">
        <x:v>68</x:v>
      </x:c>
      <x:c r="E166">
        <x:v>6</x:v>
      </x:c>
      <x:c r="F166" s="14" t="s">
        <x:v>63</x:v>
      </x:c>
      <x:c r="G166" s="15">
        <x:v>43725.5229246528</x:v>
      </x:c>
      <x:c r="H166" t="s">
        <x:v>69</x:v>
      </x:c>
      <x:c r="I166" s="6">
        <x:v>245.898655321733</x:v>
      </x:c>
      <x:c r="J166" t="s">
        <x:v>70</x:v>
      </x:c>
      <x:c r="K166" s="6">
        <x:v>28.7333022383032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2931516</x:v>
      </x:c>
      <x:c r="B167" s="1">
        <x:v>43726.6220662847</x:v>
      </x:c>
      <x:c r="C167" s="6">
        <x:v>11.5301062766667</x:v>
      </x:c>
      <x:c r="D167" s="13" t="s">
        <x:v>68</x:v>
      </x:c>
      <x:c r="E167">
        <x:v>6</x:v>
      </x:c>
      <x:c r="F167" s="14" t="s">
        <x:v>63</x:v>
      </x:c>
      <x:c r="G167" s="15">
        <x:v>43725.5229246528</x:v>
      </x:c>
      <x:c r="H167" t="s">
        <x:v>69</x:v>
      </x:c>
      <x:c r="I167" s="6">
        <x:v>245.84140127463</x:v>
      </x:c>
      <x:c r="J167" t="s">
        <x:v>70</x:v>
      </x:c>
      <x:c r="K167" s="6">
        <x:v>28.7263131161421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2931526</x:v>
      </x:c>
      <x:c r="B168" s="1">
        <x:v>43726.6221008449</x:v>
      </x:c>
      <x:c r="C168" s="6">
        <x:v>11.579901285</x:v>
      </x:c>
      <x:c r="D168" s="13" t="s">
        <x:v>68</x:v>
      </x:c>
      <x:c r="E168">
        <x:v>6</x:v>
      </x:c>
      <x:c r="F168" s="14" t="s">
        <x:v>63</x:v>
      </x:c>
      <x:c r="G168" s="15">
        <x:v>43725.5229246528</x:v>
      </x:c>
      <x:c r="H168" t="s">
        <x:v>69</x:v>
      </x:c>
      <x:c r="I168" s="6">
        <x:v>245.801402250934</x:v>
      </x:c>
      <x:c r="J168" t="s">
        <x:v>70</x:v>
      </x:c>
      <x:c r="K168" s="6">
        <x:v>28.7324923392807</x:v>
      </x:c>
      <x:c r="L168" t="s">
        <x:v>64</x:v>
      </x:c>
      <x:c r="M168" s="6">
        <x:v>1015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2931536</x:v>
      </x:c>
      <x:c r="B169" s="1">
        <x:v>43726.6221359954</x:v>
      </x:c>
      <x:c r="C169" s="6">
        <x:v>11.630527955</x:v>
      </x:c>
      <x:c r="D169" s="13" t="s">
        <x:v>68</x:v>
      </x:c>
      <x:c r="E169">
        <x:v>6</x:v>
      </x:c>
      <x:c r="F169" s="14" t="s">
        <x:v>63</x:v>
      </x:c>
      <x:c r="G169" s="15">
        <x:v>43725.5229246528</x:v>
      </x:c>
      <x:c r="H169" t="s">
        <x:v>69</x:v>
      </x:c>
      <x:c r="I169" s="6">
        <x:v>245.949947619921</x:v>
      </x:c>
      <x:c r="J169" t="s">
        <x:v>70</x:v>
      </x:c>
      <x:c r="K169" s="6">
        <x:v>28.7084354278536</x:v>
      </x:c>
      <x:c r="L169" t="s">
        <x:v>64</x:v>
      </x:c>
      <x:c r="M169" s="6">
        <x:v>1015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2931546</x:v>
      </x:c>
      <x:c r="B170" s="1">
        <x:v>43726.6221706018</x:v>
      </x:c>
      <x:c r="C170" s="6">
        <x:v>11.680366355</x:v>
      </x:c>
      <x:c r="D170" s="13" t="s">
        <x:v>68</x:v>
      </x:c>
      <x:c r="E170">
        <x:v>6</x:v>
      </x:c>
      <x:c r="F170" s="14" t="s">
        <x:v>63</x:v>
      </x:c>
      <x:c r="G170" s="15">
        <x:v>43725.5229246528</x:v>
      </x:c>
      <x:c r="H170" t="s">
        <x:v>69</x:v>
      </x:c>
      <x:c r="I170" s="6">
        <x:v>245.705966576147</x:v>
      </x:c>
      <x:c r="J170" t="s">
        <x:v>70</x:v>
      </x:c>
      <x:c r="K170" s="6">
        <x:v>28.7431110308694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2931556</x:v>
      </x:c>
      <x:c r="B171" s="1">
        <x:v>43726.6222133912</x:v>
      </x:c>
      <x:c r="C171" s="6">
        <x:v>11.7419740116667</x:v>
      </x:c>
      <x:c r="D171" s="13" t="s">
        <x:v>68</x:v>
      </x:c>
      <x:c r="E171">
        <x:v>6</x:v>
      </x:c>
      <x:c r="F171" s="14" t="s">
        <x:v>63</x:v>
      </x:c>
      <x:c r="G171" s="15">
        <x:v>43725.5229246528</x:v>
      </x:c>
      <x:c r="H171" t="s">
        <x:v>69</x:v>
      </x:c>
      <x:c r="I171" s="6">
        <x:v>245.753142025311</x:v>
      </x:c>
      <x:c r="J171" t="s">
        <x:v>70</x:v>
      </x:c>
      <x:c r="K171" s="6">
        <x:v>28.7344420965169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2931566</x:v>
      </x:c>
      <x:c r="B172" s="1">
        <x:v>43726.6222399306</x:v>
      </x:c>
      <x:c r="C172" s="6">
        <x:v>11.7801943866667</x:v>
      </x:c>
      <x:c r="D172" s="13" t="s">
        <x:v>68</x:v>
      </x:c>
      <x:c r="E172">
        <x:v>6</x:v>
      </x:c>
      <x:c r="F172" s="14" t="s">
        <x:v>63</x:v>
      </x:c>
      <x:c r="G172" s="15">
        <x:v>43725.5229246528</x:v>
      </x:c>
      <x:c r="H172" t="s">
        <x:v>69</x:v>
      </x:c>
      <x:c r="I172" s="6">
        <x:v>245.650643854093</x:v>
      </x:c>
      <x:c r="J172" t="s">
        <x:v>70</x:v>
      </x:c>
      <x:c r="K172" s="6">
        <x:v>28.7443408815016</x:v>
      </x:c>
      <x:c r="L172" t="s">
        <x:v>64</x:v>
      </x:c>
      <x:c r="M172" s="6">
        <x:v>1014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2931576</x:v>
      </x:c>
      <x:c r="B173" s="1">
        <x:v>43726.622274537</x:v>
      </x:c>
      <x:c r="C173" s="6">
        <x:v>11.830019755</x:v>
      </x:c>
      <x:c r="D173" s="13" t="s">
        <x:v>68</x:v>
      </x:c>
      <x:c r="E173">
        <x:v>6</x:v>
      </x:c>
      <x:c r="F173" s="14" t="s">
        <x:v>63</x:v>
      </x:c>
      <x:c r="G173" s="15">
        <x:v>43725.5229246528</x:v>
      </x:c>
      <x:c r="H173" t="s">
        <x:v>69</x:v>
      </x:c>
      <x:c r="I173" s="6">
        <x:v>245.937803340717</x:v>
      </x:c>
      <x:c r="J173" t="s">
        <x:v>70</x:v>
      </x:c>
      <x:c r="K173" s="6">
        <x:v>28.7212137658116</x:v>
      </x:c>
      <x:c r="L173" t="s">
        <x:v>64</x:v>
      </x:c>
      <x:c r="M173" s="6">
        <x:v>1015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2931586</x:v>
      </x:c>
      <x:c r="B174" s="1">
        <x:v>43726.6223092593</x:v>
      </x:c>
      <x:c r="C174" s="6">
        <x:v>11.88000379</x:v>
      </x:c>
      <x:c r="D174" s="13" t="s">
        <x:v>68</x:v>
      </x:c>
      <x:c r="E174">
        <x:v>6</x:v>
      </x:c>
      <x:c r="F174" s="14" t="s">
        <x:v>63</x:v>
      </x:c>
      <x:c r="G174" s="15">
        <x:v>43725.5229246528</x:v>
      </x:c>
      <x:c r="H174" t="s">
        <x:v>69</x:v>
      </x:c>
      <x:c r="I174" s="6">
        <x:v>245.82713018221</x:v>
      </x:c>
      <x:c r="J174" t="s">
        <x:v>70</x:v>
      </x:c>
      <x:c r="K174" s="6">
        <x:v>28.72808289248</x:v>
      </x:c>
      <x:c r="L174" t="s">
        <x:v>64</x:v>
      </x:c>
      <x:c r="M174" s="6">
        <x:v>1014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2931596</x:v>
      </x:c>
      <x:c r="B175" s="1">
        <x:v>43726.6223439468</x:v>
      </x:c>
      <x:c r="C175" s="6">
        <x:v>11.9299574733333</x:v>
      </x:c>
      <x:c r="D175" s="13" t="s">
        <x:v>68</x:v>
      </x:c>
      <x:c r="E175">
        <x:v>6</x:v>
      </x:c>
      <x:c r="F175" s="14" t="s">
        <x:v>63</x:v>
      </x:c>
      <x:c r="G175" s="15">
        <x:v>43725.5229246528</x:v>
      </x:c>
      <x:c r="H175" t="s">
        <x:v>69</x:v>
      </x:c>
      <x:c r="I175" s="6">
        <x:v>246.001515325181</x:v>
      </x:c>
      <x:c r="J175" t="s">
        <x:v>70</x:v>
      </x:c>
      <x:c r="K175" s="6">
        <x:v>28.7177342135647</x:v>
      </x:c>
      <x:c r="L175" t="s">
        <x:v>64</x:v>
      </x:c>
      <x:c r="M175" s="6">
        <x:v>1014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2931606</x:v>
      </x:c>
      <x:c r="B176" s="1">
        <x:v>43726.622378588</x:v>
      </x:c>
      <x:c r="C176" s="6">
        <x:v>11.9798596083333</x:v>
      </x:c>
      <x:c r="D176" s="13" t="s">
        <x:v>68</x:v>
      </x:c>
      <x:c r="E176">
        <x:v>6</x:v>
      </x:c>
      <x:c r="F176" s="14" t="s">
        <x:v>63</x:v>
      </x:c>
      <x:c r="G176" s="15">
        <x:v>43725.5229246528</x:v>
      </x:c>
      <x:c r="H176" t="s">
        <x:v>69</x:v>
      </x:c>
      <x:c r="I176" s="6">
        <x:v>245.779482795972</x:v>
      </x:c>
      <x:c r="J176" t="s">
        <x:v>70</x:v>
      </x:c>
      <x:c r="K176" s="6">
        <x:v>28.7339921524385</x:v>
      </x:c>
      <x:c r="L176" t="s">
        <x:v>64</x:v>
      </x:c>
      <x:c r="M176" s="6">
        <x:v>1014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2931616</x:v>
      </x:c>
      <x:c r="B177" s="1">
        <x:v>43726.6224132292</x:v>
      </x:c>
      <x:c r="C177" s="6">
        <x:v>12.0297150683333</x:v>
      </x:c>
      <x:c r="D177" s="13" t="s">
        <x:v>68</x:v>
      </x:c>
      <x:c r="E177">
        <x:v>6</x:v>
      </x:c>
      <x:c r="F177" s="14" t="s">
        <x:v>63</x:v>
      </x:c>
      <x:c r="G177" s="15">
        <x:v>43725.5229246528</x:v>
      </x:c>
      <x:c r="H177" t="s">
        <x:v>69</x:v>
      </x:c>
      <x:c r="I177" s="6">
        <x:v>245.794198152896</x:v>
      </x:c>
      <x:c r="J177" t="s">
        <x:v>70</x:v>
      </x:c>
      <x:c r="K177" s="6">
        <x:v>28.7249332911701</x:v>
      </x:c>
      <x:c r="L177" t="s">
        <x:v>64</x:v>
      </x:c>
      <x:c r="M177" s="6">
        <x:v>1015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2931626</x:v>
      </x:c>
      <x:c r="B178" s="1">
        <x:v>43726.6224484606</x:v>
      </x:c>
      <x:c r="C178" s="6">
        <x:v>12.0804697216667</x:v>
      </x:c>
      <x:c r="D178" s="13" t="s">
        <x:v>68</x:v>
      </x:c>
      <x:c r="E178">
        <x:v>6</x:v>
      </x:c>
      <x:c r="F178" s="14" t="s">
        <x:v>63</x:v>
      </x:c>
      <x:c r="G178" s="15">
        <x:v>43725.5229246528</x:v>
      </x:c>
      <x:c r="H178" t="s">
        <x:v>69</x:v>
      </x:c>
      <x:c r="I178" s="6">
        <x:v>245.75824016619</x:v>
      </x:c>
      <x:c r="J178" t="s">
        <x:v>70</x:v>
      </x:c>
      <x:c r="K178" s="6">
        <x:v>28.7309925267932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2931636</x:v>
      </x:c>
      <x:c r="B179" s="1">
        <x:v>43726.6224831018</x:v>
      </x:c>
      <x:c r="C179" s="6">
        <x:v>12.1303431566667</x:v>
      </x:c>
      <x:c r="D179" s="13" t="s">
        <x:v>68</x:v>
      </x:c>
      <x:c r="E179">
        <x:v>6</x:v>
      </x:c>
      <x:c r="F179" s="14" t="s">
        <x:v>63</x:v>
      </x:c>
      <x:c r="G179" s="15">
        <x:v>43725.5229246528</x:v>
      </x:c>
      <x:c r="H179" t="s">
        <x:v>69</x:v>
      </x:c>
      <x:c r="I179" s="6">
        <x:v>245.651922383624</x:v>
      </x:c>
      <x:c r="J179" t="s">
        <x:v>70</x:v>
      </x:c>
      <x:c r="K179" s="6">
        <x:v>28.7357319365419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2931646</x:v>
      </x:c>
      <x:c r="B180" s="1">
        <x:v>43726.6225177431</x:v>
      </x:c>
      <x:c r="C180" s="6">
        <x:v>12.1802117816667</x:v>
      </x:c>
      <x:c r="D180" s="13" t="s">
        <x:v>68</x:v>
      </x:c>
      <x:c r="E180">
        <x:v>6</x:v>
      </x:c>
      <x:c r="F180" s="14" t="s">
        <x:v>63</x:v>
      </x:c>
      <x:c r="G180" s="15">
        <x:v>43725.5229246528</x:v>
      </x:c>
      <x:c r="H180" t="s">
        <x:v>69</x:v>
      </x:c>
      <x:c r="I180" s="6">
        <x:v>245.799760025254</x:v>
      </x:c>
      <x:c r="J180" t="s">
        <x:v>70</x:v>
      </x:c>
      <x:c r="K180" s="6">
        <x:v>28.7242433788974</x:v>
      </x:c>
      <x:c r="L180" t="s">
        <x:v>64</x:v>
      </x:c>
      <x:c r="M180" s="6">
        <x:v>1015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2931656</x:v>
      </x:c>
      <x:c r="B181" s="1">
        <x:v>43726.6225522801</x:v>
      </x:c>
      <x:c r="C181" s="6">
        <x:v>12.2299591283333</x:v>
      </x:c>
      <x:c r="D181" s="13" t="s">
        <x:v>68</x:v>
      </x:c>
      <x:c r="E181">
        <x:v>6</x:v>
      </x:c>
      <x:c r="F181" s="14" t="s">
        <x:v>63</x:v>
      </x:c>
      <x:c r="G181" s="15">
        <x:v>43725.5229246528</x:v>
      </x:c>
      <x:c r="H181" t="s">
        <x:v>69</x:v>
      </x:c>
      <x:c r="I181" s="6">
        <x:v>245.802065093659</x:v>
      </x:c>
      <x:c r="J181" t="s">
        <x:v>70</x:v>
      </x:c>
      <x:c r="K181" s="6">
        <x:v>28.7171042950099</x:v>
      </x:c>
      <x:c r="L181" t="s">
        <x:v>64</x:v>
      </x:c>
      <x:c r="M181" s="6">
        <x:v>1014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2931666</x:v>
      </x:c>
      <x:c r="B182" s="1">
        <x:v>43726.6225868866</x:v>
      </x:c>
      <x:c r="C182" s="6">
        <x:v>12.2797697233333</x:v>
      </x:c>
      <x:c r="D182" s="13" t="s">
        <x:v>68</x:v>
      </x:c>
      <x:c r="E182">
        <x:v>6</x:v>
      </x:c>
      <x:c r="F182" s="14" t="s">
        <x:v>63</x:v>
      </x:c>
      <x:c r="G182" s="15">
        <x:v>43725.5229246528</x:v>
      </x:c>
      <x:c r="H182" t="s">
        <x:v>69</x:v>
      </x:c>
      <x:c r="I182" s="6">
        <x:v>245.847997555633</x:v>
      </x:c>
      <x:c r="J182" t="s">
        <x:v>70</x:v>
      </x:c>
      <x:c r="K182" s="6">
        <x:v>28.7142246688331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2931676</x:v>
      </x:c>
      <x:c r="B183" s="1">
        <x:v>43726.6226221065</x:v>
      </x:c>
      <x:c r="C183" s="6">
        <x:v>12.3304890716667</x:v>
      </x:c>
      <x:c r="D183" s="13" t="s">
        <x:v>68</x:v>
      </x:c>
      <x:c r="E183">
        <x:v>6</x:v>
      </x:c>
      <x:c r="F183" s="14" t="s">
        <x:v>63</x:v>
      </x:c>
      <x:c r="G183" s="15">
        <x:v>43725.5229246528</x:v>
      </x:c>
      <x:c r="H183" t="s">
        <x:v>69</x:v>
      </x:c>
      <x:c r="I183" s="6">
        <x:v>245.700050859219</x:v>
      </x:c>
      <x:c r="J183" t="s">
        <x:v>70</x:v>
      </x:c>
      <x:c r="K183" s="6">
        <x:v>28.7269430364263</x:v>
      </x:c>
      <x:c r="L183" t="s">
        <x:v>64</x:v>
      </x:c>
      <x:c r="M183" s="6">
        <x:v>1014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2931686</x:v>
      </x:c>
      <x:c r="B184" s="1">
        <x:v>43726.622656713</x:v>
      </x:c>
      <x:c r="C184" s="6">
        <x:v>12.38035914</x:v>
      </x:c>
      <x:c r="D184" s="13" t="s">
        <x:v>68</x:v>
      </x:c>
      <x:c r="E184">
        <x:v>6</x:v>
      </x:c>
      <x:c r="F184" s="14" t="s">
        <x:v>63</x:v>
      </x:c>
      <x:c r="G184" s="15">
        <x:v>43725.5229246528</x:v>
      </x:c>
      <x:c r="H184" t="s">
        <x:v>69</x:v>
      </x:c>
      <x:c r="I184" s="6">
        <x:v>245.747939359317</x:v>
      </x:c>
      <x:c r="J184" t="s">
        <x:v>70</x:v>
      </x:c>
      <x:c r="K184" s="6">
        <x:v>28.718184155463</x:v>
      </x:c>
      <x:c r="L184" t="s">
        <x:v>64</x:v>
      </x:c>
      <x:c r="M184" s="6">
        <x:v>1014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2931696</x:v>
      </x:c>
      <x:c r="B185" s="1">
        <x:v>43726.6226912847</x:v>
      </x:c>
      <x:c r="C185" s="6">
        <x:v>12.4301308766667</x:v>
      </x:c>
      <x:c r="D185" s="13" t="s">
        <x:v>68</x:v>
      </x:c>
      <x:c r="E185">
        <x:v>6</x:v>
      </x:c>
      <x:c r="F185" s="14" t="s">
        <x:v>63</x:v>
      </x:c>
      <x:c r="G185" s="15">
        <x:v>43725.5229246528</x:v>
      </x:c>
      <x:c r="H185" t="s">
        <x:v>69</x:v>
      </x:c>
      <x:c r="I185" s="6">
        <x:v>245.774369474965</x:v>
      </x:c>
      <x:c r="J185" t="s">
        <x:v>70</x:v>
      </x:c>
      <x:c r="K185" s="6">
        <x:v>28.7273929795597</x:v>
      </x:c>
      <x:c r="L185" t="s">
        <x:v>64</x:v>
      </x:c>
      <x:c r="M185" s="6">
        <x:v>1015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2931706</x:v>
      </x:c>
      <x:c r="B186" s="1">
        <x:v>43726.6227258449</x:v>
      </x:c>
      <x:c r="C186" s="6">
        <x:v>12.4798813033333</x:v>
      </x:c>
      <x:c r="D186" s="13" t="s">
        <x:v>68</x:v>
      </x:c>
      <x:c r="E186">
        <x:v>6</x:v>
      </x:c>
      <x:c r="F186" s="14" t="s">
        <x:v>63</x:v>
      </x:c>
      <x:c r="G186" s="15">
        <x:v>43725.5229246528</x:v>
      </x:c>
      <x:c r="H186" t="s">
        <x:v>69</x:v>
      </x:c>
      <x:c r="I186" s="6">
        <x:v>245.771838766525</x:v>
      </x:c>
      <x:c r="J186" t="s">
        <x:v>70</x:v>
      </x:c>
      <x:c r="K186" s="6">
        <x:v>28.7208538119639</x:v>
      </x:c>
      <x:c r="L186" t="s">
        <x:v>64</x:v>
      </x:c>
      <x:c r="M186" s="6">
        <x:v>1014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2931716</x:v>
      </x:c>
      <x:c r="B187" s="1">
        <x:v>43726.6227609954</x:v>
      </x:c>
      <x:c r="C187" s="6">
        <x:v>12.5305055483333</x:v>
      </x:c>
      <x:c r="D187" s="13" t="s">
        <x:v>68</x:v>
      </x:c>
      <x:c r="E187">
        <x:v>6</x:v>
      </x:c>
      <x:c r="F187" s="14" t="s">
        <x:v>63</x:v>
      </x:c>
      <x:c r="G187" s="15">
        <x:v>43725.5229246528</x:v>
      </x:c>
      <x:c r="H187" t="s">
        <x:v>69</x:v>
      </x:c>
      <x:c r="I187" s="6">
        <x:v>245.794862474008</x:v>
      </x:c>
      <x:c r="J187" t="s">
        <x:v>70</x:v>
      </x:c>
      <x:c r="K187" s="6">
        <x:v>28.7095452815674</x:v>
      </x:c>
      <x:c r="L187" t="s">
        <x:v>64</x:v>
      </x:c>
      <x:c r="M187" s="6">
        <x:v>1014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2931726</x:v>
      </x:c>
      <x:c r="B188" s="1">
        <x:v>43726.6227956018</x:v>
      </x:c>
      <x:c r="C188" s="6">
        <x:v>12.5803383033333</x:v>
      </x:c>
      <x:c r="D188" s="13" t="s">
        <x:v>68</x:v>
      </x:c>
      <x:c r="E188">
        <x:v>6</x:v>
      </x:c>
      <x:c r="F188" s="14" t="s">
        <x:v>63</x:v>
      </x:c>
      <x:c r="G188" s="15">
        <x:v>43725.5229246528</x:v>
      </x:c>
      <x:c r="H188" t="s">
        <x:v>69</x:v>
      </x:c>
      <x:c r="I188" s="6">
        <x:v>245.776020964484</x:v>
      </x:c>
      <x:c r="J188" t="s">
        <x:v>70</x:v>
      </x:c>
      <x:c r="K188" s="6">
        <x:v>28.7090653447817</x:v>
      </x:c>
      <x:c r="L188" t="s">
        <x:v>64</x:v>
      </x:c>
      <x:c r="M188" s="6">
        <x:v>1014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2931736</x:v>
      </x:c>
      <x:c r="B189" s="1">
        <x:v>43726.6228302083</x:v>
      </x:c>
      <x:c r="C189" s="6">
        <x:v>12.63018463</x:v>
      </x:c>
      <x:c r="D189" s="13" t="s">
        <x:v>68</x:v>
      </x:c>
      <x:c r="E189">
        <x:v>6</x:v>
      </x:c>
      <x:c r="F189" s="14" t="s">
        <x:v>63</x:v>
      </x:c>
      <x:c r="G189" s="15">
        <x:v>43725.5229246528</x:v>
      </x:c>
      <x:c r="H189" t="s">
        <x:v>69</x:v>
      </x:c>
      <x:c r="I189" s="6">
        <x:v>245.618176164503</x:v>
      </x:c>
      <x:c r="J189" t="s">
        <x:v>70</x:v>
      </x:c>
      <x:c r="K189" s="6">
        <x:v>28.7286528206519</x:v>
      </x:c>
      <x:c r="L189" t="s">
        <x:v>64</x:v>
      </x:c>
      <x:c r="M189" s="6">
        <x:v>1014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2931746</x:v>
      </x:c>
      <x:c r="B190" s="1">
        <x:v>43726.6228647801</x:v>
      </x:c>
      <x:c r="C190" s="6">
        <x:v>12.6799707383333</x:v>
      </x:c>
      <x:c r="D190" s="13" t="s">
        <x:v>68</x:v>
      </x:c>
      <x:c r="E190">
        <x:v>6</x:v>
      </x:c>
      <x:c r="F190" s="14" t="s">
        <x:v>63</x:v>
      </x:c>
      <x:c r="G190" s="15">
        <x:v>43725.5229246528</x:v>
      </x:c>
      <x:c r="H190" t="s">
        <x:v>69</x:v>
      </x:c>
      <x:c r="I190" s="6">
        <x:v>245.716105593323</x:v>
      </x:c>
      <x:c r="J190" t="s">
        <x:v>70</x:v>
      </x:c>
      <x:c r="K190" s="6">
        <x:v>28.7108651080844</x:v>
      </x:c>
      <x:c r="L190" t="s">
        <x:v>64</x:v>
      </x:c>
      <x:c r="M190" s="6">
        <x:v>1014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2931756</x:v>
      </x:c>
      <x:c r="B191" s="1">
        <x:v>43726.6228993866</x:v>
      </x:c>
      <x:c r="C191" s="6">
        <x:v>12.729783555</x:v>
      </x:c>
      <x:c r="D191" s="13" t="s">
        <x:v>68</x:v>
      </x:c>
      <x:c r="E191">
        <x:v>6</x:v>
      </x:c>
      <x:c r="F191" s="14" t="s">
        <x:v>63</x:v>
      </x:c>
      <x:c r="G191" s="15">
        <x:v>43725.5229246528</x:v>
      </x:c>
      <x:c r="H191" t="s">
        <x:v>69</x:v>
      </x:c>
      <x:c r="I191" s="6">
        <x:v>245.748683455349</x:v>
      </x:c>
      <x:c r="J191" t="s">
        <x:v>70</x:v>
      </x:c>
      <x:c r="K191" s="6">
        <x:v>28.7152745322564</x:v>
      </x:c>
      <x:c r="L191" t="s">
        <x:v>64</x:v>
      </x:c>
      <x:c r="M191" s="6">
        <x:v>1014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2931766</x:v>
      </x:c>
      <x:c r="B192" s="1">
        <x:v>43726.6229345718</x:v>
      </x:c>
      <x:c r="C192" s="6">
        <x:v>12.7804246783333</x:v>
      </x:c>
      <x:c r="D192" s="13" t="s">
        <x:v>68</x:v>
      </x:c>
      <x:c r="E192">
        <x:v>6</x:v>
      </x:c>
      <x:c r="F192" s="14" t="s">
        <x:v>63</x:v>
      </x:c>
      <x:c r="G192" s="15">
        <x:v>43725.5229246528</x:v>
      </x:c>
      <x:c r="H192" t="s">
        <x:v>69</x:v>
      </x:c>
      <x:c r="I192" s="6">
        <x:v>245.840286269075</x:v>
      </x:c>
      <x:c r="J192" t="s">
        <x:v>70</x:v>
      </x:c>
      <x:c r="K192" s="6">
        <x:v>28.6910377689646</x:v>
      </x:c>
      <x:c r="L192" t="s">
        <x:v>64</x:v>
      </x:c>
      <x:c r="M192" s="6">
        <x:v>1015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2931776</x:v>
      </x:c>
      <x:c r="B193" s="1">
        <x:v>43726.6229691782</x:v>
      </x:c>
      <x:c r="C193" s="6">
        <x:v>12.8303005766667</x:v>
      </x:c>
      <x:c r="D193" s="13" t="s">
        <x:v>68</x:v>
      </x:c>
      <x:c r="E193">
        <x:v>6</x:v>
      </x:c>
      <x:c r="F193" s="14" t="s">
        <x:v>63</x:v>
      </x:c>
      <x:c r="G193" s="15">
        <x:v>43725.5229246528</x:v>
      </x:c>
      <x:c r="H193" t="s">
        <x:v>69</x:v>
      </x:c>
      <x:c r="I193" s="6">
        <x:v>245.677453422515</x:v>
      </x:c>
      <x:c r="J193" t="s">
        <x:v>70</x:v>
      </x:c>
      <x:c r="K193" s="6">
        <x:v>28.7128448488324</x:v>
      </x:c>
      <x:c r="L193" t="s">
        <x:v>64</x:v>
      </x:c>
      <x:c r="M193" s="6">
        <x:v>1014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2931786</x:v>
      </x:c>
      <x:c r="B194" s="1">
        <x:v>43726.6230037847</x:v>
      </x:c>
      <x:c r="C194" s="6">
        <x:v>12.880145115</x:v>
      </x:c>
      <x:c r="D194" s="13" t="s">
        <x:v>68</x:v>
      </x:c>
      <x:c r="E194">
        <x:v>6</x:v>
      </x:c>
      <x:c r="F194" s="14" t="s">
        <x:v>63</x:v>
      </x:c>
      <x:c r="G194" s="15">
        <x:v>43725.5229246528</x:v>
      </x:c>
      <x:c r="H194" t="s">
        <x:v>69</x:v>
      </x:c>
      <x:c r="I194" s="6">
        <x:v>245.924965077366</x:v>
      </x:c>
      <x:c r="J194" t="s">
        <x:v>70</x:v>
      </x:c>
      <x:c r="K194" s="6">
        <x:v>28.6934074447827</x:v>
      </x:c>
      <x:c r="L194" t="s">
        <x:v>64</x:v>
      </x:c>
      <x:c r="M194" s="6">
        <x:v>1014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2931796</x:v>
      </x:c>
      <x:c r="B195" s="1">
        <x:v>43726.6230383912</x:v>
      </x:c>
      <x:c r="C195" s="6">
        <x:v>12.9299436966667</x:v>
      </x:c>
      <x:c r="D195" s="13" t="s">
        <x:v>68</x:v>
      </x:c>
      <x:c r="E195">
        <x:v>6</x:v>
      </x:c>
      <x:c r="F195" s="14" t="s">
        <x:v>63</x:v>
      </x:c>
      <x:c r="G195" s="15">
        <x:v>43725.5229246528</x:v>
      </x:c>
      <x:c r="H195" t="s">
        <x:v>69</x:v>
      </x:c>
      <x:c r="I195" s="6">
        <x:v>245.616356749982</x:v>
      </x:c>
      <x:c r="J195" t="s">
        <x:v>70</x:v>
      </x:c>
      <x:c r="K195" s="6">
        <x:v>28.7147945946508</x:v>
      </x:c>
      <x:c r="L195" t="s">
        <x:v>64</x:v>
      </x:c>
      <x:c r="M195" s="6">
        <x:v>1014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2931806</x:v>
      </x:c>
      <x:c r="B196" s="1">
        <x:v>43726.6230729514</x:v>
      </x:c>
      <x:c r="C196" s="6">
        <x:v>12.9797214016667</x:v>
      </x:c>
      <x:c r="D196" s="13" t="s">
        <x:v>68</x:v>
      </x:c>
      <x:c r="E196">
        <x:v>6</x:v>
      </x:c>
      <x:c r="F196" s="14" t="s">
        <x:v>63</x:v>
      </x:c>
      <x:c r="G196" s="15">
        <x:v>43725.5229246528</x:v>
      </x:c>
      <x:c r="H196" t="s">
        <x:v>69</x:v>
      </x:c>
      <x:c r="I196" s="6">
        <x:v>245.876007092962</x:v>
      </x:c>
      <x:c r="J196" t="s">
        <x:v>70</x:v>
      </x:c>
      <x:c r="K196" s="6">
        <x:v>28.7006964581046</x:v>
      </x:c>
      <x:c r="L196" t="s">
        <x:v>64</x:v>
      </x:c>
      <x:c r="M196" s="6">
        <x:v>1015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2931816</x:v>
      </x:c>
      <x:c r="B197" s="1">
        <x:v>43726.6231081829</x:v>
      </x:c>
      <x:c r="C197" s="6">
        <x:v>13.0304834883333</x:v>
      </x:c>
      <x:c r="D197" s="13" t="s">
        <x:v>68</x:v>
      </x:c>
      <x:c r="E197">
        <x:v>6</x:v>
      </x:c>
      <x:c r="F197" s="14" t="s">
        <x:v>63</x:v>
      </x:c>
      <x:c r="G197" s="15">
        <x:v>43725.5229246528</x:v>
      </x:c>
      <x:c r="H197" t="s">
        <x:v>69</x:v>
      </x:c>
      <x:c r="I197" s="6">
        <x:v>245.645013003763</x:v>
      </x:c>
      <x:c r="J197" t="s">
        <x:v>70</x:v>
      </x:c>
      <x:c r="K197" s="6">
        <x:v>28.7124548998049</x:v>
      </x:c>
      <x:c r="L197" t="s">
        <x:v>64</x:v>
      </x:c>
      <x:c r="M197" s="6">
        <x:v>1015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2931826</x:v>
      </x:c>
      <x:c r="B198" s="1">
        <x:v>43726.6231427894</x:v>
      </x:c>
      <x:c r="C198" s="6">
        <x:v>13.0802974983333</x:v>
      </x:c>
      <x:c r="D198" s="13" t="s">
        <x:v>68</x:v>
      </x:c>
      <x:c r="E198">
        <x:v>6</x:v>
      </x:c>
      <x:c r="F198" s="14" t="s">
        <x:v>63</x:v>
      </x:c>
      <x:c r="G198" s="15">
        <x:v>43725.5229246528</x:v>
      </x:c>
      <x:c r="H198" t="s">
        <x:v>69</x:v>
      </x:c>
      <x:c r="I198" s="6">
        <x:v>245.844461927617</x:v>
      </x:c>
      <x:c r="J198" t="s">
        <x:v>70</x:v>
      </x:c>
      <x:c r="K198" s="6">
        <x:v>28.6977568541188</x:v>
      </x:c>
      <x:c r="L198" t="s">
        <x:v>64</x:v>
      </x:c>
      <x:c r="M198" s="6">
        <x:v>1014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2931836</x:v>
      </x:c>
      <x:c r="B199" s="1">
        <x:v>43726.6231773958</x:v>
      </x:c>
      <x:c r="C199" s="6">
        <x:v>13.1300963383333</x:v>
      </x:c>
      <x:c r="D199" s="13" t="s">
        <x:v>68</x:v>
      </x:c>
      <x:c r="E199">
        <x:v>6</x:v>
      </x:c>
      <x:c r="F199" s="14" t="s">
        <x:v>63</x:v>
      </x:c>
      <x:c r="G199" s="15">
        <x:v>43725.5229246528</x:v>
      </x:c>
      <x:c r="H199" t="s">
        <x:v>69</x:v>
      </x:c>
      <x:c r="I199" s="6">
        <x:v>245.933476194935</x:v>
      </x:c>
      <x:c r="J199" t="s">
        <x:v>70</x:v>
      </x:c>
      <x:c r="K199" s="6">
        <x:v>28.6810791496487</x:v>
      </x:c>
      <x:c r="L199" t="s">
        <x:v>64</x:v>
      </x:c>
      <x:c r="M199" s="6">
        <x:v>1014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2931846</x:v>
      </x:c>
      <x:c r="B200" s="1">
        <x:v>43726.623212037</x:v>
      </x:c>
      <x:c r="C200" s="6">
        <x:v>13.1800128416667</x:v>
      </x:c>
      <x:c r="D200" s="13" t="s">
        <x:v>68</x:v>
      </x:c>
      <x:c r="E200">
        <x:v>6</x:v>
      </x:c>
      <x:c r="F200" s="14" t="s">
        <x:v>63</x:v>
      </x:c>
      <x:c r="G200" s="15">
        <x:v>43725.5229246528</x:v>
      </x:c>
      <x:c r="H200" t="s">
        <x:v>69</x:v>
      </x:c>
      <x:c r="I200" s="6">
        <x:v>245.830283562237</x:v>
      </x:c>
      <x:c r="J200" t="s">
        <x:v>70</x:v>
      </x:c>
      <x:c r="K200" s="6">
        <x:v>28.6826089356341</x:v>
      </x:c>
      <x:c r="L200" t="s">
        <x:v>64</x:v>
      </x:c>
      <x:c r="M200" s="6">
        <x:v>1014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2931856</x:v>
      </x:c>
      <x:c r="B201" s="1">
        <x:v>43726.6232466435</x:v>
      </x:c>
      <x:c r="C201" s="6">
        <x:v>13.2298385866667</x:v>
      </x:c>
      <x:c r="D201" s="13" t="s">
        <x:v>68</x:v>
      </x:c>
      <x:c r="E201">
        <x:v>6</x:v>
      </x:c>
      <x:c r="F201" s="14" t="s">
        <x:v>63</x:v>
      </x:c>
      <x:c r="G201" s="15">
        <x:v>43725.5229246528</x:v>
      </x:c>
      <x:c r="H201" t="s">
        <x:v>69</x:v>
      </x:c>
      <x:c r="I201" s="6">
        <x:v>245.84110599436</x:v>
      </x:c>
      <x:c r="J201" t="s">
        <x:v>70</x:v>
      </x:c>
      <x:c r="K201" s="6">
        <x:v>28.6925375635915</x:v>
      </x:c>
      <x:c r="L201" t="s">
        <x:v>64</x:v>
      </x:c>
      <x:c r="M201" s="6">
        <x:v>1014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2931866</x:v>
      </x:c>
      <x:c r="B202" s="1">
        <x:v>43726.623281794</x:v>
      </x:c>
      <x:c r="C202" s="6">
        <x:v>13.280463485</x:v>
      </x:c>
      <x:c r="D202" s="13" t="s">
        <x:v>68</x:v>
      </x:c>
      <x:c r="E202">
        <x:v>6</x:v>
      </x:c>
      <x:c r="F202" s="14" t="s">
        <x:v>63</x:v>
      </x:c>
      <x:c r="G202" s="15">
        <x:v>43725.5229246528</x:v>
      </x:c>
      <x:c r="H202" t="s">
        <x:v>69</x:v>
      </x:c>
      <x:c r="I202" s="6">
        <x:v>245.628361007953</x:v>
      </x:c>
      <x:c r="J202" t="s">
        <x:v>70</x:v>
      </x:c>
      <x:c r="K202" s="6">
        <x:v>28.7117049979561</x:v>
      </x:c>
      <x:c r="L202" t="s">
        <x:v>64</x:v>
      </x:c>
      <x:c r="M202" s="6">
        <x:v>1015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2931876</x:v>
      </x:c>
      <x:c r="B203" s="1">
        <x:v>43726.6233164005</x:v>
      </x:c>
      <x:c r="C203" s="6">
        <x:v>13.3303074916667</x:v>
      </x:c>
      <x:c r="D203" s="13" t="s">
        <x:v>68</x:v>
      </x:c>
      <x:c r="E203">
        <x:v>6</x:v>
      </x:c>
      <x:c r="F203" s="14" t="s">
        <x:v>63</x:v>
      </x:c>
      <x:c r="G203" s="15">
        <x:v>43725.5229246528</x:v>
      </x:c>
      <x:c r="H203" t="s">
        <x:v>69</x:v>
      </x:c>
      <x:c r="I203" s="6">
        <x:v>245.730109878659</x:v>
      </x:c>
      <x:c r="J203" t="s">
        <x:v>70</x:v>
      </x:c>
      <x:c r="K203" s="6">
        <x:v>28.6962570571591</x:v>
      </x:c>
      <x:c r="L203" t="s">
        <x:v>64</x:v>
      </x:c>
      <x:c r="M203" s="6">
        <x:v>1015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2931886</x:v>
      </x:c>
      <x:c r="B204" s="1">
        <x:v>43726.6233510417</x:v>
      </x:c>
      <x:c r="C204" s="6">
        <x:v>13.3802002533333</x:v>
      </x:c>
      <x:c r="D204" s="13" t="s">
        <x:v>68</x:v>
      </x:c>
      <x:c r="E204">
        <x:v>6</x:v>
      </x:c>
      <x:c r="F204" s="14" t="s">
        <x:v>63</x:v>
      </x:c>
      <x:c r="G204" s="15">
        <x:v>43725.5229246528</x:v>
      </x:c>
      <x:c r="H204" t="s">
        <x:v>69</x:v>
      </x:c>
      <x:c r="I204" s="6">
        <x:v>245.85070658024</x:v>
      </x:c>
      <x:c r="J204" t="s">
        <x:v>70</x:v>
      </x:c>
      <x:c r="K204" s="6">
        <x:v>28.6841087264929</x:v>
      </x:c>
      <x:c r="L204" t="s">
        <x:v>64</x:v>
      </x:c>
      <x:c r="M204" s="6">
        <x:v>1015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2931896</x:v>
      </x:c>
      <x:c r="B205" s="1">
        <x:v>43726.6233857292</x:v>
      </x:c>
      <x:c r="C205" s="6">
        <x:v>13.4301073416667</x:v>
      </x:c>
      <x:c r="D205" s="13" t="s">
        <x:v>68</x:v>
      </x:c>
      <x:c r="E205">
        <x:v>6</x:v>
      </x:c>
      <x:c r="F205" s="14" t="s">
        <x:v>63</x:v>
      </x:c>
      <x:c r="G205" s="15">
        <x:v>43725.5229246528</x:v>
      </x:c>
      <x:c r="H205" t="s">
        <x:v>69</x:v>
      </x:c>
      <x:c r="I205" s="6">
        <x:v>245.797861240258</x:v>
      </x:c>
      <x:c r="J205" t="s">
        <x:v>70</x:v>
      </x:c>
      <x:c r="K205" s="6">
        <x:v>28.6922676005092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2931906</x:v>
      </x:c>
      <x:c r="B206" s="1">
        <x:v>43726.6234203356</x:v>
      </x:c>
      <x:c r="C206" s="6">
        <x:v>13.4799311233333</x:v>
      </x:c>
      <x:c r="D206" s="13" t="s">
        <x:v>68</x:v>
      </x:c>
      <x:c r="E206">
        <x:v>6</x:v>
      </x:c>
      <x:c r="F206" s="14" t="s">
        <x:v>63</x:v>
      </x:c>
      <x:c r="G206" s="15">
        <x:v>43725.5229246528</x:v>
      </x:c>
      <x:c r="H206" t="s">
        <x:v>69</x:v>
      </x:c>
      <x:c r="I206" s="6">
        <x:v>245.83537374859</x:v>
      </x:c>
      <x:c r="J206" t="s">
        <x:v>70</x:v>
      </x:c>
      <x:c r="K206" s="6">
        <x:v>28.6791594192027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2931916</x:v>
      </x:c>
      <x:c r="B207" s="1">
        <x:v>43726.6234548958</x:v>
      </x:c>
      <x:c r="C207" s="6">
        <x:v>13.5297453066667</x:v>
      </x:c>
      <x:c r="D207" s="13" t="s">
        <x:v>68</x:v>
      </x:c>
      <x:c r="E207">
        <x:v>6</x:v>
      </x:c>
      <x:c r="F207" s="14" t="s">
        <x:v>63</x:v>
      </x:c>
      <x:c r="G207" s="15">
        <x:v>43725.5229246528</x:v>
      </x:c>
      <x:c r="H207" t="s">
        <x:v>69</x:v>
      </x:c>
      <x:c r="I207" s="6">
        <x:v>245.857532143977</x:v>
      </x:c>
      <x:c r="J207" t="s">
        <x:v>70</x:v>
      </x:c>
      <x:c r="K207" s="6">
        <x:v>28.6691708394528</x:v>
      </x:c>
      <x:c r="L207" t="s">
        <x:v>64</x:v>
      </x:c>
      <x:c r="M207" s="6">
        <x:v>1015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2931926</x:v>
      </x:c>
      <x:c r="B208" s="1">
        <x:v>43726.623490081</x:v>
      </x:c>
      <x:c r="C208" s="6">
        <x:v>13.58038163</x:v>
      </x:c>
      <x:c r="D208" s="13" t="s">
        <x:v>68</x:v>
      </x:c>
      <x:c r="E208">
        <x:v>6</x:v>
      </x:c>
      <x:c r="F208" s="14" t="s">
        <x:v>63</x:v>
      </x:c>
      <x:c r="G208" s="15">
        <x:v>43725.5229246528</x:v>
      </x:c>
      <x:c r="H208" t="s">
        <x:v>69</x:v>
      </x:c>
      <x:c r="I208" s="6">
        <x:v>245.616444001355</x:v>
      </x:c>
      <x:c r="J208" t="s">
        <x:v>70</x:v>
      </x:c>
      <x:c r="K208" s="6">
        <x:v>28.7035160806754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2931936</x:v>
      </x:c>
      <x:c r="B209" s="1">
        <x:v>43726.6235246875</x:v>
      </x:c>
      <x:c r="C209" s="6">
        <x:v>13.6302308983333</x:v>
      </x:c>
      <x:c r="D209" s="13" t="s">
        <x:v>68</x:v>
      </x:c>
      <x:c r="E209">
        <x:v>6</x:v>
      </x:c>
      <x:c r="F209" s="14" t="s">
        <x:v>63</x:v>
      </x:c>
      <x:c r="G209" s="15">
        <x:v>43725.5229246528</x:v>
      </x:c>
      <x:c r="H209" t="s">
        <x:v>69</x:v>
      </x:c>
      <x:c r="I209" s="6">
        <x:v>245.648878609798</x:v>
      </x:c>
      <x:c r="J209" t="s">
        <x:v>70</x:v>
      </x:c>
      <x:c r="K209" s="6">
        <x:v>28.6910377689646</x:v>
      </x:c>
      <x:c r="L209" t="s">
        <x:v>64</x:v>
      </x:c>
      <x:c r="M209" s="6">
        <x:v>1014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2931946</x:v>
      </x:c>
      <x:c r="B210" s="1">
        <x:v>43726.623559375</x:v>
      </x:c>
      <x:c r="C210" s="6">
        <x:v>13.6801783083333</x:v>
      </x:c>
      <x:c r="D210" s="13" t="s">
        <x:v>68</x:v>
      </x:c>
      <x:c r="E210">
        <x:v>6</x:v>
      </x:c>
      <x:c r="F210" s="14" t="s">
        <x:v>63</x:v>
      </x:c>
      <x:c r="G210" s="15">
        <x:v>43725.5229246528</x:v>
      </x:c>
      <x:c r="H210" t="s">
        <x:v>69</x:v>
      </x:c>
      <x:c r="I210" s="6">
        <x:v>245.785993772391</x:v>
      </x:c>
      <x:c r="J210" t="s">
        <x:v>70</x:v>
      </x:c>
      <x:c r="K210" s="6">
        <x:v>28.6780495755397</x:v>
      </x:c>
      <x:c r="L210" t="s">
        <x:v>64</x:v>
      </x:c>
      <x:c r="M210" s="6">
        <x:v>1015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2931956</x:v>
      </x:c>
      <x:c r="B211" s="1">
        <x:v>43726.6235940162</x:v>
      </x:c>
      <x:c r="C211" s="6">
        <x:v>13.73004319</x:v>
      </x:c>
      <x:c r="D211" s="13" t="s">
        <x:v>68</x:v>
      </x:c>
      <x:c r="E211">
        <x:v>6</x:v>
      </x:c>
      <x:c r="F211" s="14" t="s">
        <x:v>63</x:v>
      </x:c>
      <x:c r="G211" s="15">
        <x:v>43725.5229246528</x:v>
      </x:c>
      <x:c r="H211" t="s">
        <x:v>69</x:v>
      </x:c>
      <x:c r="I211" s="6">
        <x:v>245.800623407678</x:v>
      </x:c>
      <x:c r="J211" t="s">
        <x:v>70</x:v>
      </x:c>
      <x:c r="K211" s="6">
        <x:v>28.672200405545</x:v>
      </x:c>
      <x:c r="L211" t="s">
        <x:v>64</x:v>
      </x:c>
      <x:c r="M211" s="6">
        <x:v>1014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2931966</x:v>
      </x:c>
      <x:c r="B212" s="1">
        <x:v>43726.623628669</x:v>
      </x:c>
      <x:c r="C212" s="6">
        <x:v>13.779949365</x:v>
      </x:c>
      <x:c r="D212" s="13" t="s">
        <x:v>68</x:v>
      </x:c>
      <x:c r="E212">
        <x:v>6</x:v>
      </x:c>
      <x:c r="F212" s="14" t="s">
        <x:v>63</x:v>
      </x:c>
      <x:c r="G212" s="15">
        <x:v>43725.5229246528</x:v>
      </x:c>
      <x:c r="H212" t="s">
        <x:v>69</x:v>
      </x:c>
      <x:c r="I212" s="6">
        <x:v>245.701530319627</x:v>
      </x:c>
      <x:c r="J212" t="s">
        <x:v>70</x:v>
      </x:c>
      <x:c r="K212" s="6">
        <x:v>28.6873182811842</x:v>
      </x:c>
      <x:c r="L212" t="s">
        <x:v>64</x:v>
      </x:c>
      <x:c r="M212" s="6">
        <x:v>1014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2931976</x:v>
      </x:c>
      <x:c r="B213" s="1">
        <x:v>43726.6236632755</x:v>
      </x:c>
      <x:c r="C213" s="6">
        <x:v>13.8298104833333</x:v>
      </x:c>
      <x:c r="D213" s="13" t="s">
        <x:v>68</x:v>
      </x:c>
      <x:c r="E213">
        <x:v>6</x:v>
      </x:c>
      <x:c r="F213" s="14" t="s">
        <x:v>63</x:v>
      </x:c>
      <x:c r="G213" s="15">
        <x:v>43725.5229246528</x:v>
      </x:c>
      <x:c r="H213" t="s">
        <x:v>69</x:v>
      </x:c>
      <x:c r="I213" s="6">
        <x:v>245.789415995568</x:v>
      </x:c>
      <x:c r="J213" t="s">
        <x:v>70</x:v>
      </x:c>
      <x:c r="K213" s="6">
        <x:v>28.6691708394528</x:v>
      </x:c>
      <x:c r="L213" t="s">
        <x:v>64</x:v>
      </x:c>
      <x:c r="M213" s="6">
        <x:v>1015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2931986</x:v>
      </x:c>
      <x:c r="B214" s="1">
        <x:v>43726.6236984954</x:v>
      </x:c>
      <x:c r="C214" s="6">
        <x:v>13.8804946516667</x:v>
      </x:c>
      <x:c r="D214" s="13" t="s">
        <x:v>68</x:v>
      </x:c>
      <x:c r="E214">
        <x:v>6</x:v>
      </x:c>
      <x:c r="F214" s="14" t="s">
        <x:v>63</x:v>
      </x:c>
      <x:c r="G214" s="15">
        <x:v>43725.5229246528</x:v>
      </x:c>
      <x:c r="H214" t="s">
        <x:v>69</x:v>
      </x:c>
      <x:c r="I214" s="6">
        <x:v>245.677832742756</x:v>
      </x:c>
      <x:c r="J214" t="s">
        <x:v>70</x:v>
      </x:c>
      <x:c r="K214" s="6">
        <x:v>28.6930774898219</x:v>
      </x:c>
      <x:c r="L214" t="s">
        <x:v>64</x:v>
      </x:c>
      <x:c r="M214" s="6">
        <x:v>1014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2931996</x:v>
      </x:c>
      <x:c r="B215" s="1">
        <x:v>43726.6237327199</x:v>
      </x:c>
      <x:c r="C215" s="6">
        <x:v>13.9298070616667</x:v>
      </x:c>
      <x:c r="D215" s="13" t="s">
        <x:v>68</x:v>
      </x:c>
      <x:c r="E215">
        <x:v>6</x:v>
      </x:c>
      <x:c r="F215" s="14" t="s">
        <x:v>63</x:v>
      </x:c>
      <x:c r="G215" s="15">
        <x:v>43725.5229246528</x:v>
      </x:c>
      <x:c r="H215" t="s">
        <x:v>69</x:v>
      </x:c>
      <x:c r="I215" s="6">
        <x:v>245.665548480793</x:v>
      </x:c>
      <x:c r="J215" t="s">
        <x:v>70</x:v>
      </x:c>
      <x:c r="K215" s="6">
        <x:v>28.6889680534805</x:v>
      </x:c>
      <x:c r="L215" t="s">
        <x:v>64</x:v>
      </x:c>
      <x:c r="M215" s="6">
        <x:v>1014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2932006</x:v>
      </x:c>
      <x:c r="B216" s="1">
        <x:v>43726.6238021644</x:v>
      </x:c>
      <x:c r="C216" s="6">
        <x:v>14.0297822883333</x:v>
      </x:c>
      <x:c r="D216" s="13" t="s">
        <x:v>68</x:v>
      </x:c>
      <x:c r="E216">
        <x:v>6</x:v>
      </x:c>
      <x:c r="F216" s="14" t="s">
        <x:v>63</x:v>
      </x:c>
      <x:c r="G216" s="15">
        <x:v>43725.5229246528</x:v>
      </x:c>
      <x:c r="H216" t="s">
        <x:v>69</x:v>
      </x:c>
      <x:c r="I216" s="6">
        <x:v>245.641076820524</x:v>
      </x:c>
      <x:c r="J216" t="s">
        <x:v>70</x:v>
      </x:c>
      <x:c r="K216" s="6">
        <x:v>28.6875882438676</x:v>
      </x:c>
      <x:c r="L216" t="s">
        <x:v>64</x:v>
      </x:c>
      <x:c r="M216" s="6">
        <x:v>1015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2932016</x:v>
      </x:c>
      <x:c r="B217" s="1">
        <x:v>43726.6238373495</x:v>
      </x:c>
      <x:c r="C217" s="6">
        <x:v>14.0804777866667</x:v>
      </x:c>
      <x:c r="D217" s="13" t="s">
        <x:v>68</x:v>
      </x:c>
      <x:c r="E217">
        <x:v>6</x:v>
      </x:c>
      <x:c r="F217" s="14" t="s">
        <x:v>63</x:v>
      </x:c>
      <x:c r="G217" s="15">
        <x:v>43725.5229246528</x:v>
      </x:c>
      <x:c r="H217" t="s">
        <x:v>69</x:v>
      </x:c>
      <x:c r="I217" s="6">
        <x:v>245.641727391254</x:v>
      </x:c>
      <x:c r="J217" t="s">
        <x:v>70</x:v>
      </x:c>
      <x:c r="K217" s="6">
        <x:v>28.6778396051586</x:v>
      </x:c>
      <x:c r="L217" t="s">
        <x:v>64</x:v>
      </x:c>
      <x:c r="M217" s="6">
        <x:v>1014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2932026</x:v>
      </x:c>
      <x:c r="B218" s="1">
        <x:v>43726.6238719907</x:v>
      </x:c>
      <x:c r="C218" s="6">
        <x:v>14.1303359583333</x:v>
      </x:c>
      <x:c r="D218" s="13" t="s">
        <x:v>68</x:v>
      </x:c>
      <x:c r="E218">
        <x:v>6</x:v>
      </x:c>
      <x:c r="F218" s="14" t="s">
        <x:v>63</x:v>
      </x:c>
      <x:c r="G218" s="15">
        <x:v>43725.5229246528</x:v>
      </x:c>
      <x:c r="H218" t="s">
        <x:v>69</x:v>
      </x:c>
      <x:c r="I218" s="6">
        <x:v>245.577504015387</x:v>
      </x:c>
      <x:c r="J218" t="s">
        <x:v>70</x:v>
      </x:c>
      <x:c r="K218" s="6">
        <x:v>28.6829988811928</x:v>
      </x:c>
      <x:c r="L218" t="s">
        <x:v>64</x:v>
      </x:c>
      <x:c r="M218" s="6">
        <x:v>1014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2932036</x:v>
      </x:c>
      <x:c r="B219" s="1">
        <x:v>43726.6239065972</x:v>
      </x:c>
      <x:c r="C219" s="6">
        <x:v>14.180189</x:v>
      </x:c>
      <x:c r="D219" s="13" t="s">
        <x:v>68</x:v>
      </x:c>
      <x:c r="E219">
        <x:v>6</x:v>
      </x:c>
      <x:c r="F219" s="14" t="s">
        <x:v>63</x:v>
      </x:c>
      <x:c r="G219" s="15">
        <x:v>43725.5229246528</x:v>
      </x:c>
      <x:c r="H219" t="s">
        <x:v>69</x:v>
      </x:c>
      <x:c r="I219" s="6">
        <x:v>245.702048751467</x:v>
      </x:c>
      <x:c r="J219" t="s">
        <x:v>70</x:v>
      </x:c>
      <x:c r="K219" s="6">
        <x:v>28.6816190740346</x:v>
      </x:c>
      <x:c r="L219" t="s">
        <x:v>64</x:v>
      </x:c>
      <x:c r="M219" s="6">
        <x:v>1014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2932046</x:v>
      </x:c>
      <x:c r="B220" s="1">
        <x:v>43726.6239412847</x:v>
      </x:c>
      <x:c r="C220" s="6">
        <x:v>14.23013434</x:v>
      </x:c>
      <x:c r="D220" s="13" t="s">
        <x:v>68</x:v>
      </x:c>
      <x:c r="E220">
        <x:v>6</x:v>
      </x:c>
      <x:c r="F220" s="14" t="s">
        <x:v>63</x:v>
      </x:c>
      <x:c r="G220" s="15">
        <x:v>43725.5229246528</x:v>
      </x:c>
      <x:c r="H220" t="s">
        <x:v>69</x:v>
      </x:c>
      <x:c r="I220" s="6">
        <x:v>245.508201488438</x:v>
      </x:c>
      <x:c r="J220" t="s">
        <x:v>70</x:v>
      </x:c>
      <x:c r="K220" s="6">
        <x:v>28.6916076908442</x:v>
      </x:c>
      <x:c r="L220" t="s">
        <x:v>64</x:v>
      </x:c>
      <x:c r="M220" s="6">
        <x:v>1014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2932056</x:v>
      </x:c>
      <x:c r="B221" s="1">
        <x:v>43726.6239759259</x:v>
      </x:c>
      <x:c r="C221" s="6">
        <x:v>14.2800138383333</x:v>
      </x:c>
      <x:c r="D221" s="13" t="s">
        <x:v>68</x:v>
      </x:c>
      <x:c r="E221">
        <x:v>6</x:v>
      </x:c>
      <x:c r="F221" s="14" t="s">
        <x:v>63</x:v>
      </x:c>
      <x:c r="G221" s="15">
        <x:v>43725.5229246528</x:v>
      </x:c>
      <x:c r="H221" t="s">
        <x:v>69</x:v>
      </x:c>
      <x:c r="I221" s="6">
        <x:v>245.741361212638</x:v>
      </x:c>
      <x:c r="J221" t="s">
        <x:v>70</x:v>
      </x:c>
      <x:c r="K221" s="6">
        <x:v>28.6695007920634</x:v>
      </x:c>
      <x:c r="L221" t="s">
        <x:v>64</x:v>
      </x:c>
      <x:c r="M221" s="6">
        <x:v>1015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2932066</x:v>
      </x:c>
      <x:c r="B222" s="1">
        <x:v>43726.6240105671</x:v>
      </x:c>
      <x:c r="C222" s="6">
        <x:v>14.3298873683333</x:v>
      </x:c>
      <x:c r="D222" s="13" t="s">
        <x:v>68</x:v>
      </x:c>
      <x:c r="E222">
        <x:v>6</x:v>
      </x:c>
      <x:c r="F222" s="14" t="s">
        <x:v>63</x:v>
      </x:c>
      <x:c r="G222" s="15">
        <x:v>43725.5229246528</x:v>
      </x:c>
      <x:c r="H222" t="s">
        <x:v>69</x:v>
      </x:c>
      <x:c r="I222" s="6">
        <x:v>245.654510782157</x:v>
      </x:c>
      <x:c r="J222" t="s">
        <x:v>70</x:v>
      </x:c>
      <x:c r="K222" s="6">
        <x:v>28.6790694318652</x:v>
      </x:c>
      <x:c r="L222" t="s">
        <x:v>64</x:v>
      </x:c>
      <x:c r="M222" s="6">
        <x:v>1014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2932076</x:v>
      </x:c>
      <x:c r="B223" s="1">
        <x:v>43726.6240457176</x:v>
      </x:c>
      <x:c r="C223" s="6">
        <x:v>14.38053433</x:v>
      </x:c>
      <x:c r="D223" s="13" t="s">
        <x:v>68</x:v>
      </x:c>
      <x:c r="E223">
        <x:v>6</x:v>
      </x:c>
      <x:c r="F223" s="14" t="s">
        <x:v>63</x:v>
      </x:c>
      <x:c r="G223" s="15">
        <x:v>43725.5229246528</x:v>
      </x:c>
      <x:c r="H223" t="s">
        <x:v>69</x:v>
      </x:c>
      <x:c r="I223" s="6">
        <x:v>245.573178098877</x:v>
      </x:c>
      <x:c r="J223" t="s">
        <x:v>70</x:v>
      </x:c>
      <x:c r="K223" s="6">
        <x:v>28.6807192001065</x:v>
      </x:c>
      <x:c r="L223" t="s">
        <x:v>64</x:v>
      </x:c>
      <x:c r="M223" s="6">
        <x:v>1014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2932086</x:v>
      </x:c>
      <x:c r="B224" s="1">
        <x:v>43726.6240803588</x:v>
      </x:c>
      <x:c r="C224" s="6">
        <x:v>14.4304200416667</x:v>
      </x:c>
      <x:c r="D224" s="13" t="s">
        <x:v>68</x:v>
      </x:c>
      <x:c r="E224">
        <x:v>6</x:v>
      </x:c>
      <x:c r="F224" s="14" t="s">
        <x:v>63</x:v>
      </x:c>
      <x:c r="G224" s="15">
        <x:v>43725.5229246528</x:v>
      </x:c>
      <x:c r="H224" t="s">
        <x:v>69</x:v>
      </x:c>
      <x:c r="I224" s="6">
        <x:v>245.754723024054</x:v>
      </x:c>
      <x:c r="J224" t="s">
        <x:v>70</x:v>
      </x:c>
      <x:c r="K224" s="6">
        <x:v>28.6750799956531</x:v>
      </x:c>
      <x:c r="L224" t="s">
        <x:v>64</x:v>
      </x:c>
      <x:c r="M224" s="6">
        <x:v>1014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2932096</x:v>
      </x:c>
      <x:c r="B225" s="1">
        <x:v>43726.6241150116</x:v>
      </x:c>
      <x:c r="C225" s="6">
        <x:v>14.480299915</x:v>
      </x:c>
      <x:c r="D225" s="13" t="s">
        <x:v>68</x:v>
      </x:c>
      <x:c r="E225">
        <x:v>6</x:v>
      </x:c>
      <x:c r="F225" s="14" t="s">
        <x:v>63</x:v>
      </x:c>
      <x:c r="G225" s="15">
        <x:v>43725.5229246528</x:v>
      </x:c>
      <x:c r="H225" t="s">
        <x:v>69</x:v>
      </x:c>
      <x:c r="I225" s="6">
        <x:v>245.668261451704</x:v>
      </x:c>
      <x:c r="J225" t="s">
        <x:v>70</x:v>
      </x:c>
      <x:c r="K225" s="6">
        <x:v>28.6616719252502</x:v>
      </x:c>
      <x:c r="L225" t="s">
        <x:v>64</x:v>
      </x:c>
      <x:c r="M225" s="6">
        <x:v>1015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2932106</x:v>
      </x:c>
      <x:c r="B226" s="1">
        <x:v>43726.6241496875</x:v>
      </x:c>
      <x:c r="C226" s="6">
        <x:v>14.53023672</x:v>
      </x:c>
      <x:c r="D226" s="13" t="s">
        <x:v>68</x:v>
      </x:c>
      <x:c r="E226">
        <x:v>6</x:v>
      </x:c>
      <x:c r="F226" s="14" t="s">
        <x:v>63</x:v>
      </x:c>
      <x:c r="G226" s="15">
        <x:v>43725.5229246528</x:v>
      </x:c>
      <x:c r="H226" t="s">
        <x:v>69</x:v>
      </x:c>
      <x:c r="I226" s="6">
        <x:v>245.38261509321</x:v>
      </x:c>
      <x:c r="J226" t="s">
        <x:v>70</x:v>
      </x:c>
      <x:c r="K226" s="6">
        <x:v>28.687498256304</x:v>
      </x:c>
      <x:c r="L226" t="s">
        <x:v>64</x:v>
      </x:c>
      <x:c r="M226" s="6">
        <x:v>1014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2932116</x:v>
      </x:c>
      <x:c r="B227" s="1">
        <x:v>43726.6241843403</x:v>
      </x:c>
      <x:c r="C227" s="6">
        <x:v>14.58011022</x:v>
      </x:c>
      <x:c r="D227" s="13" t="s">
        <x:v>68</x:v>
      </x:c>
      <x:c r="E227">
        <x:v>6</x:v>
      </x:c>
      <x:c r="F227" s="14" t="s">
        <x:v>63</x:v>
      </x:c>
      <x:c r="G227" s="15">
        <x:v>43725.5229246528</x:v>
      </x:c>
      <x:c r="H227" t="s">
        <x:v>69</x:v>
      </x:c>
      <x:c r="I227" s="6">
        <x:v>245.479981392487</x:v>
      </x:c>
      <x:c r="J227" t="s">
        <x:v>70</x:v>
      </x:c>
      <x:c r="K227" s="6">
        <x:v>28.6794293812304</x:v>
      </x:c>
      <x:c r="L227" t="s">
        <x:v>64</x:v>
      </x:c>
      <x:c r="M227" s="6">
        <x:v>1015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2932126</x:v>
      </x:c>
      <x:c r="B228" s="1">
        <x:v>43726.6242189468</x:v>
      </x:c>
      <x:c r="C228" s="6">
        <x:v>14.6299724533333</x:v>
      </x:c>
      <x:c r="D228" s="13" t="s">
        <x:v>68</x:v>
      </x:c>
      <x:c r="E228">
        <x:v>6</x:v>
      </x:c>
      <x:c r="F228" s="14" t="s">
        <x:v>63</x:v>
      </x:c>
      <x:c r="G228" s="15">
        <x:v>43725.5229246528</x:v>
      </x:c>
      <x:c r="H228" t="s">
        <x:v>69</x:v>
      </x:c>
      <x:c r="I228" s="6">
        <x:v>245.630381401644</x:v>
      </x:c>
      <x:c r="J228" t="s">
        <x:v>70</x:v>
      </x:c>
      <x:c r="K228" s="6">
        <x:v>28.6607420610571</x:v>
      </x:c>
      <x:c r="L228" t="s">
        <x:v>64</x:v>
      </x:c>
      <x:c r="M228" s="6">
        <x:v>1015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2932136</x:v>
      </x:c>
      <x:c r="B229" s="1">
        <x:v>43726.624253588</x:v>
      </x:c>
      <x:c r="C229" s="6">
        <x:v>14.67986323</x:v>
      </x:c>
      <x:c r="D229" s="13" t="s">
        <x:v>68</x:v>
      </x:c>
      <x:c r="E229">
        <x:v>6</x:v>
      </x:c>
      <x:c r="F229" s="14" t="s">
        <x:v>63</x:v>
      </x:c>
      <x:c r="G229" s="15">
        <x:v>43725.5229246528</x:v>
      </x:c>
      <x:c r="H229" t="s">
        <x:v>69</x:v>
      </x:c>
      <x:c r="I229" s="6">
        <x:v>245.626381159018</x:v>
      </x:c>
      <x:c r="J229" t="s">
        <x:v>70</x:v>
      </x:c>
      <x:c r="K229" s="6">
        <x:v>28.6628417547622</x:v>
      </x:c>
      <x:c r="L229" t="s">
        <x:v>64</x:v>
      </x:c>
      <x:c r="M229" s="6">
        <x:v>1014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2932146</x:v>
      </x:c>
      <x:c r="B230" s="1">
        <x:v>43726.6242887732</x:v>
      </x:c>
      <x:c r="C230" s="6">
        <x:v>14.730517515</x:v>
      </x:c>
      <x:c r="D230" s="13" t="s">
        <x:v>68</x:v>
      </x:c>
      <x:c r="E230">
        <x:v>6</x:v>
      </x:c>
      <x:c r="F230" s="14" t="s">
        <x:v>63</x:v>
      </x:c>
      <x:c r="G230" s="15">
        <x:v>43725.5229246528</x:v>
      </x:c>
      <x:c r="H230" t="s">
        <x:v>69</x:v>
      </x:c>
      <x:c r="I230" s="6">
        <x:v>245.745306041985</x:v>
      </x:c>
      <x:c r="J230" t="s">
        <x:v>70</x:v>
      </x:c>
      <x:c r="K230" s="6">
        <x:v>28.6521033350637</x:v>
      </x:c>
      <x:c r="L230" t="s">
        <x:v>64</x:v>
      </x:c>
      <x:c r="M230" s="6">
        <x:v>1015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2932156</x:v>
      </x:c>
      <x:c r="B231" s="1">
        <x:v>43726.6243233449</x:v>
      </x:c>
      <x:c r="C231" s="6">
        <x:v>14.780316015</x:v>
      </x:c>
      <x:c r="D231" s="13" t="s">
        <x:v>68</x:v>
      </x:c>
      <x:c r="E231">
        <x:v>6</x:v>
      </x:c>
      <x:c r="F231" s="14" t="s">
        <x:v>63</x:v>
      </x:c>
      <x:c r="G231" s="15">
        <x:v>43725.5229246528</x:v>
      </x:c>
      <x:c r="H231" t="s">
        <x:v>69</x:v>
      </x:c>
      <x:c r="I231" s="6">
        <x:v>245.856162031243</x:v>
      </x:c>
      <x:c r="J231" t="s">
        <x:v>70</x:v>
      </x:c>
      <x:c r="K231" s="6">
        <x:v>28.6467941290839</x:v>
      </x:c>
      <x:c r="L231" t="s">
        <x:v>64</x:v>
      </x:c>
      <x:c r="M231" s="6">
        <x:v>1015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2932166</x:v>
      </x:c>
      <x:c r="B232" s="1">
        <x:v>43726.6243579861</x:v>
      </x:c>
      <x:c r="C232" s="6">
        <x:v>14.8301587016667</x:v>
      </x:c>
      <x:c r="D232" s="13" t="s">
        <x:v>68</x:v>
      </x:c>
      <x:c r="E232">
        <x:v>6</x:v>
      </x:c>
      <x:c r="F232" s="14" t="s">
        <x:v>63</x:v>
      </x:c>
      <x:c r="G232" s="15">
        <x:v>43725.5229246528</x:v>
      </x:c>
      <x:c r="H232" t="s">
        <x:v>69</x:v>
      </x:c>
      <x:c r="I232" s="6">
        <x:v>245.627209095459</x:v>
      </x:c>
      <x:c r="J232" t="s">
        <x:v>70</x:v>
      </x:c>
      <x:c r="K232" s="6">
        <x:v>28.6667711850846</x:v>
      </x:c>
      <x:c r="L232" t="s">
        <x:v>64</x:v>
      </x:c>
      <x:c r="M232" s="6">
        <x:v>1015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2932176</x:v>
      </x:c>
      <x:c r="B233" s="1">
        <x:v>43726.6243926273</x:v>
      </x:c>
      <x:c r="C233" s="6">
        <x:v>14.8800846533333</x:v>
      </x:c>
      <x:c r="D233" s="13" t="s">
        <x:v>68</x:v>
      </x:c>
      <x:c r="E233">
        <x:v>6</x:v>
      </x:c>
      <x:c r="F233" s="14" t="s">
        <x:v>63</x:v>
      </x:c>
      <x:c r="G233" s="15">
        <x:v>43725.5229246528</x:v>
      </x:c>
      <x:c r="H233" t="s">
        <x:v>69</x:v>
      </x:c>
      <x:c r="I233" s="6">
        <x:v>245.577605713155</x:v>
      </x:c>
      <x:c r="J233" t="s">
        <x:v>70</x:v>
      </x:c>
      <x:c r="K233" s="6">
        <x:v>28.668900878251</x:v>
      </x:c>
      <x:c r="L233" t="s">
        <x:v>64</x:v>
      </x:c>
      <x:c r="M233" s="6">
        <x:v>1014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2932186</x:v>
      </x:c>
      <x:c r="B234" s="1">
        <x:v>43726.6244272338</x:v>
      </x:c>
      <x:c r="C234" s="6">
        <x:v>14.9298955116667</x:v>
      </x:c>
      <x:c r="D234" s="13" t="s">
        <x:v>68</x:v>
      </x:c>
      <x:c r="E234">
        <x:v>6</x:v>
      </x:c>
      <x:c r="F234" s="14" t="s">
        <x:v>63</x:v>
      </x:c>
      <x:c r="G234" s="15">
        <x:v>43725.5229246528</x:v>
      </x:c>
      <x:c r="H234" t="s">
        <x:v>69</x:v>
      </x:c>
      <x:c r="I234" s="6">
        <x:v>245.654930745314</x:v>
      </x:c>
      <x:c r="J234" t="s">
        <x:v>70</x:v>
      </x:c>
      <x:c r="K234" s="6">
        <x:v>28.6717804655273</x:v>
      </x:c>
      <x:c r="L234" t="s">
        <x:v>64</x:v>
      </x:c>
      <x:c r="M234" s="6">
        <x:v>1015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2932196</x:v>
      </x:c>
      <x:c r="B235" s="1">
        <x:v>43726.624461956</x:v>
      </x:c>
      <x:c r="C235" s="6">
        <x:v>14.979917665</x:v>
      </x:c>
      <x:c r="D235" s="13" t="s">
        <x:v>68</x:v>
      </x:c>
      <x:c r="E235">
        <x:v>6</x:v>
      </x:c>
      <x:c r="F235" s="14" t="s">
        <x:v>63</x:v>
      </x:c>
      <x:c r="G235" s="15">
        <x:v>43725.5229246528</x:v>
      </x:c>
      <x:c r="H235" t="s">
        <x:v>69</x:v>
      </x:c>
      <x:c r="I235" s="6">
        <x:v>245.705722765497</x:v>
      </x:c>
      <x:c r="J235" t="s">
        <x:v>70</x:v>
      </x:c>
      <x:c r="K235" s="6">
        <x:v>28.6513834422353</x:v>
      </x:c>
      <x:c r="L235" t="s">
        <x:v>64</x:v>
      </x:c>
      <x:c r="M235" s="6">
        <x:v>1015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2932206</x:v>
      </x:c>
      <x:c r="B236" s="1">
        <x:v>43726.6244965625</x:v>
      </x:c>
      <x:c r="C236" s="6">
        <x:v>15.02974657</x:v>
      </x:c>
      <x:c r="D236" s="13" t="s">
        <x:v>68</x:v>
      </x:c>
      <x:c r="E236">
        <x:v>6</x:v>
      </x:c>
      <x:c r="F236" s="14" t="s">
        <x:v>63</x:v>
      </x:c>
      <x:c r="G236" s="15">
        <x:v>43725.5229246528</x:v>
      </x:c>
      <x:c r="H236" t="s">
        <x:v>69</x:v>
      </x:c>
      <x:c r="I236" s="6">
        <x:v>245.575693903619</x:v>
      </x:c>
      <x:c r="J236" t="s">
        <x:v>70</x:v>
      </x:c>
      <x:c r="K236" s="6">
        <x:v>28.6663212500812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2932216</x:v>
      </x:c>
      <x:c r="B237" s="1">
        <x:v>43726.6245312847</x:v>
      </x:c>
      <x:c r="C237" s="6">
        <x:v>15.0797252116667</x:v>
      </x:c>
      <x:c r="D237" s="13" t="s">
        <x:v>68</x:v>
      </x:c>
      <x:c r="E237">
        <x:v>6</x:v>
      </x:c>
      <x:c r="F237" s="14" t="s">
        <x:v>63</x:v>
      </x:c>
      <x:c r="G237" s="15">
        <x:v>43725.5229246528</x:v>
      </x:c>
      <x:c r="H237" t="s">
        <x:v>69</x:v>
      </x:c>
      <x:c r="I237" s="6">
        <x:v>245.648889798646</x:v>
      </x:c>
      <x:c r="J237" t="s">
        <x:v>70</x:v>
      </x:c>
      <x:c r="K237" s="6">
        <x:v>28.6515934109611</x:v>
      </x:c>
      <x:c r="L237" t="s">
        <x:v>64</x:v>
      </x:c>
      <x:c r="M237" s="6">
        <x:v>1014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2932226</x:v>
      </x:c>
      <x:c r="B238" s="1">
        <x:v>43726.6245665162</x:v>
      </x:c>
      <x:c r="C238" s="6">
        <x:v>15.130450545</x:v>
      </x:c>
      <x:c r="D238" s="13" t="s">
        <x:v>68</x:v>
      </x:c>
      <x:c r="E238">
        <x:v>6</x:v>
      </x:c>
      <x:c r="F238" s="14" t="s">
        <x:v>63</x:v>
      </x:c>
      <x:c r="G238" s="15">
        <x:v>43725.5229246528</x:v>
      </x:c>
      <x:c r="H238" t="s">
        <x:v>69</x:v>
      </x:c>
      <x:c r="I238" s="6">
        <x:v>245.777245352742</x:v>
      </x:c>
      <x:c r="J238" t="s">
        <x:v>70</x:v>
      </x:c>
      <x:c r="K238" s="6">
        <x:v>28.6340460699321</x:v>
      </x:c>
      <x:c r="L238" t="s">
        <x:v>64</x:v>
      </x:c>
      <x:c r="M238" s="6">
        <x:v>1015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2932236</x:v>
      </x:c>
      <x:c r="B239" s="1">
        <x:v>43726.6246011227</x:v>
      </x:c>
      <x:c r="C239" s="6">
        <x:v>15.1802962683333</x:v>
      </x:c>
      <x:c r="D239" s="13" t="s">
        <x:v>68</x:v>
      </x:c>
      <x:c r="E239">
        <x:v>6</x:v>
      </x:c>
      <x:c r="F239" s="14" t="s">
        <x:v>63</x:v>
      </x:c>
      <x:c r="G239" s="15">
        <x:v>43725.5229246528</x:v>
      </x:c>
      <x:c r="H239" t="s">
        <x:v>69</x:v>
      </x:c>
      <x:c r="I239" s="6">
        <x:v>245.641629006498</x:v>
      </x:c>
      <x:c r="J239" t="s">
        <x:v>70</x:v>
      </x:c>
      <x:c r="K239" s="6">
        <x:v>28.6553128591386</x:v>
      </x:c>
      <x:c r="L239" t="s">
        <x:v>64</x:v>
      </x:c>
      <x:c r="M239" s="6">
        <x:v>1014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2932246</x:v>
      </x:c>
      <x:c r="B240" s="1">
        <x:v>43726.6246357639</x:v>
      </x:c>
      <x:c r="C240" s="6">
        <x:v>15.2301905766667</x:v>
      </x:c>
      <x:c r="D240" s="13" t="s">
        <x:v>68</x:v>
      </x:c>
      <x:c r="E240">
        <x:v>6</x:v>
      </x:c>
      <x:c r="F240" s="14" t="s">
        <x:v>63</x:v>
      </x:c>
      <x:c r="G240" s="15">
        <x:v>43725.5229246528</x:v>
      </x:c>
      <x:c r="H240" t="s">
        <x:v>69</x:v>
      </x:c>
      <x:c r="I240" s="6">
        <x:v>245.592687550343</x:v>
      </x:c>
      <x:c r="J240" t="s">
        <x:v>70</x:v>
      </x:c>
      <x:c r="K240" s="6">
        <x:v>28.6501236301569</x:v>
      </x:c>
      <x:c r="L240" t="s">
        <x:v>64</x:v>
      </x:c>
      <x:c r="M240" s="6">
        <x:v>1014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2932256</x:v>
      </x:c>
      <x:c r="B241" s="1">
        <x:v>43726.6246704514</x:v>
      </x:c>
      <x:c r="C241" s="6">
        <x:v>15.2800966533333</x:v>
      </x:c>
      <x:c r="D241" s="13" t="s">
        <x:v>68</x:v>
      </x:c>
      <x:c r="E241">
        <x:v>6</x:v>
      </x:c>
      <x:c r="F241" s="14" t="s">
        <x:v>63</x:v>
      </x:c>
      <x:c r="G241" s="15">
        <x:v>43725.5229246528</x:v>
      </x:c>
      <x:c r="H241" t="s">
        <x:v>69</x:v>
      </x:c>
      <x:c r="I241" s="6">
        <x:v>245.645525917101</x:v>
      </x:c>
      <x:c r="J241" t="s">
        <x:v>70</x:v>
      </x:c>
      <x:c r="K241" s="6">
        <x:v>28.6491937691644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2932266</x:v>
      </x:c>
      <x:c r="B242" s="1">
        <x:v>43726.6247050116</x:v>
      </x:c>
      <x:c r="C242" s="6">
        <x:v>15.329905775</x:v>
      </x:c>
      <x:c r="D242" s="13" t="s">
        <x:v>68</x:v>
      </x:c>
      <x:c r="E242">
        <x:v>6</x:v>
      </x:c>
      <x:c r="F242" s="14" t="s">
        <x:v>63</x:v>
      </x:c>
      <x:c r="G242" s="15">
        <x:v>43725.5229246528</x:v>
      </x:c>
      <x:c r="H242" t="s">
        <x:v>69</x:v>
      </x:c>
      <x:c r="I242" s="6">
        <x:v>245.591145318952</x:v>
      </x:c>
      <x:c r="J242" t="s">
        <x:v>70</x:v>
      </x:c>
      <x:c r="K242" s="6">
        <x:v>28.6458942644958</x:v>
      </x:c>
      <x:c r="L242" t="s">
        <x:v>64</x:v>
      </x:c>
      <x:c r="M242" s="6">
        <x:v>1015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2932276</x:v>
      </x:c>
      <x:c r="B243" s="1">
        <x:v>43726.6247396991</x:v>
      </x:c>
      <x:c r="C243" s="6">
        <x:v>15.379824245</x:v>
      </x:c>
      <x:c r="D243" s="13" t="s">
        <x:v>68</x:v>
      </x:c>
      <x:c r="E243">
        <x:v>6</x:v>
      </x:c>
      <x:c r="F243" s="14" t="s">
        <x:v>63</x:v>
      </x:c>
      <x:c r="G243" s="15">
        <x:v>43725.5229246528</x:v>
      </x:c>
      <x:c r="H243" t="s">
        <x:v>69</x:v>
      </x:c>
      <x:c r="I243" s="6">
        <x:v>245.620242133986</x:v>
      </x:c>
      <x:c r="J243" t="s">
        <x:v>70</x:v>
      </x:c>
      <x:c r="K243" s="6">
        <x:v>28.6410649953309</x:v>
      </x:c>
      <x:c r="L243" t="s">
        <x:v>64</x:v>
      </x:c>
      <x:c r="M243" s="6">
        <x:v>1014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2932286</x:v>
      </x:c>
      <x:c r="B244" s="1">
        <x:v>43726.624774919</x:v>
      </x:c>
      <x:c r="C244" s="6">
        <x:v>15.4305583583333</x:v>
      </x:c>
      <x:c r="D244" s="13" t="s">
        <x:v>68</x:v>
      </x:c>
      <x:c r="E244">
        <x:v>6</x:v>
      </x:c>
      <x:c r="F244" s="14" t="s">
        <x:v>63</x:v>
      </x:c>
      <x:c r="G244" s="15">
        <x:v>43725.5229246528</x:v>
      </x:c>
      <x:c r="H244" t="s">
        <x:v>69</x:v>
      </x:c>
      <x:c r="I244" s="6">
        <x:v>245.508528687846</x:v>
      </x:c>
      <x:c r="J244" t="s">
        <x:v>70</x:v>
      </x:c>
      <x:c r="K244" s="6">
        <x:v>28.6493137512134</x:v>
      </x:c>
      <x:c r="L244" t="s">
        <x:v>64</x:v>
      </x:c>
      <x:c r="M244" s="6">
        <x:v>1014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2932296</x:v>
      </x:c>
      <x:c r="B245" s="1">
        <x:v>43726.6248094907</x:v>
      </x:c>
      <x:c r="C245" s="6">
        <x:v>15.4803304783333</x:v>
      </x:c>
      <x:c r="D245" s="13" t="s">
        <x:v>68</x:v>
      </x:c>
      <x:c r="E245">
        <x:v>6</x:v>
      </x:c>
      <x:c r="F245" s="14" t="s">
        <x:v>63</x:v>
      </x:c>
      <x:c r="G245" s="15">
        <x:v>43725.5229246528</x:v>
      </x:c>
      <x:c r="H245" t="s">
        <x:v>69</x:v>
      </x:c>
      <x:c r="I245" s="6">
        <x:v>245.600618132492</x:v>
      </x:c>
      <x:c r="J245" t="s">
        <x:v>70</x:v>
      </x:c>
      <x:c r="K245" s="6">
        <x:v>28.6547729389858</x:v>
      </x:c>
      <x:c r="L245" t="s">
        <x:v>64</x:v>
      </x:c>
      <x:c r="M245" s="6">
        <x:v>1014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2932306</x:v>
      </x:c>
      <x:c r="B246" s="1">
        <x:v>43726.6248440625</x:v>
      </x:c>
      <x:c r="C246" s="6">
        <x:v>15.530152175</x:v>
      </x:c>
      <x:c r="D246" s="13" t="s">
        <x:v>68</x:v>
      </x:c>
      <x:c r="E246">
        <x:v>6</x:v>
      </x:c>
      <x:c r="F246" s="14" t="s">
        <x:v>63</x:v>
      </x:c>
      <x:c r="G246" s="15">
        <x:v>43725.5229246528</x:v>
      </x:c>
      <x:c r="H246" t="s">
        <x:v>69</x:v>
      </x:c>
      <x:c r="I246" s="6">
        <x:v>245.409382020991</x:v>
      </x:c>
      <x:c r="J246" t="s">
        <x:v>70</x:v>
      </x:c>
      <x:c r="K246" s="6">
        <x:v>28.6588223422477</x:v>
      </x:c>
      <x:c r="L246" t="s">
        <x:v>64</x:v>
      </x:c>
      <x:c r="M246" s="6">
        <x:v>1014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2932316</x:v>
      </x:c>
      <x:c r="B247" s="1">
        <x:v>43726.624878669</x:v>
      </x:c>
      <x:c r="C247" s="6">
        <x:v>15.57998192</x:v>
      </x:c>
      <x:c r="D247" s="13" t="s">
        <x:v>68</x:v>
      </x:c>
      <x:c r="E247">
        <x:v>6</x:v>
      </x:c>
      <x:c r="F247" s="14" t="s">
        <x:v>63</x:v>
      </x:c>
      <x:c r="G247" s="15">
        <x:v>43725.5229246528</x:v>
      </x:c>
      <x:c r="H247" t="s">
        <x:v>69</x:v>
      </x:c>
      <x:c r="I247" s="6">
        <x:v>245.555458673444</x:v>
      </x:c>
      <x:c r="J247" t="s">
        <x:v>70</x:v>
      </x:c>
      <x:c r="K247" s="6">
        <x:v>28.6446944454206</x:v>
      </x:c>
      <x:c r="L247" t="s">
        <x:v>64</x:v>
      </x:c>
      <x:c r="M247" s="6">
        <x:v>1015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2932326</x:v>
      </x:c>
      <x:c r="B248" s="1">
        <x:v>43726.6249133102</x:v>
      </x:c>
      <x:c r="C248" s="6">
        <x:v>15.6298461516667</x:v>
      </x:c>
      <x:c r="D248" s="13" t="s">
        <x:v>68</x:v>
      </x:c>
      <x:c r="E248">
        <x:v>6</x:v>
      </x:c>
      <x:c r="F248" s="14" t="s">
        <x:v>63</x:v>
      </x:c>
      <x:c r="G248" s="15">
        <x:v>43725.5229246528</x:v>
      </x:c>
      <x:c r="H248" t="s">
        <x:v>69</x:v>
      </x:c>
      <x:c r="I248" s="6">
        <x:v>245.441974753107</x:v>
      </x:c>
      <x:c r="J248" t="s">
        <x:v>70</x:v>
      </x:c>
      <x:c r="K248" s="6">
        <x:v>28.6519533573787</x:v>
      </x:c>
      <x:c r="L248" t="s">
        <x:v>64</x:v>
      </x:c>
      <x:c r="M248" s="6">
        <x:v>1014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2932336</x:v>
      </x:c>
      <x:c r="B249" s="1">
        <x:v>43726.6249479514</x:v>
      </x:c>
      <x:c r="C249" s="6">
        <x:v>15.6797157416667</x:v>
      </x:c>
      <x:c r="D249" s="13" t="s">
        <x:v>68</x:v>
      </x:c>
      <x:c r="E249">
        <x:v>6</x:v>
      </x:c>
      <x:c r="F249" s="14" t="s">
        <x:v>63</x:v>
      </x:c>
      <x:c r="G249" s="15">
        <x:v>43725.5229246528</x:v>
      </x:c>
      <x:c r="H249" t="s">
        <x:v>69</x:v>
      </x:c>
      <x:c r="I249" s="6">
        <x:v>245.494613666219</x:v>
      </x:c>
      <x:c r="J249" t="s">
        <x:v>70</x:v>
      </x:c>
      <x:c r="K249" s="6">
        <x:v>28.6397751916998</x:v>
      </x:c>
      <x:c r="L249" t="s">
        <x:v>64</x:v>
      </x:c>
      <x:c r="M249" s="6">
        <x:v>1014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2932346</x:v>
      </x:c>
      <x:c r="B250" s="1">
        <x:v>43726.6249831829</x:v>
      </x:c>
      <x:c r="C250" s="6">
        <x:v>15.73045523</x:v>
      </x:c>
      <x:c r="D250" s="13" t="s">
        <x:v>68</x:v>
      </x:c>
      <x:c r="E250">
        <x:v>6</x:v>
      </x:c>
      <x:c r="F250" s="14" t="s">
        <x:v>63</x:v>
      </x:c>
      <x:c r="G250" s="15">
        <x:v>43725.5229246528</x:v>
      </x:c>
      <x:c r="H250" t="s">
        <x:v>69</x:v>
      </x:c>
      <x:c r="I250" s="6">
        <x:v>245.56657686964</x:v>
      </x:c>
      <x:c r="J250" t="s">
        <x:v>70</x:v>
      </x:c>
      <x:c r="K250" s="6">
        <x:v>28.6404950820374</x:v>
      </x:c>
      <x:c r="L250" t="s">
        <x:v>64</x:v>
      </x:c>
      <x:c r="M250" s="6">
        <x:v>1015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2932356</x:v>
      </x:c>
      <x:c r="B251" s="1">
        <x:v>43726.6250178588</x:v>
      </x:c>
      <x:c r="C251" s="6">
        <x:v>15.7803734016667</x:v>
      </x:c>
      <x:c r="D251" s="13" t="s">
        <x:v>68</x:v>
      </x:c>
      <x:c r="E251">
        <x:v>6</x:v>
      </x:c>
      <x:c r="F251" s="14" t="s">
        <x:v>63</x:v>
      </x:c>
      <x:c r="G251" s="15">
        <x:v>43725.5229246528</x:v>
      </x:c>
      <x:c r="H251" t="s">
        <x:v>69</x:v>
      </x:c>
      <x:c r="I251" s="6">
        <x:v>245.607447981582</x:v>
      </x:c>
      <x:c r="J251" t="s">
        <x:v>70</x:v>
      </x:c>
      <x:c r="K251" s="6">
        <x:v>28.6426547539782</x:v>
      </x:c>
      <x:c r="L251" t="s">
        <x:v>64</x:v>
      </x:c>
      <x:c r="M251" s="6">
        <x:v>1014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2932366</x:v>
      </x:c>
      <x:c r="B252" s="1">
        <x:v>43726.6250524306</x:v>
      </x:c>
      <x:c r="C252" s="6">
        <x:v>15.8301962183333</x:v>
      </x:c>
      <x:c r="D252" s="13" t="s">
        <x:v>68</x:v>
      </x:c>
      <x:c r="E252">
        <x:v>6</x:v>
      </x:c>
      <x:c r="F252" s="14" t="s">
        <x:v>63</x:v>
      </x:c>
      <x:c r="G252" s="15">
        <x:v>43725.5229246528</x:v>
      </x:c>
      <x:c r="H252" t="s">
        <x:v>69</x:v>
      </x:c>
      <x:c r="I252" s="6">
        <x:v>245.493034369394</x:v>
      </x:c>
      <x:c r="J252" t="s">
        <x:v>70</x:v>
      </x:c>
      <x:c r="K252" s="6">
        <x:v>28.6411849770893</x:v>
      </x:c>
      <x:c r="L252" t="s">
        <x:v>64</x:v>
      </x:c>
      <x:c r="M252" s="6">
        <x:v>1015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2932376</x:v>
      </x:c>
      <x:c r="B253" s="1">
        <x:v>43726.6250870718</x:v>
      </x:c>
      <x:c r="C253" s="6">
        <x:v>15.8800635133333</x:v>
      </x:c>
      <x:c r="D253" s="13" t="s">
        <x:v>68</x:v>
      </x:c>
      <x:c r="E253">
        <x:v>6</x:v>
      </x:c>
      <x:c r="F253" s="14" t="s">
        <x:v>63</x:v>
      </x:c>
      <x:c r="G253" s="15">
        <x:v>43725.5229246528</x:v>
      </x:c>
      <x:c r="H253" t="s">
        <x:v>69</x:v>
      </x:c>
      <x:c r="I253" s="6">
        <x:v>245.548511543007</x:v>
      </x:c>
      <x:c r="J253" t="s">
        <x:v>70</x:v>
      </x:c>
      <x:c r="K253" s="6">
        <x:v>28.637105599711</x:v>
      </x:c>
      <x:c r="L253" t="s">
        <x:v>64</x:v>
      </x:c>
      <x:c r="M253" s="6">
        <x:v>1015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2932386</x:v>
      </x:c>
      <x:c r="B254" s="1">
        <x:v>43726.6251216782</x:v>
      </x:c>
      <x:c r="C254" s="6">
        <x:v>15.92989657</x:v>
      </x:c>
      <x:c r="D254" s="13" t="s">
        <x:v>68</x:v>
      </x:c>
      <x:c r="E254">
        <x:v>6</x:v>
      </x:c>
      <x:c r="F254" s="14" t="s">
        <x:v>63</x:v>
      </x:c>
      <x:c r="G254" s="15">
        <x:v>43725.5229246528</x:v>
      </x:c>
      <x:c r="H254" t="s">
        <x:v>69</x:v>
      </x:c>
      <x:c r="I254" s="6">
        <x:v>245.476387657495</x:v>
      </x:c>
      <x:c r="J254" t="s">
        <x:v>70</x:v>
      </x:c>
      <x:c r="K254" s="6">
        <x:v>28.6432546630977</x:v>
      </x:c>
      <x:c r="L254" t="s">
        <x:v>64</x:v>
      </x:c>
      <x:c r="M254" s="6">
        <x:v>1015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2932396</x:v>
      </x:c>
      <x:c r="B255" s="1">
        <x:v>43726.6251563657</x:v>
      </x:c>
      <x:c r="C255" s="6">
        <x:v>15.97982363</x:v>
      </x:c>
      <x:c r="D255" s="13" t="s">
        <x:v>68</x:v>
      </x:c>
      <x:c r="E255">
        <x:v>6</x:v>
      </x:c>
      <x:c r="F255" s="14" t="s">
        <x:v>63</x:v>
      </x:c>
      <x:c r="G255" s="15">
        <x:v>43725.5229246528</x:v>
      </x:c>
      <x:c r="H255" t="s">
        <x:v>69</x:v>
      </x:c>
      <x:c r="I255" s="6">
        <x:v>245.569280117041</x:v>
      </x:c>
      <x:c r="J255" t="s">
        <x:v>70</x:v>
      </x:c>
      <x:c r="K255" s="6">
        <x:v>28.6317064313953</x:v>
      </x:c>
      <x:c r="L255" t="s">
        <x:v>64</x:v>
      </x:c>
      <x:c r="M255" s="6">
        <x:v>1015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2932406</x:v>
      </x:c>
      <x:c r="B256" s="1">
        <x:v>43726.6251910069</x:v>
      </x:c>
      <x:c r="C256" s="6">
        <x:v>16.0297249966667</x:v>
      </x:c>
      <x:c r="D256" s="13" t="s">
        <x:v>68</x:v>
      </x:c>
      <x:c r="E256">
        <x:v>6</x:v>
      </x:c>
      <x:c r="F256" s="14" t="s">
        <x:v>63</x:v>
      </x:c>
      <x:c r="G256" s="15">
        <x:v>43725.5229246528</x:v>
      </x:c>
      <x:c r="H256" t="s">
        <x:v>69</x:v>
      </x:c>
      <x:c r="I256" s="6">
        <x:v>245.51297020935</x:v>
      </x:c>
      <x:c r="J256" t="s">
        <x:v>70</x:v>
      </x:c>
      <x:c r="K256" s="6">
        <x:v>28.634675972894</x:v>
      </x:c>
      <x:c r="L256" t="s">
        <x:v>64</x:v>
      </x:c>
      <x:c r="M256" s="6">
        <x:v>1014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2932416</x:v>
      </x:c>
      <x:c r="B257" s="1">
        <x:v>43726.6252261574</x:v>
      </x:c>
      <x:c r="C257" s="6">
        <x:v>16.0803439016667</x:v>
      </x:c>
      <x:c r="D257" s="13" t="s">
        <x:v>68</x:v>
      </x:c>
      <x:c r="E257">
        <x:v>6</x:v>
      </x:c>
      <x:c r="F257" s="14" t="s">
        <x:v>63</x:v>
      </x:c>
      <x:c r="G257" s="15">
        <x:v>43725.5229246528</x:v>
      </x:c>
      <x:c r="H257" t="s">
        <x:v>69</x:v>
      </x:c>
      <x:c r="I257" s="6">
        <x:v>245.571661173205</x:v>
      </x:c>
      <x:c r="J257" t="s">
        <x:v>70</x:v>
      </x:c>
      <x:c r="K257" s="6">
        <x:v>28.6370456089039</x:v>
      </x:c>
      <x:c r="L257" t="s">
        <x:v>64</x:v>
      </x:c>
      <x:c r="M257" s="6">
        <x:v>1015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2932426</x:v>
      </x:c>
      <x:c r="B258" s="1">
        <x:v>43726.6252608449</x:v>
      </x:c>
      <x:c r="C258" s="6">
        <x:v>16.1302698383333</x:v>
      </x:c>
      <x:c r="D258" s="13" t="s">
        <x:v>68</x:v>
      </x:c>
      <x:c r="E258">
        <x:v>6</x:v>
      </x:c>
      <x:c r="F258" s="14" t="s">
        <x:v>63</x:v>
      </x:c>
      <x:c r="G258" s="15">
        <x:v>43725.5229246528</x:v>
      </x:c>
      <x:c r="H258" t="s">
        <x:v>69</x:v>
      </x:c>
      <x:c r="I258" s="6">
        <x:v>245.408445555261</x:v>
      </x:c>
      <x:c r="J258" t="s">
        <x:v>70</x:v>
      </x:c>
      <x:c r="K258" s="6">
        <x:v>28.6404350911698</x:v>
      </x:c>
      <x:c r="L258" t="s">
        <x:v>64</x:v>
      </x:c>
      <x:c r="M258" s="6">
        <x:v>1015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2932436</x:v>
      </x:c>
      <x:c r="B259" s="1">
        <x:v>43726.6252954051</x:v>
      </x:c>
      <x:c r="C259" s="6">
        <x:v>16.1800828033333</x:v>
      </x:c>
      <x:c r="D259" s="13" t="s">
        <x:v>68</x:v>
      </x:c>
      <x:c r="E259">
        <x:v>6</x:v>
      </x:c>
      <x:c r="F259" s="14" t="s">
        <x:v>63</x:v>
      </x:c>
      <x:c r="G259" s="15">
        <x:v>43725.5229246528</x:v>
      </x:c>
      <x:c r="H259" t="s">
        <x:v>69</x:v>
      </x:c>
      <x:c r="I259" s="6">
        <x:v>245.382988881469</x:v>
      </x:c>
      <x:c r="J259" t="s">
        <x:v>70</x:v>
      </x:c>
      <x:c r="K259" s="6">
        <x:v>28.6452043684753</x:v>
      </x:c>
      <x:c r="L259" t="s">
        <x:v>64</x:v>
      </x:c>
      <x:c r="M259" s="6">
        <x:v>1014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2932446</x:v>
      </x:c>
      <x:c r="B260" s="1">
        <x:v>43726.6253300116</x:v>
      </x:c>
      <x:c r="C260" s="6">
        <x:v>16.22988537</x:v>
      </x:c>
      <x:c r="D260" s="13" t="s">
        <x:v>68</x:v>
      </x:c>
      <x:c r="E260">
        <x:v>6</x:v>
      </x:c>
      <x:c r="F260" s="14" t="s">
        <x:v>63</x:v>
      </x:c>
      <x:c r="G260" s="15">
        <x:v>43725.5229246528</x:v>
      </x:c>
      <x:c r="H260" t="s">
        <x:v>69</x:v>
      </x:c>
      <x:c r="I260" s="6">
        <x:v>245.57947555576</x:v>
      </x:c>
      <x:c r="J260" t="s">
        <x:v>70</x:v>
      </x:c>
      <x:c r="K260" s="6">
        <x:v>28.6191683962657</x:v>
      </x:c>
      <x:c r="L260" t="s">
        <x:v>64</x:v>
      </x:c>
      <x:c r="M260" s="6">
        <x:v>1015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2932456</x:v>
      </x:c>
      <x:c r="B261" s="1">
        <x:v>43726.6253646991</x:v>
      </x:c>
      <x:c r="C261" s="6">
        <x:v>16.27983961</x:v>
      </x:c>
      <x:c r="D261" s="13" t="s">
        <x:v>68</x:v>
      </x:c>
      <x:c r="E261">
        <x:v>6</x:v>
      </x:c>
      <x:c r="F261" s="14" t="s">
        <x:v>63</x:v>
      </x:c>
      <x:c r="G261" s="15">
        <x:v>43725.5229246528</x:v>
      </x:c>
      <x:c r="H261" t="s">
        <x:v>69</x:v>
      </x:c>
      <x:c r="I261" s="6">
        <x:v>245.481769845282</x:v>
      </x:c>
      <x:c r="J261" t="s">
        <x:v>70</x:v>
      </x:c>
      <x:c r="K261" s="6">
        <x:v>28.6313164917974</x:v>
      </x:c>
      <x:c r="L261" t="s">
        <x:v>64</x:v>
      </x:c>
      <x:c r="M261" s="6">
        <x:v>1015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2932466</x:v>
      </x:c>
      <x:c r="B262" s="1">
        <x:v>43726.6253993866</x:v>
      </x:c>
      <x:c r="C262" s="6">
        <x:v>16.3297726633333</x:v>
      </x:c>
      <x:c r="D262" s="13" t="s">
        <x:v>68</x:v>
      </x:c>
      <x:c r="E262">
        <x:v>6</x:v>
      </x:c>
      <x:c r="F262" s="14" t="s">
        <x:v>63</x:v>
      </x:c>
      <x:c r="G262" s="15">
        <x:v>43725.5229246528</x:v>
      </x:c>
      <x:c r="H262" t="s">
        <x:v>69</x:v>
      </x:c>
      <x:c r="I262" s="6">
        <x:v>245.477342216149</x:v>
      </x:c>
      <x:c r="J262" t="s">
        <x:v>70</x:v>
      </x:c>
      <x:c r="K262" s="6">
        <x:v>28.6278370327796</x:v>
      </x:c>
      <x:c r="L262" t="s">
        <x:v>64</x:v>
      </x:c>
      <x:c r="M262" s="6">
        <x:v>1014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2932476</x:v>
      </x:c>
      <x:c r="B263" s="1">
        <x:v>43726.6254340625</x:v>
      </x:c>
      <x:c r="C263" s="6">
        <x:v>16.3797174116667</x:v>
      </x:c>
      <x:c r="D263" s="13" t="s">
        <x:v>68</x:v>
      </x:c>
      <x:c r="E263">
        <x:v>6</x:v>
      </x:c>
      <x:c r="F263" s="14" t="s">
        <x:v>63</x:v>
      </x:c>
      <x:c r="G263" s="15">
        <x:v>43725.5229246528</x:v>
      </x:c>
      <x:c r="H263" t="s">
        <x:v>69</x:v>
      </x:c>
      <x:c r="I263" s="6">
        <x:v>245.575147340884</x:v>
      </x:c>
      <x:c r="J263" t="s">
        <x:v>70</x:v>
      </x:c>
      <x:c r="K263" s="6">
        <x:v>28.6168887585491</x:v>
      </x:c>
      <x:c r="L263" t="s">
        <x:v>64</x:v>
      </x:c>
      <x:c r="M263" s="6">
        <x:v>1015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2932486</x:v>
      </x:c>
      <x:c r="B264" s="1">
        <x:v>43726.625469294</x:v>
      </x:c>
      <x:c r="C264" s="6">
        <x:v>16.4304631616667</x:v>
      </x:c>
      <x:c r="D264" s="13" t="s">
        <x:v>68</x:v>
      </x:c>
      <x:c r="E264">
        <x:v>6</x:v>
      </x:c>
      <x:c r="F264" s="14" t="s">
        <x:v>63</x:v>
      </x:c>
      <x:c r="G264" s="15">
        <x:v>43725.5229246528</x:v>
      </x:c>
      <x:c r="H264" t="s">
        <x:v>69</x:v>
      </x:c>
      <x:c r="I264" s="6">
        <x:v>245.488800842467</x:v>
      </x:c>
      <x:c r="J264" t="s">
        <x:v>70</x:v>
      </x:c>
      <x:c r="K264" s="6">
        <x:v>28.6248075067465</x:v>
      </x:c>
      <x:c r="L264" t="s">
        <x:v>64</x:v>
      </x:c>
      <x:c r="M264" s="6">
        <x:v>1015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2932496</x:v>
      </x:c>
      <x:c r="B265" s="1">
        <x:v>43726.6255039352</x:v>
      </x:c>
      <x:c r="C265" s="6">
        <x:v>16.4803295416667</x:v>
      </x:c>
      <x:c r="D265" s="13" t="s">
        <x:v>68</x:v>
      </x:c>
      <x:c r="E265">
        <x:v>6</x:v>
      </x:c>
      <x:c r="F265" s="14" t="s">
        <x:v>63</x:v>
      </x:c>
      <x:c r="G265" s="15">
        <x:v>43725.5229246528</x:v>
      </x:c>
      <x:c r="H265" t="s">
        <x:v>69</x:v>
      </x:c>
      <x:c r="I265" s="6">
        <x:v>245.384045157068</x:v>
      </x:c>
      <x:c r="J265" t="s">
        <x:v>70</x:v>
      </x:c>
      <x:c r="K265" s="6">
        <x:v>28.63380610693</x:v>
      </x:c>
      <x:c r="L265" t="s">
        <x:v>64</x:v>
      </x:c>
      <x:c r="M265" s="6">
        <x:v>1014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2932506</x:v>
      </x:c>
      <x:c r="B266" s="1">
        <x:v>43726.6255385764</x:v>
      </x:c>
      <x:c r="C266" s="6">
        <x:v>16.530228615</x:v>
      </x:c>
      <x:c r="D266" s="13" t="s">
        <x:v>68</x:v>
      </x:c>
      <x:c r="E266">
        <x:v>6</x:v>
      </x:c>
      <x:c r="F266" s="14" t="s">
        <x:v>63</x:v>
      </x:c>
      <x:c r="G266" s="15">
        <x:v>43725.5229246528</x:v>
      </x:c>
      <x:c r="H266" t="s">
        <x:v>69</x:v>
      </x:c>
      <x:c r="I266" s="6">
        <x:v>245.529116141368</x:v>
      </x:c>
      <x:c r="J266" t="s">
        <x:v>70</x:v>
      </x:c>
      <x:c r="K266" s="6">
        <x:v>28.6141591943724</x:v>
      </x:c>
      <x:c r="L266" t="s">
        <x:v>64</x:v>
      </x:c>
      <x:c r="M266" s="6">
        <x:v>1015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2932516</x:v>
      </x:c>
      <x:c r="B267" s="1">
        <x:v>43726.6255732292</x:v>
      </x:c>
      <x:c r="C267" s="6">
        <x:v>16.5801097216667</x:v>
      </x:c>
      <x:c r="D267" s="13" t="s">
        <x:v>68</x:v>
      </x:c>
      <x:c r="E267">
        <x:v>6</x:v>
      </x:c>
      <x:c r="F267" s="14" t="s">
        <x:v>63</x:v>
      </x:c>
      <x:c r="G267" s="15">
        <x:v>43725.5229246528</x:v>
      </x:c>
      <x:c r="H267" t="s">
        <x:v>69</x:v>
      </x:c>
      <x:c r="I267" s="6">
        <x:v>245.392591697814</x:v>
      </x:c>
      <x:c r="J267" t="s">
        <x:v>70</x:v>
      </x:c>
      <x:c r="K267" s="6">
        <x:v>28.6339560838037</x:v>
      </x:c>
      <x:c r="L267" t="s">
        <x:v>64</x:v>
      </x:c>
      <x:c r="M267" s="6">
        <x:v>1015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2932526</x:v>
      </x:c>
      <x:c r="B268" s="1">
        <x:v>43726.6256078356</x:v>
      </x:c>
      <x:c r="C268" s="6">
        <x:v>16.629934005</x:v>
      </x:c>
      <x:c r="D268" s="13" t="s">
        <x:v>68</x:v>
      </x:c>
      <x:c r="E268">
        <x:v>6</x:v>
      </x:c>
      <x:c r="F268" s="14" t="s">
        <x:v>63</x:v>
      </x:c>
      <x:c r="G268" s="15">
        <x:v>43725.5229246528</x:v>
      </x:c>
      <x:c r="H268" t="s">
        <x:v>69</x:v>
      </x:c>
      <x:c r="I268" s="6">
        <x:v>245.383973289258</x:v>
      </x:c>
      <x:c r="J268" t="s">
        <x:v>70</x:v>
      </x:c>
      <x:c r="K268" s="6">
        <x:v>28.6265772295428</x:v>
      </x:c>
      <x:c r="L268" t="s">
        <x:v>64</x:v>
      </x:c>
      <x:c r="M268" s="6">
        <x:v>1015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2932536</x:v>
      </x:c>
      <x:c r="B269" s="1">
        <x:v>43726.6256424421</x:v>
      </x:c>
      <x:c r="C269" s="6">
        <x:v>16.679787635</x:v>
      </x:c>
      <x:c r="D269" s="13" t="s">
        <x:v>68</x:v>
      </x:c>
      <x:c r="E269">
        <x:v>6</x:v>
      </x:c>
      <x:c r="F269" s="14" t="s">
        <x:v>63</x:v>
      </x:c>
      <x:c r="G269" s="15">
        <x:v>43725.5229246528</x:v>
      </x:c>
      <x:c r="H269" t="s">
        <x:v>69</x:v>
      </x:c>
      <x:c r="I269" s="6">
        <x:v>245.470665374847</x:v>
      </x:c>
      <x:c r="J269" t="s">
        <x:v>70</x:v>
      </x:c>
      <x:c r="K269" s="6">
        <x:v>28.6173986773774</x:v>
      </x:c>
      <x:c r="L269" t="s">
        <x:v>64</x:v>
      </x:c>
      <x:c r="M269" s="6">
        <x:v>1014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2932546</x:v>
      </x:c>
      <x:c r="B270" s="1">
        <x:v>43726.6256776273</x:v>
      </x:c>
      <x:c r="C270" s="6">
        <x:v>16.730477405</x:v>
      </x:c>
      <x:c r="D270" s="13" t="s">
        <x:v>68</x:v>
      </x:c>
      <x:c r="E270">
        <x:v>6</x:v>
      </x:c>
      <x:c r="F270" s="14" t="s">
        <x:v>63</x:v>
      </x:c>
      <x:c r="G270" s="15">
        <x:v>43725.5229246528</x:v>
      </x:c>
      <x:c r="H270" t="s">
        <x:v>69</x:v>
      </x:c>
      <x:c r="I270" s="6">
        <x:v>245.496484523239</x:v>
      </x:c>
      <x:c r="J270" t="s">
        <x:v>70</x:v>
      </x:c>
      <x:c r="K270" s="6">
        <x:v>28.6294867758293</x:v>
      </x:c>
      <x:c r="L270" t="s">
        <x:v>64</x:v>
      </x:c>
      <x:c r="M270" s="6">
        <x:v>1015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2932556</x:v>
      </x:c>
      <x:c r="B271" s="1">
        <x:v>43726.6257123032</x:v>
      </x:c>
      <x:c r="C271" s="6">
        <x:v>16.780420475</x:v>
      </x:c>
      <x:c r="D271" s="13" t="s">
        <x:v>68</x:v>
      </x:c>
      <x:c r="E271">
        <x:v>6</x:v>
      </x:c>
      <x:c r="F271" s="14" t="s">
        <x:v>63</x:v>
      </x:c>
      <x:c r="G271" s="15">
        <x:v>43725.5229246528</x:v>
      </x:c>
      <x:c r="H271" t="s">
        <x:v>69</x:v>
      </x:c>
      <x:c r="I271" s="6">
        <x:v>245.391868275029</x:v>
      </x:c>
      <x:c r="J271" t="s">
        <x:v>70</x:v>
      </x:c>
      <x:c r="K271" s="6">
        <x:v>28.6340460699321</x:v>
      </x:c>
      <x:c r="L271" t="s">
        <x:v>64</x:v>
      </x:c>
      <x:c r="M271" s="6">
        <x:v>1015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2932566</x:v>
      </x:c>
      <x:c r="B272" s="1">
        <x:v>43726.6257469097</x:v>
      </x:c>
      <x:c r="C272" s="6">
        <x:v>16.830214575</x:v>
      </x:c>
      <x:c r="D272" s="13" t="s">
        <x:v>68</x:v>
      </x:c>
      <x:c r="E272">
        <x:v>6</x:v>
      </x:c>
      <x:c r="F272" s="14" t="s">
        <x:v>63</x:v>
      </x:c>
      <x:c r="G272" s="15">
        <x:v>43725.5229246528</x:v>
      </x:c>
      <x:c r="H272" t="s">
        <x:v>69</x:v>
      </x:c>
      <x:c r="I272" s="6">
        <x:v>245.446407103185</x:v>
      </x:c>
      <x:c r="J272" t="s">
        <x:v>70</x:v>
      </x:c>
      <x:c r="K272" s="6">
        <x:v>28.621628007118</x:v>
      </x:c>
      <x:c r="L272" t="s">
        <x:v>64</x:v>
      </x:c>
      <x:c r="M272" s="6">
        <x:v>1015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2932576</x:v>
      </x:c>
      <x:c r="B273" s="1">
        <x:v>43726.6257815625</x:v>
      </x:c>
      <x:c r="C273" s="6">
        <x:v>16.88011652</x:v>
      </x:c>
      <x:c r="D273" s="13" t="s">
        <x:v>68</x:v>
      </x:c>
      <x:c r="E273">
        <x:v>6</x:v>
      </x:c>
      <x:c r="F273" s="14" t="s">
        <x:v>63</x:v>
      </x:c>
      <x:c r="G273" s="15">
        <x:v>43725.5229246528</x:v>
      </x:c>
      <x:c r="H273" t="s">
        <x:v>69</x:v>
      </x:c>
      <x:c r="I273" s="6">
        <x:v>245.446610874305</x:v>
      </x:c>
      <x:c r="J273" t="s">
        <x:v>70</x:v>
      </x:c>
      <x:c r="K273" s="6">
        <x:v>28.6272371264176</x:v>
      </x:c>
      <x:c r="L273" t="s">
        <x:v>64</x:v>
      </x:c>
      <x:c r="M273" s="6">
        <x:v>1015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2932586</x:v>
      </x:c>
      <x:c r="B274" s="1">
        <x:v>43726.6258162384</x:v>
      </x:c>
      <x:c r="C274" s="6">
        <x:v>16.9300526033333</x:v>
      </x:c>
      <x:c r="D274" s="13" t="s">
        <x:v>68</x:v>
      </x:c>
      <x:c r="E274">
        <x:v>6</x:v>
      </x:c>
      <x:c r="F274" s="14" t="s">
        <x:v>63</x:v>
      </x:c>
      <x:c r="G274" s="15">
        <x:v>43725.5229246528</x:v>
      </x:c>
      <x:c r="H274" t="s">
        <x:v>69</x:v>
      </x:c>
      <x:c r="I274" s="6">
        <x:v>245.429003139599</x:v>
      </x:c>
      <x:c r="J274" t="s">
        <x:v>70</x:v>
      </x:c>
      <x:c r="K274" s="6">
        <x:v>28.6141291991744</x:v>
      </x:c>
      <x:c r="L274" t="s">
        <x:v>64</x:v>
      </x:c>
      <x:c r="M274" s="6">
        <x:v>1014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2932596</x:v>
      </x:c>
      <x:c r="B275" s="1">
        <x:v>43726.6258507755</x:v>
      </x:c>
      <x:c r="C275" s="6">
        <x:v>16.9797893166667</x:v>
      </x:c>
      <x:c r="D275" s="13" t="s">
        <x:v>68</x:v>
      </x:c>
      <x:c r="E275">
        <x:v>6</x:v>
      </x:c>
      <x:c r="F275" s="14" t="s">
        <x:v>63</x:v>
      </x:c>
      <x:c r="G275" s="15">
        <x:v>43725.5229246528</x:v>
      </x:c>
      <x:c r="H275" t="s">
        <x:v>69</x:v>
      </x:c>
      <x:c r="I275" s="6">
        <x:v>245.342612190045</x:v>
      </x:c>
      <x:c r="J275" t="s">
        <x:v>70</x:v>
      </x:c>
      <x:c r="K275" s="6">
        <x:v>28.6176386392058</x:v>
      </x:c>
      <x:c r="L275" t="s">
        <x:v>64</x:v>
      </x:c>
      <x:c r="M275" s="6">
        <x:v>1015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2932606</x:v>
      </x:c>
      <x:c r="B276" s="1">
        <x:v>43726.6258859606</x:v>
      </x:c>
      <x:c r="C276" s="6">
        <x:v>17.0304520216667</x:v>
      </x:c>
      <x:c r="D276" s="13" t="s">
        <x:v>68</x:v>
      </x:c>
      <x:c r="E276">
        <x:v>6</x:v>
      </x:c>
      <x:c r="F276" s="14" t="s">
        <x:v>63</x:v>
      </x:c>
      <x:c r="G276" s="15">
        <x:v>43725.5229246528</x:v>
      </x:c>
      <x:c r="H276" t="s">
        <x:v>69</x:v>
      </x:c>
      <x:c r="I276" s="6">
        <x:v>245.593068936627</x:v>
      </x:c>
      <x:c r="J276" t="s">
        <x:v>70</x:v>
      </x:c>
      <x:c r="K276" s="6">
        <x:v>28.6005713969544</x:v>
      </x:c>
      <x:c r="L276" t="s">
        <x:v>64</x:v>
      </x:c>
      <x:c r="M276" s="6">
        <x:v>1015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2932616</x:v>
      </x:c>
      <x:c r="B277" s="1">
        <x:v>43726.6259205208</x:v>
      </x:c>
      <x:c r="C277" s="6">
        <x:v>17.0802507866667</x:v>
      </x:c>
      <x:c r="D277" s="13" t="s">
        <x:v>68</x:v>
      </x:c>
      <x:c r="E277">
        <x:v>6</x:v>
      </x:c>
      <x:c r="F277" s="14" t="s">
        <x:v>63</x:v>
      </x:c>
      <x:c r="G277" s="15">
        <x:v>43725.5229246528</x:v>
      </x:c>
      <x:c r="H277" t="s">
        <x:v>69</x:v>
      </x:c>
      <x:c r="I277" s="6">
        <x:v>245.364121326354</x:v>
      </x:c>
      <x:c r="J277" t="s">
        <x:v>70</x:v>
      </x:c>
      <x:c r="K277" s="6">
        <x:v>28.6250174738093</x:v>
      </x:c>
      <x:c r="L277" t="s">
        <x:v>64</x:v>
      </x:c>
      <x:c r="M277" s="6">
        <x:v>1014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2932626</x:v>
      </x:c>
      <x:c r="B278" s="1">
        <x:v>43726.6259551736</x:v>
      </x:c>
      <x:c r="C278" s="6">
        <x:v>17.130113575</x:v>
      </x:c>
      <x:c r="D278" s="13" t="s">
        <x:v>68</x:v>
      </x:c>
      <x:c r="E278">
        <x:v>6</x:v>
      </x:c>
      <x:c r="F278" s="14" t="s">
        <x:v>63</x:v>
      </x:c>
      <x:c r="G278" s="15">
        <x:v>43725.5229246528</x:v>
      </x:c>
      <x:c r="H278" t="s">
        <x:v>69</x:v>
      </x:c>
      <x:c r="I278" s="6">
        <x:v>245.366958134513</x:v>
      </x:c>
      <x:c r="J278" t="s">
        <x:v>70</x:v>
      </x:c>
      <x:c r="K278" s="6">
        <x:v>28.6146091223809</x:v>
      </x:c>
      <x:c r="L278" t="s">
        <x:v>64</x:v>
      </x:c>
      <x:c r="M278" s="6">
        <x:v>1015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2932636</x:v>
      </x:c>
      <x:c r="B279" s="1">
        <x:v>43726.6259897338</x:v>
      </x:c>
      <x:c r="C279" s="6">
        <x:v>17.179900745</x:v>
      </x:c>
      <x:c r="D279" s="13" t="s">
        <x:v>68</x:v>
      </x:c>
      <x:c r="E279">
        <x:v>6</x:v>
      </x:c>
      <x:c r="F279" s="14" t="s">
        <x:v>63</x:v>
      </x:c>
      <x:c r="G279" s="15">
        <x:v>43725.5229246528</x:v>
      </x:c>
      <x:c r="H279" t="s">
        <x:v>69</x:v>
      </x:c>
      <x:c r="I279" s="6">
        <x:v>245.548486151003</x:v>
      </x:c>
      <x:c r="J279" t="s">
        <x:v>70</x:v>
      </x:c>
      <x:c r="K279" s="6">
        <x:v>28.5976618757413</x:v>
      </x:c>
      <x:c r="L279" t="s">
        <x:v>64</x:v>
      </x:c>
      <x:c r="M279" s="6">
        <x:v>1015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2932646</x:v>
      </x:c>
      <x:c r="B280" s="1">
        <x:v>43726.6260248495</x:v>
      </x:c>
      <x:c r="C280" s="6">
        <x:v>17.2304413283333</x:v>
      </x:c>
      <x:c r="D280" s="13" t="s">
        <x:v>68</x:v>
      </x:c>
      <x:c r="E280">
        <x:v>6</x:v>
      </x:c>
      <x:c r="F280" s="14" t="s">
        <x:v>63</x:v>
      </x:c>
      <x:c r="G280" s="15">
        <x:v>43725.5229246528</x:v>
      </x:c>
      <x:c r="H280" t="s">
        <x:v>69</x:v>
      </x:c>
      <x:c r="I280" s="6">
        <x:v>245.512295240643</x:v>
      </x:c>
      <x:c r="J280" t="s">
        <x:v>70</x:v>
      </x:c>
      <x:c r="K280" s="6">
        <x:v>28.604980676178</x:v>
      </x:c>
      <x:c r="L280" t="s">
        <x:v>64</x:v>
      </x:c>
      <x:c r="M280" s="6">
        <x:v>1015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2932656</x:v>
      </x:c>
      <x:c r="B281" s="1">
        <x:v>43726.626059456</x:v>
      </x:c>
      <x:c r="C281" s="6">
        <x:v>17.2802902133333</x:v>
      </x:c>
      <x:c r="D281" s="13" t="s">
        <x:v>68</x:v>
      </x:c>
      <x:c r="E281">
        <x:v>6</x:v>
      </x:c>
      <x:c r="F281" s="14" t="s">
        <x:v>63</x:v>
      </x:c>
      <x:c r="G281" s="15">
        <x:v>43725.5229246528</x:v>
      </x:c>
      <x:c r="H281" t="s">
        <x:v>69</x:v>
      </x:c>
      <x:c r="I281" s="6">
        <x:v>245.377844903494</x:v>
      </x:c>
      <x:c r="J281" t="s">
        <x:v>70</x:v>
      </x:c>
      <x:c r="K281" s="6">
        <x:v>28.6076202474655</x:v>
      </x:c>
      <x:c r="L281" t="s">
        <x:v>64</x:v>
      </x:c>
      <x:c r="M281" s="6">
        <x:v>1015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2932666</x:v>
      </x:c>
      <x:c r="B282" s="1">
        <x:v>43726.6260940625</x:v>
      </x:c>
      <x:c r="C282" s="6">
        <x:v>17.330153595</x:v>
      </x:c>
      <x:c r="D282" s="13" t="s">
        <x:v>68</x:v>
      </x:c>
      <x:c r="E282">
        <x:v>6</x:v>
      </x:c>
      <x:c r="F282" s="14" t="s">
        <x:v>63</x:v>
      </x:c>
      <x:c r="G282" s="15">
        <x:v>43725.5229246528</x:v>
      </x:c>
      <x:c r="H282" t="s">
        <x:v>69</x:v>
      </x:c>
      <x:c r="I282" s="6">
        <x:v>245.444636704791</x:v>
      </x:c>
      <x:c r="J282" t="s">
        <x:v>70</x:v>
      </x:c>
      <x:c r="K282" s="6">
        <x:v>28.5964920689548</x:v>
      </x:c>
      <x:c r="L282" t="s">
        <x:v>64</x:v>
      </x:c>
      <x:c r="M282" s="6">
        <x:v>1015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2932676</x:v>
      </x:c>
      <x:c r="B283" s="1">
        <x:v>43726.6261287384</x:v>
      </x:c>
      <x:c r="C283" s="6">
        <x:v>17.3800566883333</x:v>
      </x:c>
      <x:c r="D283" s="13" t="s">
        <x:v>68</x:v>
      </x:c>
      <x:c r="E283">
        <x:v>6</x:v>
      </x:c>
      <x:c r="F283" s="14" t="s">
        <x:v>63</x:v>
      </x:c>
      <x:c r="G283" s="15">
        <x:v>43725.5229246528</x:v>
      </x:c>
      <x:c r="H283" t="s">
        <x:v>69</x:v>
      </x:c>
      <x:c r="I283" s="6">
        <x:v>245.312679481134</x:v>
      </x:c>
      <x:c r="J283" t="s">
        <x:v>70</x:v>
      </x:c>
      <x:c r="K283" s="6">
        <x:v>28.6269971639026</x:v>
      </x:c>
      <x:c r="L283" t="s">
        <x:v>64</x:v>
      </x:c>
      <x:c r="M283" s="6">
        <x:v>1015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2932686</x:v>
      </x:c>
      <x:c r="B284" s="1">
        <x:v>43726.6261633102</x:v>
      </x:c>
      <x:c r="C284" s="6">
        <x:v>17.4298710916667</x:v>
      </x:c>
      <x:c r="D284" s="13" t="s">
        <x:v>68</x:v>
      </x:c>
      <x:c r="E284">
        <x:v>6</x:v>
      </x:c>
      <x:c r="F284" s="14" t="s">
        <x:v>63</x:v>
      </x:c>
      <x:c r="G284" s="15">
        <x:v>43725.5229246528</x:v>
      </x:c>
      <x:c r="H284" t="s">
        <x:v>69</x:v>
      </x:c>
      <x:c r="I284" s="6">
        <x:v>245.39392214791</x:v>
      </x:c>
      <x:c r="J284" t="s">
        <x:v>70</x:v>
      </x:c>
      <x:c r="K284" s="6">
        <x:v>28.6015912297289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2932696</x:v>
      </x:c>
      <x:c r="B285" s="1">
        <x:v>43726.6261985301</x:v>
      </x:c>
      <x:c r="C285" s="6">
        <x:v>17.4805416483333</x:v>
      </x:c>
      <x:c r="D285" s="13" t="s">
        <x:v>68</x:v>
      </x:c>
      <x:c r="E285">
        <x:v>6</x:v>
      </x:c>
      <x:c r="F285" s="14" t="s">
        <x:v>63</x:v>
      </x:c>
      <x:c r="G285" s="15">
        <x:v>43725.5229246528</x:v>
      </x:c>
      <x:c r="H285" t="s">
        <x:v>69</x:v>
      </x:c>
      <x:c r="I285" s="6">
        <x:v>245.452093556147</x:v>
      </x:c>
      <x:c r="J285" t="s">
        <x:v>70</x:v>
      </x:c>
      <x:c r="K285" s="6">
        <x:v>28.5983817570436</x:v>
      </x:c>
      <x:c r="L285" t="s">
        <x:v>64</x:v>
      </x:c>
      <x:c r="M285" s="6">
        <x:v>1015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2932706</x:v>
      </x:c>
      <x:c r="B286" s="1">
        <x:v>43726.6262331366</x:v>
      </x:c>
      <x:c r="C286" s="6">
        <x:v>17.53040492</x:v>
      </x:c>
      <x:c r="D286" s="13" t="s">
        <x:v>68</x:v>
      </x:c>
      <x:c r="E286">
        <x:v>6</x:v>
      </x:c>
      <x:c r="F286" s="14" t="s">
        <x:v>63</x:v>
      </x:c>
      <x:c r="G286" s="15">
        <x:v>43725.5229246528</x:v>
      </x:c>
      <x:c r="H286" t="s">
        <x:v>69</x:v>
      </x:c>
      <x:c r="I286" s="6">
        <x:v>245.339621632257</x:v>
      </x:c>
      <x:c r="J286" t="s">
        <x:v>70</x:v>
      </x:c>
      <x:c r="K286" s="6">
        <x:v>28.5982917718725</x:v>
      </x:c>
      <x:c r="L286" t="s">
        <x:v>64</x:v>
      </x:c>
      <x:c r="M286" s="6">
        <x:v>1015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2932716</x:v>
      </x:c>
      <x:c r="B287" s="1">
        <x:v>43726.6262677083</x:v>
      </x:c>
      <x:c r="C287" s="6">
        <x:v>17.580176615</x:v>
      </x:c>
      <x:c r="D287" s="13" t="s">
        <x:v>68</x:v>
      </x:c>
      <x:c r="E287">
        <x:v>6</x:v>
      </x:c>
      <x:c r="F287" s="14" t="s">
        <x:v>63</x:v>
      </x:c>
      <x:c r="G287" s="15">
        <x:v>43725.5229246528</x:v>
      </x:c>
      <x:c r="H287" t="s">
        <x:v>69</x:v>
      </x:c>
      <x:c r="I287" s="6">
        <x:v>245.280870235862</x:v>
      </x:c>
      <x:c r="J287" t="s">
        <x:v>70</x:v>
      </x:c>
      <x:c r="K287" s="6">
        <x:v>28.5999714954664</x:v>
      </x:c>
      <x:c r="L287" t="s">
        <x:v>64</x:v>
      </x:c>
      <x:c r="M287" s="6">
        <x:v>1015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2932726</x:v>
      </x:c>
      <x:c r="B288" s="1">
        <x:v>43726.6263023495</x:v>
      </x:c>
      <x:c r="C288" s="6">
        <x:v>17.630048435</x:v>
      </x:c>
      <x:c r="D288" s="13" t="s">
        <x:v>68</x:v>
      </x:c>
      <x:c r="E288">
        <x:v>6</x:v>
      </x:c>
      <x:c r="F288" s="14" t="s">
        <x:v>63</x:v>
      </x:c>
      <x:c r="G288" s="15">
        <x:v>43725.5229246528</x:v>
      </x:c>
      <x:c r="H288" t="s">
        <x:v>69</x:v>
      </x:c>
      <x:c r="I288" s="6">
        <x:v>245.22300442678</x:v>
      </x:c>
      <x:c r="J288" t="s">
        <x:v>70</x:v>
      </x:c>
      <x:c r="K288" s="6">
        <x:v>28.6128094107103</x:v>
      </x:c>
      <x:c r="L288" t="s">
        <x:v>64</x:v>
      </x:c>
      <x:c r="M288" s="6">
        <x:v>1015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2932736</x:v>
      </x:c>
      <x:c r="B289" s="1">
        <x:v>43726.626336956</x:v>
      </x:c>
      <x:c r="C289" s="6">
        <x:v>17.67991033</x:v>
      </x:c>
      <x:c r="D289" s="13" t="s">
        <x:v>68</x:v>
      </x:c>
      <x:c r="E289">
        <x:v>6</x:v>
      </x:c>
      <x:c r="F289" s="14" t="s">
        <x:v>63</x:v>
      </x:c>
      <x:c r="G289" s="15">
        <x:v>43725.5229246528</x:v>
      </x:c>
      <x:c r="H289" t="s">
        <x:v>69</x:v>
      </x:c>
      <x:c r="I289" s="6">
        <x:v>245.267530221878</x:v>
      </x:c>
      <x:c r="J289" t="s">
        <x:v>70</x:v>
      </x:c>
      <x:c r="K289" s="6">
        <x:v>28.6128993962711</x:v>
      </x:c>
      <x:c r="L289" t="s">
        <x:v>64</x:v>
      </x:c>
      <x:c r="M289" s="6">
        <x:v>1015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2932746</x:v>
      </x:c>
      <x:c r="B290" s="1">
        <x:v>43726.6263721412</x:v>
      </x:c>
      <x:c r="C290" s="6">
        <x:v>17.73054522</x:v>
      </x:c>
      <x:c r="D290" s="13" t="s">
        <x:v>68</x:v>
      </x:c>
      <x:c r="E290">
        <x:v>6</x:v>
      </x:c>
      <x:c r="F290" s="14" t="s">
        <x:v>63</x:v>
      </x:c>
      <x:c r="G290" s="15">
        <x:v>43725.5229246528</x:v>
      </x:c>
      <x:c r="H290" t="s">
        <x:v>69</x:v>
      </x:c>
      <x:c r="I290" s="6">
        <x:v>245.334279910434</x:v>
      </x:c>
      <x:c r="J290" t="s">
        <x:v>70</x:v>
      </x:c>
      <x:c r="K290" s="6">
        <x:v>28.604590739687</x:v>
      </x:c>
      <x:c r="L290" t="s">
        <x:v>64</x:v>
      </x:c>
      <x:c r="M290" s="6">
        <x:v>1015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2932756</x:v>
      </x:c>
      <x:c r="B291" s="1">
        <x:v>43726.626406794</x:v>
      </x:c>
      <x:c r="C291" s="6">
        <x:v>17.7804426583333</x:v>
      </x:c>
      <x:c r="D291" s="13" t="s">
        <x:v>68</x:v>
      </x:c>
      <x:c r="E291">
        <x:v>6</x:v>
      </x:c>
      <x:c r="F291" s="14" t="s">
        <x:v>63</x:v>
      </x:c>
      <x:c r="G291" s="15">
        <x:v>43725.5229246528</x:v>
      </x:c>
      <x:c r="H291" t="s">
        <x:v>69</x:v>
      </x:c>
      <x:c r="I291" s="6">
        <x:v>245.304440204308</x:v>
      </x:c>
      <x:c r="J291" t="s">
        <x:v>70</x:v>
      </x:c>
      <x:c r="K291" s="6">
        <x:v>28.602671053005</x:v>
      </x:c>
      <x:c r="L291" t="s">
        <x:v>64</x:v>
      </x:c>
      <x:c r="M291" s="6">
        <x:v>1015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2932766</x:v>
      </x:c>
      <x:c r="B292" s="1">
        <x:v>43726.6264413542</x:v>
      </x:c>
      <x:c r="C292" s="6">
        <x:v>17.8302121016667</x:v>
      </x:c>
      <x:c r="D292" s="13" t="s">
        <x:v>68</x:v>
      </x:c>
      <x:c r="E292">
        <x:v>6</x:v>
      </x:c>
      <x:c r="F292" s="14" t="s">
        <x:v>63</x:v>
      </x:c>
      <x:c r="G292" s="15">
        <x:v>43725.5229246528</x:v>
      </x:c>
      <x:c r="H292" t="s">
        <x:v>69</x:v>
      </x:c>
      <x:c r="I292" s="6">
        <x:v>245.433340185263</x:v>
      </x:c>
      <x:c r="J292" t="s">
        <x:v>70</x:v>
      </x:c>
      <x:c r="K292" s="6">
        <x:v>28.5922627708983</x:v>
      </x:c>
      <x:c r="L292" t="s">
        <x:v>64</x:v>
      </x:c>
      <x:c r="M292" s="6">
        <x:v>1015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2932776</x:v>
      </x:c>
      <x:c r="B293" s="1">
        <x:v>43726.6264759606</x:v>
      </x:c>
      <x:c r="C293" s="6">
        <x:v>17.880038805</x:v>
      </x:c>
      <x:c r="D293" s="13" t="s">
        <x:v>68</x:v>
      </x:c>
      <x:c r="E293">
        <x:v>6</x:v>
      </x:c>
      <x:c r="F293" s="14" t="s">
        <x:v>63</x:v>
      </x:c>
      <x:c r="G293" s="15">
        <x:v>43725.5229246528</x:v>
      </x:c>
      <x:c r="H293" t="s">
        <x:v>69</x:v>
      </x:c>
      <x:c r="I293" s="6">
        <x:v>245.242059908097</x:v>
      </x:c>
      <x:c r="J293" t="s">
        <x:v>70</x:v>
      </x:c>
      <x:c r="K293" s="6">
        <x:v>28.6076202474655</x:v>
      </x:c>
      <x:c r="L293" t="s">
        <x:v>64</x:v>
      </x:c>
      <x:c r="M293" s="6">
        <x:v>1015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2932786</x:v>
      </x:c>
      <x:c r="B294" s="1">
        <x:v>43726.6265105671</x:v>
      </x:c>
      <x:c r="C294" s="6">
        <x:v>17.9299140116667</x:v>
      </x:c>
      <x:c r="D294" s="13" t="s">
        <x:v>68</x:v>
      </x:c>
      <x:c r="E294">
        <x:v>6</x:v>
      </x:c>
      <x:c r="F294" s="14" t="s">
        <x:v>63</x:v>
      </x:c>
      <x:c r="G294" s="15">
        <x:v>43725.5229246528</x:v>
      </x:c>
      <x:c r="H294" t="s">
        <x:v>69</x:v>
      </x:c>
      <x:c r="I294" s="6">
        <x:v>245.291187713409</x:v>
      </x:c>
      <x:c r="J294" t="s">
        <x:v>70</x:v>
      </x:c>
      <x:c r="K294" s="6">
        <x:v>28.6043207836801</x:v>
      </x:c>
      <x:c r="L294" t="s">
        <x:v>64</x:v>
      </x:c>
      <x:c r="M294" s="6">
        <x:v>1015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2932796</x:v>
      </x:c>
      <x:c r="B295" s="1">
        <x:v>43726.6265452199</x:v>
      </x:c>
      <x:c r="C295" s="6">
        <x:v>17.9797740083333</x:v>
      </x:c>
      <x:c r="D295" s="13" t="s">
        <x:v>68</x:v>
      </x:c>
      <x:c r="E295">
        <x:v>6</x:v>
      </x:c>
      <x:c r="F295" s="14" t="s">
        <x:v>63</x:v>
      </x:c>
      <x:c r="G295" s="15">
        <x:v>43725.5229246528</x:v>
      </x:c>
      <x:c r="H295" t="s">
        <x:v>69</x:v>
      </x:c>
      <x:c r="I295" s="6">
        <x:v>245.222111730226</x:v>
      </x:c>
      <x:c r="J295" t="s">
        <x:v>70</x:v>
      </x:c>
      <x:c r="K295" s="6">
        <x:v>28.6044707592368</x:v>
      </x:c>
      <x:c r="L295" t="s">
        <x:v>64</x:v>
      </x:c>
      <x:c r="M295" s="6">
        <x:v>1015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2932806</x:v>
      </x:c>
      <x:c r="B296" s="1">
        <x:v>43726.6265803588</x:v>
      </x:c>
      <x:c r="C296" s="6">
        <x:v>18.030413385</x:v>
      </x:c>
      <x:c r="D296" s="13" t="s">
        <x:v>68</x:v>
      </x:c>
      <x:c r="E296">
        <x:v>6</x:v>
      </x:c>
      <x:c r="F296" s="14" t="s">
        <x:v>63</x:v>
      </x:c>
      <x:c r="G296" s="15">
        <x:v>43725.5229246528</x:v>
      </x:c>
      <x:c r="H296" t="s">
        <x:v>69</x:v>
      </x:c>
      <x:c r="I296" s="6">
        <x:v>245.326707373122</x:v>
      </x:c>
      <x:c r="J296" t="s">
        <x:v>70</x:v>
      </x:c>
      <x:c r="K296" s="6">
        <x:v>28.5858138514991</x:v>
      </x:c>
      <x:c r="L296" t="s">
        <x:v>64</x:v>
      </x:c>
      <x:c r="M296" s="6">
        <x:v>1015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2932816</x:v>
      </x:c>
      <x:c r="B297" s="1">
        <x:v>43726.6266149653</x:v>
      </x:c>
      <x:c r="C297" s="6">
        <x:v>18.0802271633333</x:v>
      </x:c>
      <x:c r="D297" s="13" t="s">
        <x:v>68</x:v>
      </x:c>
      <x:c r="E297">
        <x:v>6</x:v>
      </x:c>
      <x:c r="F297" s="14" t="s">
        <x:v>63</x:v>
      </x:c>
      <x:c r="G297" s="15">
        <x:v>43725.5229246528</x:v>
      </x:c>
      <x:c r="H297" t="s">
        <x:v>69</x:v>
      </x:c>
      <x:c r="I297" s="6">
        <x:v>245.101020280356</x:v>
      </x:c>
      <x:c r="J297" t="s">
        <x:v>70</x:v>
      </x:c>
      <x:c r="K297" s="6">
        <x:v>28.6139192327933</x:v>
      </x:c>
      <x:c r="L297" t="s">
        <x:v>64</x:v>
      </x:c>
      <x:c r="M297" s="6">
        <x:v>1015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2932826</x:v>
      </x:c>
      <x:c r="B298" s="1">
        <x:v>43726.6266496181</x:v>
      </x:c>
      <x:c r="C298" s="6">
        <x:v>18.13014497</x:v>
      </x:c>
      <x:c r="D298" s="13" t="s">
        <x:v>68</x:v>
      </x:c>
      <x:c r="E298">
        <x:v>6</x:v>
      </x:c>
      <x:c r="F298" s="14" t="s">
        <x:v>63</x:v>
      </x:c>
      <x:c r="G298" s="15">
        <x:v>43725.5229246528</x:v>
      </x:c>
      <x:c r="H298" t="s">
        <x:v>69</x:v>
      </x:c>
      <x:c r="I298" s="6">
        <x:v>245.247712550259</x:v>
      </x:c>
      <x:c r="J298" t="s">
        <x:v>70</x:v>
      </x:c>
      <x:c r="K298" s="6">
        <x:v>28.592832675999</x:v>
      </x:c>
      <x:c r="L298" t="s">
        <x:v>64</x:v>
      </x:c>
      <x:c r="M298" s="6">
        <x:v>1015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2932836</x:v>
      </x:c>
      <x:c r="B299" s="1">
        <x:v>43726.6266841782</x:v>
      </x:c>
      <x:c r="C299" s="6">
        <x:v>18.17988248</x:v>
      </x:c>
      <x:c r="D299" s="13" t="s">
        <x:v>68</x:v>
      </x:c>
      <x:c r="E299">
        <x:v>6</x:v>
      </x:c>
      <x:c r="F299" s="14" t="s">
        <x:v>63</x:v>
      </x:c>
      <x:c r="G299" s="15">
        <x:v>43725.5229246528</x:v>
      </x:c>
      <x:c r="H299" t="s">
        <x:v>69</x:v>
      </x:c>
      <x:c r="I299" s="6">
        <x:v>245.351004824674</x:v>
      </x:c>
      <x:c r="J299" t="s">
        <x:v>70</x:v>
      </x:c>
      <x:c r="K299" s="6">
        <x:v>28.5884234127398</x:v>
      </x:c>
      <x:c r="L299" t="s">
        <x:v>64</x:v>
      </x:c>
      <x:c r="M299" s="6">
        <x:v>1015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2932846</x:v>
      </x:c>
      <x:c r="B300" s="1">
        <x:v>43726.6267187847</x:v>
      </x:c>
      <x:c r="C300" s="6">
        <x:v>18.229743605</x:v>
      </x:c>
      <x:c r="D300" s="13" t="s">
        <x:v>68</x:v>
      </x:c>
      <x:c r="E300">
        <x:v>6</x:v>
      </x:c>
      <x:c r="F300" s="14" t="s">
        <x:v>63</x:v>
      </x:c>
      <x:c r="G300" s="15">
        <x:v>43725.5229246528</x:v>
      </x:c>
      <x:c r="H300" t="s">
        <x:v>69</x:v>
      </x:c>
      <x:c r="I300" s="6">
        <x:v>245.381108187284</x:v>
      </x:c>
      <x:c r="J300" t="s">
        <x:v>70</x:v>
      </x:c>
      <x:c r="K300" s="6">
        <x:v>28.5874935688466</x:v>
      </x:c>
      <x:c r="L300" t="s">
        <x:v>64</x:v>
      </x:c>
      <x:c r="M300" s="6">
        <x:v>1015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2932856</x:v>
      </x:c>
      <x:c r="B301" s="1">
        <x:v>43726.6267539699</x:v>
      </x:c>
      <x:c r="C301" s="6">
        <x:v>18.2803941183333</x:v>
      </x:c>
      <x:c r="D301" s="13" t="s">
        <x:v>68</x:v>
      </x:c>
      <x:c r="E301">
        <x:v>6</x:v>
      </x:c>
      <x:c r="F301" s="14" t="s">
        <x:v>63</x:v>
      </x:c>
      <x:c r="G301" s="15">
        <x:v>43725.5229246528</x:v>
      </x:c>
      <x:c r="H301" t="s">
        <x:v>69</x:v>
      </x:c>
      <x:c r="I301" s="6">
        <x:v>245.308753549721</x:v>
      </x:c>
      <x:c r="J301" t="s">
        <x:v>70</x:v>
      </x:c>
      <x:c r="K301" s="6">
        <x:v>28.5711463553935</x:v>
      </x:c>
      <x:c r="L301" t="s">
        <x:v>64</x:v>
      </x:c>
      <x:c r="M301" s="6">
        <x:v>1015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2932866</x:v>
      </x:c>
      <x:c r="B302" s="1">
        <x:v>43726.6267886227</x:v>
      </x:c>
      <x:c r="C302" s="6">
        <x:v>18.33026221</x:v>
      </x:c>
      <x:c r="D302" s="13" t="s">
        <x:v>68</x:v>
      </x:c>
      <x:c r="E302">
        <x:v>6</x:v>
      </x:c>
      <x:c r="F302" s="14" t="s">
        <x:v>63</x:v>
      </x:c>
      <x:c r="G302" s="15">
        <x:v>43725.5229246528</x:v>
      </x:c>
      <x:c r="H302" t="s">
        <x:v>69</x:v>
      </x:c>
      <x:c r="I302" s="6">
        <x:v>245.199781707199</x:v>
      </x:c>
      <x:c r="J302" t="s">
        <x:v>70</x:v>
      </x:c>
      <x:c r="K302" s="6">
        <x:v>28.5988016878746</x:v>
      </x:c>
      <x:c r="L302" t="s">
        <x:v>64</x:v>
      </x:c>
      <x:c r="M302" s="6">
        <x:v>1015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2932876</x:v>
      </x:c>
      <x:c r="B303" s="1">
        <x:v>43726.6268232292</x:v>
      </x:c>
      <x:c r="C303" s="6">
        <x:v>18.3801219916667</x:v>
      </x:c>
      <x:c r="D303" s="13" t="s">
        <x:v>68</x:v>
      </x:c>
      <x:c r="E303">
        <x:v>6</x:v>
      </x:c>
      <x:c r="F303" s="14" t="s">
        <x:v>63</x:v>
      </x:c>
      <x:c r="G303" s="15">
        <x:v>43725.5229246528</x:v>
      </x:c>
      <x:c r="H303" t="s">
        <x:v>69</x:v>
      </x:c>
      <x:c r="I303" s="6">
        <x:v>245.35878772835</x:v>
      </x:c>
      <x:c r="J303" t="s">
        <x:v>70</x:v>
      </x:c>
      <x:c r="K303" s="6">
        <x:v>28.5761854879297</x:v>
      </x:c>
      <x:c r="L303" t="s">
        <x:v>64</x:v>
      </x:c>
      <x:c r="M303" s="6">
        <x:v>1015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2932886</x:v>
      </x:c>
      <x:c r="B304" s="1">
        <x:v>43726.6268578356</x:v>
      </x:c>
      <x:c r="C304" s="6">
        <x:v>18.4299787816667</x:v>
      </x:c>
      <x:c r="D304" s="13" t="s">
        <x:v>68</x:v>
      </x:c>
      <x:c r="E304">
        <x:v>6</x:v>
      </x:c>
      <x:c r="F304" s="14" t="s">
        <x:v>63</x:v>
      </x:c>
      <x:c r="G304" s="15">
        <x:v>43725.5229246528</x:v>
      </x:c>
      <x:c r="H304" t="s">
        <x:v>69</x:v>
      </x:c>
      <x:c r="I304" s="6">
        <x:v>245.291352940399</x:v>
      </x:c>
      <x:c r="J304" t="s">
        <x:v>70</x:v>
      </x:c>
      <x:c r="K304" s="6">
        <x:v>28.5817645363509</x:v>
      </x:c>
      <x:c r="L304" t="s">
        <x:v>64</x:v>
      </x:c>
      <x:c r="M304" s="6">
        <x:v>1015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2932896</x:v>
      </x:c>
      <x:c r="B305" s="1">
        <x:v>43726.6268924769</x:v>
      </x:c>
      <x:c r="C305" s="6">
        <x:v>18.4798504333333</x:v>
      </x:c>
      <x:c r="D305" s="13" t="s">
        <x:v>68</x:v>
      </x:c>
      <x:c r="E305">
        <x:v>6</x:v>
      </x:c>
      <x:c r="F305" s="14" t="s">
        <x:v>63</x:v>
      </x:c>
      <x:c r="G305" s="15">
        <x:v>43725.5229246528</x:v>
      </x:c>
      <x:c r="H305" t="s">
        <x:v>69</x:v>
      </x:c>
      <x:c r="I305" s="6">
        <x:v>245.283865473354</x:v>
      </x:c>
      <x:c r="J305" t="s">
        <x:v>70</x:v>
      </x:c>
      <x:c r="K305" s="6">
        <x:v>28.5855139020609</x:v>
      </x:c>
      <x:c r="L305" t="s">
        <x:v>64</x:v>
      </x:c>
      <x:c r="M305" s="6">
        <x:v>1015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2932906</x:v>
      </x:c>
      <x:c r="B306" s="1">
        <x:v>43726.626927662</x:v>
      </x:c>
      <x:c r="C306" s="6">
        <x:v>18.5305028983333</x:v>
      </x:c>
      <x:c r="D306" s="13" t="s">
        <x:v>68</x:v>
      </x:c>
      <x:c r="E306">
        <x:v>6</x:v>
      </x:c>
      <x:c r="F306" s="14" t="s">
        <x:v>63</x:v>
      </x:c>
      <x:c r="G306" s="15">
        <x:v>43725.5229246528</x:v>
      </x:c>
      <x:c r="H306" t="s">
        <x:v>69</x:v>
      </x:c>
      <x:c r="I306" s="6">
        <x:v>245.157685837733</x:v>
      </x:c>
      <x:c r="J306" t="s">
        <x:v>70</x:v>
      </x:c>
      <x:c r="K306" s="6">
        <x:v>28.5984117521016</x:v>
      </x:c>
      <x:c r="L306" t="s">
        <x:v>64</x:v>
      </x:c>
      <x:c r="M306" s="6">
        <x:v>1015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2932916</x:v>
      </x:c>
      <x:c r="B307" s="1">
        <x:v>43726.6269622685</x:v>
      </x:c>
      <x:c r="C307" s="6">
        <x:v>18.5803252666667</x:v>
      </x:c>
      <x:c r="D307" s="13" t="s">
        <x:v>68</x:v>
      </x:c>
      <x:c r="E307">
        <x:v>6</x:v>
      </x:c>
      <x:c r="F307" s="14" t="s">
        <x:v>63</x:v>
      </x:c>
      <x:c r="G307" s="15">
        <x:v>43725.5229246528</x:v>
      </x:c>
      <x:c r="H307" t="s">
        <x:v>69</x:v>
      </x:c>
      <x:c r="I307" s="6">
        <x:v>245.320500606374</x:v>
      </x:c>
      <x:c r="J307" t="s">
        <x:v>70</x:v>
      </x:c>
      <x:c r="K307" s="6">
        <x:v>28.5781351543342</x:v>
      </x:c>
      <x:c r="L307" t="s">
        <x:v>64</x:v>
      </x:c>
      <x:c r="M307" s="6">
        <x:v>1015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2932926</x:v>
      </x:c>
      <x:c r="B308" s="1">
        <x:v>43726.6269968403</x:v>
      </x:c>
      <x:c r="C308" s="6">
        <x:v>18.63015243</x:v>
      </x:c>
      <x:c r="D308" s="13" t="s">
        <x:v>68</x:v>
      </x:c>
      <x:c r="E308">
        <x:v>6</x:v>
      </x:c>
      <x:c r="F308" s="14" t="s">
        <x:v>63</x:v>
      </x:c>
      <x:c r="G308" s="15">
        <x:v>43725.5229246528</x:v>
      </x:c>
      <x:c r="H308" t="s">
        <x:v>69</x:v>
      </x:c>
      <x:c r="I308" s="6">
        <x:v>245.195734347652</x:v>
      </x:c>
      <x:c r="J308" t="s">
        <x:v>70</x:v>
      </x:c>
      <x:c r="K308" s="6">
        <x:v>28.5936725363249</x:v>
      </x:c>
      <x:c r="L308" t="s">
        <x:v>64</x:v>
      </x:c>
      <x:c r="M308" s="6">
        <x:v>1015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2932936</x:v>
      </x:c>
      <x:c r="B309" s="1">
        <x:v>43726.6270315625</x:v>
      </x:c>
      <x:c r="C309" s="6">
        <x:v>18.680119475</x:v>
      </x:c>
      <x:c r="D309" s="13" t="s">
        <x:v>68</x:v>
      </x:c>
      <x:c r="E309">
        <x:v>6</x:v>
      </x:c>
      <x:c r="F309" s="14" t="s">
        <x:v>63</x:v>
      </x:c>
      <x:c r="G309" s="15">
        <x:v>43725.5229246528</x:v>
      </x:c>
      <x:c r="H309" t="s">
        <x:v>69</x:v>
      </x:c>
      <x:c r="I309" s="6">
        <x:v>245.256489085637</x:v>
      </x:c>
      <x:c r="J309" t="s">
        <x:v>70</x:v>
      </x:c>
      <x:c r="K309" s="6">
        <x:v>28.577655236345</x:v>
      </x:c>
      <x:c r="L309" t="s">
        <x:v>64</x:v>
      </x:c>
      <x:c r="M309" s="6">
        <x:v>1015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2932946</x:v>
      </x:c>
      <x:c r="B310" s="1">
        <x:v>43726.6270660532</x:v>
      </x:c>
      <x:c r="C310" s="6">
        <x:v>18.7297970333333</x:v>
      </x:c>
      <x:c r="D310" s="13" t="s">
        <x:v>68</x:v>
      </x:c>
      <x:c r="E310">
        <x:v>6</x:v>
      </x:c>
      <x:c r="F310" s="14" t="s">
        <x:v>63</x:v>
      </x:c>
      <x:c r="G310" s="15">
        <x:v>43725.5229246528</x:v>
      </x:c>
      <x:c r="H310" t="s">
        <x:v>69</x:v>
      </x:c>
      <x:c r="I310" s="6">
        <x:v>245.053812048849</x:v>
      </x:c>
      <x:c r="J310" t="s">
        <x:v>70</x:v>
      </x:c>
      <x:c r="K310" s="6">
        <x:v>28.5972719401002</x:v>
      </x:c>
      <x:c r="L310" t="s">
        <x:v>64</x:v>
      </x:c>
      <x:c r="M310" s="6">
        <x:v>1015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2932956</x:v>
      </x:c>
      <x:c r="B311" s="1">
        <x:v>43726.6271007292</x:v>
      </x:c>
      <x:c r="C311" s="6">
        <x:v>18.779709385</x:v>
      </x:c>
      <x:c r="D311" s="13" t="s">
        <x:v>68</x:v>
      </x:c>
      <x:c r="E311">
        <x:v>6</x:v>
      </x:c>
      <x:c r="F311" s="14" t="s">
        <x:v>63</x:v>
      </x:c>
      <x:c r="G311" s="15">
        <x:v>43725.5229246528</x:v>
      </x:c>
      <x:c r="H311" t="s">
        <x:v>69</x:v>
      </x:c>
      <x:c r="I311" s="6">
        <x:v>245.092780804764</x:v>
      </x:c>
      <x:c r="J311" t="s">
        <x:v>70</x:v>
      </x:c>
      <x:c r="K311" s="6">
        <x:v>28.595232277487</x:v>
      </x:c>
      <x:c r="L311" t="s">
        <x:v>64</x:v>
      </x:c>
      <x:c r="M311" s="6">
        <x:v>1015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2932966</x:v>
      </x:c>
      <x:c r="B312" s="1">
        <x:v>43726.6271359144</x:v>
      </x:c>
      <x:c r="C312" s="6">
        <x:v>18.8303899133333</x:v>
      </x:c>
      <x:c r="D312" s="13" t="s">
        <x:v>68</x:v>
      </x:c>
      <x:c r="E312">
        <x:v>6</x:v>
      </x:c>
      <x:c r="F312" s="14" t="s">
        <x:v>63</x:v>
      </x:c>
      <x:c r="G312" s="15">
        <x:v>43725.5229246528</x:v>
      </x:c>
      <x:c r="H312" t="s">
        <x:v>69</x:v>
      </x:c>
      <x:c r="I312" s="6">
        <x:v>245.101042435252</x:v>
      </x:c>
      <x:c r="J312" t="s">
        <x:v>70</x:v>
      </x:c>
      <x:c r="K312" s="6">
        <x:v>28.5857538616092</x:v>
      </x:c>
      <x:c r="L312" t="s">
        <x:v>64</x:v>
      </x:c>
      <x:c r="M312" s="6">
        <x:v>1015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2932976</x:v>
      </x:c>
      <x:c r="B313" s="1">
        <x:v>43726.6271705671</x:v>
      </x:c>
      <x:c r="C313" s="6">
        <x:v>18.880291835</x:v>
      </x:c>
      <x:c r="D313" s="13" t="s">
        <x:v>68</x:v>
      </x:c>
      <x:c r="E313">
        <x:v>6</x:v>
      </x:c>
      <x:c r="F313" s="14" t="s">
        <x:v>63</x:v>
      </x:c>
      <x:c r="G313" s="15">
        <x:v>43725.5229246528</x:v>
      </x:c>
      <x:c r="H313" t="s">
        <x:v>69</x:v>
      </x:c>
      <x:c r="I313" s="6">
        <x:v>245.109010775892</x:v>
      </x:c>
      <x:c r="J313" t="s">
        <x:v>70</x:v>
      </x:c>
      <x:c r="K313" s="6">
        <x:v>28.5819445058091</x:v>
      </x:c>
      <x:c r="L313" t="s">
        <x:v>64</x:v>
      </x:c>
      <x:c r="M313" s="6">
        <x:v>1015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2932986</x:v>
      </x:c>
      <x:c r="B314" s="1">
        <x:v>43726.6272051736</x:v>
      </x:c>
      <x:c r="C314" s="6">
        <x:v>18.9301480783333</x:v>
      </x:c>
      <x:c r="D314" s="13" t="s">
        <x:v>68</x:v>
      </x:c>
      <x:c r="E314">
        <x:v>6</x:v>
      </x:c>
      <x:c r="F314" s="14" t="s">
        <x:v>63</x:v>
      </x:c>
      <x:c r="G314" s="15">
        <x:v>43725.5229246528</x:v>
      </x:c>
      <x:c r="H314" t="s">
        <x:v>69</x:v>
      </x:c>
      <x:c r="I314" s="6">
        <x:v>245.27938860254</x:v>
      </x:c>
      <x:c r="J314" t="s">
        <x:v>70</x:v>
      </x:c>
      <x:c r="K314" s="6">
        <x:v>28.571986210291</x:v>
      </x:c>
      <x:c r="L314" t="s">
        <x:v>64</x:v>
      </x:c>
      <x:c r="M314" s="6">
        <x:v>1015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2932996</x:v>
      </x:c>
      <x:c r="B315" s="1">
        <x:v>43726.6272397338</x:v>
      </x:c>
      <x:c r="C315" s="6">
        <x:v>18.9799166333333</x:v>
      </x:c>
      <x:c r="D315" s="13" t="s">
        <x:v>68</x:v>
      </x:c>
      <x:c r="E315">
        <x:v>6</x:v>
      </x:c>
      <x:c r="F315" s="14" t="s">
        <x:v>63</x:v>
      </x:c>
      <x:c r="G315" s="15">
        <x:v>43725.5229246528</x:v>
      </x:c>
      <x:c r="H315" t="s">
        <x:v>69</x:v>
      </x:c>
      <x:c r="I315" s="6">
        <x:v>245.116448036493</x:v>
      </x:c>
      <x:c r="J315" t="s">
        <x:v>70</x:v>
      </x:c>
      <x:c r="K315" s="6">
        <x:v>28.5838341857047</x:v>
      </x:c>
      <x:c r="L315" t="s">
        <x:v>64</x:v>
      </x:c>
      <x:c r="M315" s="6">
        <x:v>1015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2933006</x:v>
      </x:c>
      <x:c r="B316" s="1">
        <x:v>43726.627274456</x:v>
      </x:c>
      <x:c r="C316" s="6">
        <x:v>19.0298972916667</x:v>
      </x:c>
      <x:c r="D316" s="13" t="s">
        <x:v>68</x:v>
      </x:c>
      <x:c r="E316">
        <x:v>6</x:v>
      </x:c>
      <x:c r="F316" s="14" t="s">
        <x:v>63</x:v>
      </x:c>
      <x:c r="G316" s="15">
        <x:v>43725.5229246528</x:v>
      </x:c>
      <x:c r="H316" t="s">
        <x:v>69</x:v>
      </x:c>
      <x:c r="I316" s="6">
        <x:v>245.20116748396</x:v>
      </x:c>
      <x:c r="J316" t="s">
        <x:v>70</x:v>
      </x:c>
      <x:c r="K316" s="6">
        <x:v>28.5760955033538</x:v>
      </x:c>
      <x:c r="L316" t="s">
        <x:v>64</x:v>
      </x:c>
      <x:c r="M316" s="6">
        <x:v>1015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2933016</x:v>
      </x:c>
      <x:c r="B317" s="1">
        <x:v>43726.6273091088</x:v>
      </x:c>
      <x:c r="C317" s="6">
        <x:v>19.0798132416667</x:v>
      </x:c>
      <x:c r="D317" s="13" t="s">
        <x:v>68</x:v>
      </x:c>
      <x:c r="E317">
        <x:v>6</x:v>
      </x:c>
      <x:c r="F317" s="14" t="s">
        <x:v>63</x:v>
      </x:c>
      <x:c r="G317" s="15">
        <x:v>43725.5229246528</x:v>
      </x:c>
      <x:c r="H317" t="s">
        <x:v>69</x:v>
      </x:c>
      <x:c r="I317" s="6">
        <x:v>244.992612743461</x:v>
      </x:c>
      <x:c r="J317" t="s">
        <x:v>70</x:v>
      </x:c>
      <x:c r="K317" s="6">
        <x:v>28.5880034832076</x:v>
      </x:c>
      <x:c r="L317" t="s">
        <x:v>64</x:v>
      </x:c>
      <x:c r="M317" s="6">
        <x:v>1015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2933026</x:v>
      </x:c>
      <x:c r="B318" s="1">
        <x:v>43726.627344294</x:v>
      </x:c>
      <x:c r="C318" s="6">
        <x:v>19.13045915</x:v>
      </x:c>
      <x:c r="D318" s="13" t="s">
        <x:v>68</x:v>
      </x:c>
      <x:c r="E318">
        <x:v>6</x:v>
      </x:c>
      <x:c r="F318" s="14" t="s">
        <x:v>63</x:v>
      </x:c>
      <x:c r="G318" s="15">
        <x:v>43725.5229246528</x:v>
      </x:c>
      <x:c r="H318" t="s">
        <x:v>69</x:v>
      </x:c>
      <x:c r="I318" s="6">
        <x:v>245.251011150125</x:v>
      </x:c>
      <x:c r="J318" t="s">
        <x:v>70</x:v>
      </x:c>
      <x:c r="K318" s="6">
        <x:v>28.5698865734425</x:v>
      </x:c>
      <x:c r="L318" t="s">
        <x:v>64</x:v>
      </x:c>
      <x:c r="M318" s="6">
        <x:v>1015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2933036</x:v>
      </x:c>
      <x:c r="B319" s="1">
        <x:v>43726.6273789005</x:v>
      </x:c>
      <x:c r="C319" s="6">
        <x:v>19.1802721733333</x:v>
      </x:c>
      <x:c r="D319" s="13" t="s">
        <x:v>68</x:v>
      </x:c>
      <x:c r="E319">
        <x:v>6</x:v>
      </x:c>
      <x:c r="F319" s="14" t="s">
        <x:v>63</x:v>
      </x:c>
      <x:c r="G319" s="15">
        <x:v>43725.5229246528</x:v>
      </x:c>
      <x:c r="H319" t="s">
        <x:v>69</x:v>
      </x:c>
      <x:c r="I319" s="6">
        <x:v>245.203880534912</x:v>
      </x:c>
      <x:c r="J319" t="s">
        <x:v>70</x:v>
      </x:c>
      <x:c r="K319" s="6">
        <x:v>28.5673070213984</x:v>
      </x:c>
      <x:c r="L319" t="s">
        <x:v>64</x:v>
      </x:c>
      <x:c r="M319" s="6">
        <x:v>1015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2933046</x:v>
      </x:c>
      <x:c r="B320" s="1">
        <x:v>43726.6274135069</x:v>
      </x:c>
      <x:c r="C320" s="6">
        <x:v>19.2301474016667</x:v>
      </x:c>
      <x:c r="D320" s="13" t="s">
        <x:v>68</x:v>
      </x:c>
      <x:c r="E320">
        <x:v>6</x:v>
      </x:c>
      <x:c r="F320" s="14" t="s">
        <x:v>63</x:v>
      </x:c>
      <x:c r="G320" s="15">
        <x:v>43725.5229246528</x:v>
      </x:c>
      <x:c r="H320" t="s">
        <x:v>69</x:v>
      </x:c>
      <x:c r="I320" s="6">
        <x:v>245.316550654638</x:v>
      </x:c>
      <x:c r="J320" t="s">
        <x:v>70</x:v>
      </x:c>
      <x:c r="K320" s="6">
        <x:v>28.5560889925528</x:v>
      </x:c>
      <x:c r="L320" t="s">
        <x:v>64</x:v>
      </x:c>
      <x:c r="M320" s="6">
        <x:v>1015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2933056</x:v>
      </x:c>
      <x:c r="B321" s="1">
        <x:v>43726.6274481134</x:v>
      </x:c>
      <x:c r="C321" s="6">
        <x:v>19.2799390366667</x:v>
      </x:c>
      <x:c r="D321" s="13" t="s">
        <x:v>68</x:v>
      </x:c>
      <x:c r="E321">
        <x:v>6</x:v>
      </x:c>
      <x:c r="F321" s="14" t="s">
        <x:v>63</x:v>
      </x:c>
      <x:c r="G321" s="15">
        <x:v>43725.5229246528</x:v>
      </x:c>
      <x:c r="H321" t="s">
        <x:v>69</x:v>
      </x:c>
      <x:c r="I321" s="6">
        <x:v>245.015553028701</x:v>
      </x:c>
      <x:c r="J321" t="s">
        <x:v>70</x:v>
      </x:c>
      <x:c r="K321" s="6">
        <x:v>28.5766954005721</x:v>
      </x:c>
      <x:c r="L321" t="s">
        <x:v>64</x:v>
      </x:c>
      <x:c r="M321" s="6">
        <x:v>1015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2933066</x:v>
      </x:c>
      <x:c r="B322" s="1">
        <x:v>43726.6274827546</x:v>
      </x:c>
      <x:c r="C322" s="6">
        <x:v>19.329827205</x:v>
      </x:c>
      <x:c r="D322" s="13" t="s">
        <x:v>68</x:v>
      </x:c>
      <x:c r="E322">
        <x:v>6</x:v>
      </x:c>
      <x:c r="F322" s="14" t="s">
        <x:v>63</x:v>
      </x:c>
      <x:c r="G322" s="15">
        <x:v>43725.5229246528</x:v>
      </x:c>
      <x:c r="H322" t="s">
        <x:v>69</x:v>
      </x:c>
      <x:c r="I322" s="6">
        <x:v>245.139697379434</x:v>
      </x:c>
      <x:c r="J322" t="s">
        <x:v>70</x:v>
      </x:c>
      <x:c r="K322" s="6">
        <x:v>28.5640375920066</x:v>
      </x:c>
      <x:c r="L322" t="s">
        <x:v>64</x:v>
      </x:c>
      <x:c r="M322" s="6">
        <x:v>1015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2933076</x:v>
      </x:c>
      <x:c r="B323" s="1">
        <x:v>43726.6275173958</x:v>
      </x:c>
      <x:c r="C323" s="6">
        <x:v>19.3797324316667</x:v>
      </x:c>
      <x:c r="D323" s="13" t="s">
        <x:v>68</x:v>
      </x:c>
      <x:c r="E323">
        <x:v>6</x:v>
      </x:c>
      <x:c r="F323" s="14" t="s">
        <x:v>63</x:v>
      </x:c>
      <x:c r="G323" s="15">
        <x:v>43725.5229246528</x:v>
      </x:c>
      <x:c r="H323" t="s">
        <x:v>69</x:v>
      </x:c>
      <x:c r="I323" s="6">
        <x:v>245.229441201859</x:v>
      </x:c>
      <x:c r="J323" t="s">
        <x:v>70</x:v>
      </x:c>
      <x:c r="K323" s="6">
        <x:v>28.5584885677622</x:v>
      </x:c>
      <x:c r="L323" t="s">
        <x:v>64</x:v>
      </x:c>
      <x:c r="M323" s="6">
        <x:v>1015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2933086</x:v>
      </x:c>
      <x:c r="B324" s="1">
        <x:v>43726.6275526273</x:v>
      </x:c>
      <x:c r="C324" s="6">
        <x:v>19.4304730833333</x:v>
      </x:c>
      <x:c r="D324" s="13" t="s">
        <x:v>68</x:v>
      </x:c>
      <x:c r="E324">
        <x:v>6</x:v>
      </x:c>
      <x:c r="F324" s="14" t="s">
        <x:v>63</x:v>
      </x:c>
      <x:c r="G324" s="15">
        <x:v>43725.5229246528</x:v>
      </x:c>
      <x:c r="H324" t="s">
        <x:v>69</x:v>
      </x:c>
      <x:c r="I324" s="6">
        <x:v>245.155078870415</x:v>
      </x:c>
      <x:c r="J324" t="s">
        <x:v>70</x:v>
      </x:c>
      <x:c r="K324" s="6">
        <x:v>28.5649374346408</x:v>
      </x:c>
      <x:c r="L324" t="s">
        <x:v>64</x:v>
      </x:c>
      <x:c r="M324" s="6">
        <x:v>1015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2933096</x:v>
      </x:c>
      <x:c r="B325" s="1">
        <x:v>43726.6275871528</x:v>
      </x:c>
      <x:c r="C325" s="6">
        <x:v>19.4801801333333</x:v>
      </x:c>
      <x:c r="D325" s="13" t="s">
        <x:v>68</x:v>
      </x:c>
      <x:c r="E325">
        <x:v>6</x:v>
      </x:c>
      <x:c r="F325" s="14" t="s">
        <x:v>63</x:v>
      </x:c>
      <x:c r="G325" s="15">
        <x:v>43725.5229246528</x:v>
      </x:c>
      <x:c r="H325" t="s">
        <x:v>69</x:v>
      </x:c>
      <x:c r="I325" s="6">
        <x:v>245.005715887504</x:v>
      </x:c>
      <x:c r="J325" t="s">
        <x:v>70</x:v>
      </x:c>
      <x:c r="K325" s="6">
        <x:v>28.5751056731783</x:v>
      </x:c>
      <x:c r="L325" t="s">
        <x:v>64</x:v>
      </x:c>
      <x:c r="M325" s="6">
        <x:v>1015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2933106</x:v>
      </x:c>
      <x:c r="B326" s="1">
        <x:v>43726.6276217245</x:v>
      </x:c>
      <x:c r="C326" s="6">
        <x:v>19.529975415</x:v>
      </x:c>
      <x:c r="D326" s="13" t="s">
        <x:v>68</x:v>
      </x:c>
      <x:c r="E326">
        <x:v>6</x:v>
      </x:c>
      <x:c r="F326" s="14" t="s">
        <x:v>63</x:v>
      </x:c>
      <x:c r="G326" s="15">
        <x:v>43725.5229246528</x:v>
      </x:c>
      <x:c r="H326" t="s">
        <x:v>69</x:v>
      </x:c>
      <x:c r="I326" s="6">
        <x:v>245.105786876929</x:v>
      </x:c>
      <x:c r="J326" t="s">
        <x:v>70</x:v>
      </x:c>
      <x:c r="K326" s="6">
        <x:v>28.5654473455738</x:v>
      </x:c>
      <x:c r="L326" t="s">
        <x:v>64</x:v>
      </x:c>
      <x:c r="M326" s="6">
        <x:v>1015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2933116</x:v>
      </x:c>
      <x:c r="B327" s="1">
        <x:v>43726.627656331</x:v>
      </x:c>
      <x:c r="C327" s="6">
        <x:v>19.5798023116667</x:v>
      </x:c>
      <x:c r="D327" s="13" t="s">
        <x:v>68</x:v>
      </x:c>
      <x:c r="E327">
        <x:v>6</x:v>
      </x:c>
      <x:c r="F327" s="14" t="s">
        <x:v>63</x:v>
      </x:c>
      <x:c r="G327" s="15">
        <x:v>43725.5229246528</x:v>
      </x:c>
      <x:c r="H327" t="s">
        <x:v>69</x:v>
      </x:c>
      <x:c r="I327" s="6">
        <x:v>244.880004725614</x:v>
      </x:c>
      <x:c r="J327" t="s">
        <x:v>70</x:v>
      </x:c>
      <x:c r="K327" s="6">
        <x:v>28.582334439669</x:v>
      </x:c>
      <x:c r="L327" t="s">
        <x:v>64</x:v>
      </x:c>
      <x:c r="M327" s="6">
        <x:v>1015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2933126</x:v>
      </x:c>
      <x:c r="B328" s="1">
        <x:v>43726.6276915162</x:v>
      </x:c>
      <x:c r="C328" s="6">
        <x:v>19.6304596466667</x:v>
      </x:c>
      <x:c r="D328" s="13" t="s">
        <x:v>68</x:v>
      </x:c>
      <x:c r="E328">
        <x:v>6</x:v>
      </x:c>
      <x:c r="F328" s="14" t="s">
        <x:v>63</x:v>
      </x:c>
      <x:c r="G328" s="15">
        <x:v>43725.5229246528</x:v>
      </x:c>
      <x:c r="H328" t="s">
        <x:v>69</x:v>
      </x:c>
      <x:c r="I328" s="6">
        <x:v>244.984841079063</x:v>
      </x:c>
      <x:c r="J328" t="s">
        <x:v>70</x:v>
      </x:c>
      <x:c r="K328" s="6">
        <x:v>28.5720761947564</x:v>
      </x:c>
      <x:c r="L328" t="s">
        <x:v>64</x:v>
      </x:c>
      <x:c r="M328" s="6">
        <x:v>1015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2933136</x:v>
      </x:c>
      <x:c r="B329" s="1">
        <x:v>43726.6277261574</x:v>
      </x:c>
      <x:c r="C329" s="6">
        <x:v>19.6803413833333</x:v>
      </x:c>
      <x:c r="D329" s="13" t="s">
        <x:v>68</x:v>
      </x:c>
      <x:c r="E329">
        <x:v>6</x:v>
      </x:c>
      <x:c r="F329" s="14" t="s">
        <x:v>63</x:v>
      </x:c>
      <x:c r="G329" s="15">
        <x:v>43725.5229246528</x:v>
      </x:c>
      <x:c r="H329" t="s">
        <x:v>69</x:v>
      </x:c>
      <x:c r="I329" s="6">
        <x:v>245.056988351908</x:v>
      </x:c>
      <x:c r="J329" t="s">
        <x:v>70</x:v>
      </x:c>
      <x:c r="K329" s="6">
        <x:v>28.5658972670503</x:v>
      </x:c>
      <x:c r="L329" t="s">
        <x:v>64</x:v>
      </x:c>
      <x:c r="M329" s="6">
        <x:v>1015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2933146</x:v>
      </x:c>
      <x:c r="B330" s="1">
        <x:v>43726.6277607986</x:v>
      </x:c>
      <x:c r="C330" s="6">
        <x:v>19.730211885</x:v>
      </x:c>
      <x:c r="D330" s="13" t="s">
        <x:v>68</x:v>
      </x:c>
      <x:c r="E330">
        <x:v>6</x:v>
      </x:c>
      <x:c r="F330" s="14" t="s">
        <x:v>63</x:v>
      </x:c>
      <x:c r="G330" s="15">
        <x:v>43725.5229246528</x:v>
      </x:c>
      <x:c r="H330" t="s">
        <x:v>69</x:v>
      </x:c>
      <x:c r="I330" s="6">
        <x:v>245.083984755597</x:v>
      </x:c>
      <x:c r="J330" t="s">
        <x:v>70</x:v>
      </x:c>
      <x:c r="K330" s="6">
        <x:v>28.5568988489945</x:v>
      </x:c>
      <x:c r="L330" t="s">
        <x:v>64</x:v>
      </x:c>
      <x:c r="M330" s="6">
        <x:v>1015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2933156</x:v>
      </x:c>
      <x:c r="B331" s="1">
        <x:v>43726.6277954861</x:v>
      </x:c>
      <x:c r="C331" s="6">
        <x:v>19.78018872</x:v>
      </x:c>
      <x:c r="D331" s="13" t="s">
        <x:v>68</x:v>
      </x:c>
      <x:c r="E331">
        <x:v>6</x:v>
      </x:c>
      <x:c r="F331" s="14" t="s">
        <x:v>63</x:v>
      </x:c>
      <x:c r="G331" s="15">
        <x:v>43725.5229246528</x:v>
      </x:c>
      <x:c r="H331" t="s">
        <x:v>69</x:v>
      </x:c>
      <x:c r="I331" s="6">
        <x:v>245.253368924786</x:v>
      </x:c>
      <x:c r="J331" t="s">
        <x:v>70</x:v>
      </x:c>
      <x:c r="K331" s="6">
        <x:v>28.5414216263894</x:v>
      </x:c>
      <x:c r="L331" t="s">
        <x:v>64</x:v>
      </x:c>
      <x:c r="M331" s="6">
        <x:v>1015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2933166</x:v>
      </x:c>
      <x:c r="B332" s="1">
        <x:v>43726.6278301273</x:v>
      </x:c>
      <x:c r="C332" s="6">
        <x:v>19.830085855</x:v>
      </x:c>
      <x:c r="D332" s="13" t="s">
        <x:v>68</x:v>
      </x:c>
      <x:c r="E332">
        <x:v>6</x:v>
      </x:c>
      <x:c r="F332" s="14" t="s">
        <x:v>63</x:v>
      </x:c>
      <x:c r="G332" s="15">
        <x:v>43725.5229246528</x:v>
      </x:c>
      <x:c r="H332" t="s">
        <x:v>69</x:v>
      </x:c>
      <x:c r="I332" s="6">
        <x:v>245.131145686506</x:v>
      </x:c>
      <x:c r="J332" t="s">
        <x:v>70</x:v>
      </x:c>
      <x:c r="K332" s="6">
        <x:v>28.5510198955649</x:v>
      </x:c>
      <x:c r="L332" t="s">
        <x:v>64</x:v>
      </x:c>
      <x:c r="M332" s="6">
        <x:v>1015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2933176</x:v>
      </x:c>
      <x:c r="B333" s="1">
        <x:v>43726.6278647801</x:v>
      </x:c>
      <x:c r="C333" s="6">
        <x:v>19.8799430966667</x:v>
      </x:c>
      <x:c r="D333" s="13" t="s">
        <x:v>68</x:v>
      </x:c>
      <x:c r="E333">
        <x:v>6</x:v>
      </x:c>
      <x:c r="F333" s="14" t="s">
        <x:v>63</x:v>
      </x:c>
      <x:c r="G333" s="15">
        <x:v>43725.5229246528</x:v>
      </x:c>
      <x:c r="H333" t="s">
        <x:v>69</x:v>
      </x:c>
      <x:c r="I333" s="6">
        <x:v>245.076573719342</x:v>
      </x:c>
      <x:c r="J333" t="s">
        <x:v>70</x:v>
      </x:c>
      <x:c r="K333" s="6">
        <x:v>28.552189686498</x:v>
      </x:c>
      <x:c r="L333" t="s">
        <x:v>64</x:v>
      </x:c>
      <x:c r="M333" s="6">
        <x:v>1015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2933186</x:v>
      </x:c>
      <x:c r="B334" s="1">
        <x:v>43726.6278994213</x:v>
      </x:c>
      <x:c r="C334" s="6">
        <x:v>19.929827575</x:v>
      </x:c>
      <x:c r="D334" s="13" t="s">
        <x:v>68</x:v>
      </x:c>
      <x:c r="E334">
        <x:v>6</x:v>
      </x:c>
      <x:c r="F334" s="14" t="s">
        <x:v>63</x:v>
      </x:c>
      <x:c r="G334" s="15">
        <x:v>43725.5229246528</x:v>
      </x:c>
      <x:c r="H334" t="s">
        <x:v>69</x:v>
      </x:c>
      <x:c r="I334" s="6">
        <x:v>244.903778974256</x:v>
      </x:c>
      <x:c r="J334" t="s">
        <x:v>70</x:v>
      </x:c>
      <x:c r="K334" s="6">
        <x:v>28.5596583612992</x:v>
      </x:c>
      <x:c r="L334" t="s">
        <x:v>64</x:v>
      </x:c>
      <x:c r="M334" s="6">
        <x:v>1015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2933196</x:v>
      </x:c>
      <x:c r="B335" s="1">
        <x:v>43726.6279345718</x:v>
      </x:c>
      <x:c r="C335" s="6">
        <x:v>19.9804776</x:v>
      </x:c>
      <x:c r="D335" s="13" t="s">
        <x:v>68</x:v>
      </x:c>
      <x:c r="E335">
        <x:v>6</x:v>
      </x:c>
      <x:c r="F335" s="14" t="s">
        <x:v>63</x:v>
      </x:c>
      <x:c r="G335" s="15">
        <x:v>43725.5229246528</x:v>
      </x:c>
      <x:c r="H335" t="s">
        <x:v>69</x:v>
      </x:c>
      <x:c r="I335" s="6">
        <x:v>245.235980438269</x:v>
      </x:c>
      <x:c r="J335" t="s">
        <x:v>70</x:v>
      </x:c>
      <x:c r="K335" s="6">
        <x:v>28.5520397132786</x:v>
      </x:c>
      <x:c r="L335" t="s">
        <x:v>64</x:v>
      </x:c>
      <x:c r="M335" s="6">
        <x:v>1015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2933206</x:v>
      </x:c>
      <x:c r="B336" s="1">
        <x:v>43726.6279692477</x:v>
      </x:c>
      <x:c r="C336" s="6">
        <x:v>20.0304000966667</x:v>
      </x:c>
      <x:c r="D336" s="13" t="s">
        <x:v>68</x:v>
      </x:c>
      <x:c r="E336">
        <x:v>6</x:v>
      </x:c>
      <x:c r="F336" s="14" t="s">
        <x:v>63</x:v>
      </x:c>
      <x:c r="G336" s="15">
        <x:v>43725.5229246528</x:v>
      </x:c>
      <x:c r="H336" t="s">
        <x:v>69</x:v>
      </x:c>
      <x:c r="I336" s="6">
        <x:v>245.038588495595</x:v>
      </x:c>
      <x:c r="J336" t="s">
        <x:v>70</x:v>
      </x:c>
      <x:c r="K336" s="6">
        <x:v>28.5541093442966</x:v>
      </x:c>
      <x:c r="L336" t="s">
        <x:v>64</x:v>
      </x:c>
      <x:c r="M336" s="6">
        <x:v>1015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2933216</x:v>
      </x:c>
      <x:c r="B337" s="1">
        <x:v>43726.6280038542</x:v>
      </x:c>
      <x:c r="C337" s="6">
        <x:v>20.08025381</x:v>
      </x:c>
      <x:c r="D337" s="13" t="s">
        <x:v>68</x:v>
      </x:c>
      <x:c r="E337">
        <x:v>6</x:v>
      </x:c>
      <x:c r="F337" s="14" t="s">
        <x:v>63</x:v>
      </x:c>
      <x:c r="G337" s="15">
        <x:v>43725.5229246528</x:v>
      </x:c>
      <x:c r="H337" t="s">
        <x:v>69</x:v>
      </x:c>
      <x:c r="I337" s="6">
        <x:v>245.053237995116</x:v>
      </x:c>
      <x:c r="J337" t="s">
        <x:v>70</x:v>
      </x:c>
      <x:c r="K337" s="6">
        <x:v>28.555099168279</x:v>
      </x:c>
      <x:c r="L337" t="s">
        <x:v>64</x:v>
      </x:c>
      <x:c r="M337" s="6">
        <x:v>1015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2933226</x:v>
      </x:c>
      <x:c r="B338" s="1">
        <x:v>43726.6280385069</x:v>
      </x:c>
      <x:c r="C338" s="6">
        <x:v>20.130149245</x:v>
      </x:c>
      <x:c r="D338" s="13" t="s">
        <x:v>68</x:v>
      </x:c>
      <x:c r="E338">
        <x:v>6</x:v>
      </x:c>
      <x:c r="F338" s="14" t="s">
        <x:v>63</x:v>
      </x:c>
      <x:c r="G338" s="15">
        <x:v>43725.5229246528</x:v>
      </x:c>
      <x:c r="H338" t="s">
        <x:v>69</x:v>
      </x:c>
      <x:c r="I338" s="6">
        <x:v>244.994115387887</x:v>
      </x:c>
      <x:c r="J338" t="s">
        <x:v>70</x:v>
      </x:c>
      <x:c r="K338" s="6">
        <x:v>28.5568388596216</x:v>
      </x:c>
      <x:c r="L338" t="s">
        <x:v>64</x:v>
      </x:c>
      <x:c r="M338" s="6">
        <x:v>1015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2933236</x:v>
      </x:c>
      <x:c r="B339" s="1">
        <x:v>43726.6280731481</x:v>
      </x:c>
      <x:c r="C339" s="6">
        <x:v>20.1800261316667</x:v>
      </x:c>
      <x:c r="D339" s="13" t="s">
        <x:v>68</x:v>
      </x:c>
      <x:c r="E339">
        <x:v>6</x:v>
      </x:c>
      <x:c r="F339" s="14" t="s">
        <x:v>63</x:v>
      </x:c>
      <x:c r="G339" s="15">
        <x:v>43725.5229246528</x:v>
      </x:c>
      <x:c r="H339" t="s">
        <x:v>69</x:v>
      </x:c>
      <x:c r="I339" s="6">
        <x:v>245.175244105848</x:v>
      </x:c>
      <x:c r="J339" t="s">
        <x:v>70</x:v>
      </x:c>
      <x:c r="K339" s="6">
        <x:v>28.5370724197087</x:v>
      </x:c>
      <x:c r="L339" t="s">
        <x:v>64</x:v>
      </x:c>
      <x:c r="M339" s="6">
        <x:v>1015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2933246</x:v>
      </x:c>
      <x:c r="B340" s="1">
        <x:v>43726.6281077894</x:v>
      </x:c>
      <x:c r="C340" s="6">
        <x:v>20.2299188283333</x:v>
      </x:c>
      <x:c r="D340" s="13" t="s">
        <x:v>68</x:v>
      </x:c>
      <x:c r="E340">
        <x:v>6</x:v>
      </x:c>
      <x:c r="F340" s="14" t="s">
        <x:v>63</x:v>
      </x:c>
      <x:c r="G340" s="15">
        <x:v>43725.5229246528</x:v>
      </x:c>
      <x:c r="H340" t="s">
        <x:v>69</x:v>
      </x:c>
      <x:c r="I340" s="6">
        <x:v>245.01268606869</x:v>
      </x:c>
      <x:c r="J340" t="s">
        <x:v>70</x:v>
      </x:c>
      <x:c r="K340" s="6">
        <x:v>28.5488902772213</x:v>
      </x:c>
      <x:c r="L340" t="s">
        <x:v>64</x:v>
      </x:c>
      <x:c r="M340" s="6">
        <x:v>1015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2933256</x:v>
      </x:c>
      <x:c r="B341" s="1">
        <x:v>43726.6281424769</x:v>
      </x:c>
      <x:c r="C341" s="6">
        <x:v>20.279829035</x:v>
      </x:c>
      <x:c r="D341" s="13" t="s">
        <x:v>68</x:v>
      </x:c>
      <x:c r="E341">
        <x:v>6</x:v>
      </x:c>
      <x:c r="F341" s="14" t="s">
        <x:v>63</x:v>
      </x:c>
      <x:c r="G341" s="15">
        <x:v>43725.5229246528</x:v>
      </x:c>
      <x:c r="H341" t="s">
        <x:v>69</x:v>
      </x:c>
      <x:c r="I341" s="6">
        <x:v>245.099715354626</x:v>
      </x:c>
      <x:c r="J341" t="s">
        <x:v>70</x:v>
      </x:c>
      <x:c r="K341" s="6">
        <x:v>28.5436712182641</x:v>
      </x:c>
      <x:c r="L341" t="s">
        <x:v>64</x:v>
      </x:c>
      <x:c r="M341" s="6">
        <x:v>1015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2933266</x:v>
      </x:c>
      <x:c r="B342" s="1">
        <x:v>43726.6281771181</x:v>
      </x:c>
      <x:c r="C342" s="6">
        <x:v>20.3297194333333</x:v>
      </x:c>
      <x:c r="D342" s="13" t="s">
        <x:v>68</x:v>
      </x:c>
      <x:c r="E342">
        <x:v>6</x:v>
      </x:c>
      <x:c r="F342" s="14" t="s">
        <x:v>63</x:v>
      </x:c>
      <x:c r="G342" s="15">
        <x:v>43725.5229246528</x:v>
      </x:c>
      <x:c r="H342" t="s">
        <x:v>69</x:v>
      </x:c>
      <x:c r="I342" s="6">
        <x:v>245.100984405845</x:v>
      </x:c>
      <x:c r="J342" t="s">
        <x:v>70</x:v>
      </x:c>
      <x:c r="K342" s="6">
        <x:v>28.5350627881812</x:v>
      </x:c>
      <x:c r="L342" t="s">
        <x:v>64</x:v>
      </x:c>
      <x:c r="M342" s="6">
        <x:v>1015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2933276</x:v>
      </x:c>
      <x:c r="B343" s="1">
        <x:v>43726.6282123495</x:v>
      </x:c>
      <x:c r="C343" s="6">
        <x:v>20.3804640866667</x:v>
      </x:c>
      <x:c r="D343" s="13" t="s">
        <x:v>68</x:v>
      </x:c>
      <x:c r="E343">
        <x:v>6</x:v>
      </x:c>
      <x:c r="F343" s="14" t="s">
        <x:v>63</x:v>
      </x:c>
      <x:c r="G343" s="15">
        <x:v>43725.5229246528</x:v>
      </x:c>
      <x:c r="H343" t="s">
        <x:v>69</x:v>
      </x:c>
      <x:c r="I343" s="6">
        <x:v>244.99707883269</x:v>
      </x:c>
      <x:c r="J343" t="s">
        <x:v>70</x:v>
      </x:c>
      <x:c r="K343" s="6">
        <x:v>28.5480204334976</x:v>
      </x:c>
      <x:c r="L343" t="s">
        <x:v>64</x:v>
      </x:c>
      <x:c r="M343" s="6">
        <x:v>1015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2933286</x:v>
      </x:c>
      <x:c r="B344" s="1">
        <x:v>43726.6282470255</x:v>
      </x:c>
      <x:c r="C344" s="6">
        <x:v>20.4303845516667</x:v>
      </x:c>
      <x:c r="D344" s="13" t="s">
        <x:v>68</x:v>
      </x:c>
      <x:c r="E344">
        <x:v>6</x:v>
      </x:c>
      <x:c r="F344" s="14" t="s">
        <x:v>63</x:v>
      </x:c>
      <x:c r="G344" s="15">
        <x:v>43725.5229246528</x:v>
      </x:c>
      <x:c r="H344" t="s">
        <x:v>69</x:v>
      </x:c>
      <x:c r="I344" s="6">
        <x:v>245.123575970319</x:v>
      </x:c>
      <x:c r="J344" t="s">
        <x:v>70</x:v>
      </x:c>
      <x:c r="K344" s="6">
        <x:v>28.5350627881812</x:v>
      </x:c>
      <x:c r="L344" t="s">
        <x:v>64</x:v>
      </x:c>
      <x:c r="M344" s="6">
        <x:v>1015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2933296</x:v>
      </x:c>
      <x:c r="B345" s="1">
        <x:v>43726.6282814815</x:v>
      </x:c>
      <x:c r="C345" s="6">
        <x:v>20.4800202</x:v>
      </x:c>
      <x:c r="D345" s="13" t="s">
        <x:v>68</x:v>
      </x:c>
      <x:c r="E345">
        <x:v>6</x:v>
      </x:c>
      <x:c r="F345" s="14" t="s">
        <x:v>63</x:v>
      </x:c>
      <x:c r="G345" s="15">
        <x:v>43725.5229246528</x:v>
      </x:c>
      <x:c r="H345" t="s">
        <x:v>69</x:v>
      </x:c>
      <x:c r="I345" s="6">
        <x:v>245.032167776325</x:v>
      </x:c>
      <x:c r="J345" t="s">
        <x:v>70</x:v>
      </x:c>
      <x:c r="K345" s="6">
        <x:v>28.5464607142826</x:v>
      </x:c>
      <x:c r="L345" t="s">
        <x:v>64</x:v>
      </x:c>
      <x:c r="M345" s="6">
        <x:v>1015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2933306</x:v>
      </x:c>
      <x:c r="B346" s="1">
        <x:v>43726.6283160069</x:v>
      </x:c>
      <x:c r="C346" s="6">
        <x:v>20.5297355716667</x:v>
      </x:c>
      <x:c r="D346" s="13" t="s">
        <x:v>68</x:v>
      </x:c>
      <x:c r="E346">
        <x:v>6</x:v>
      </x:c>
      <x:c r="F346" s="14" t="s">
        <x:v>63</x:v>
      </x:c>
      <x:c r="G346" s="15">
        <x:v>43725.5229246528</x:v>
      </x:c>
      <x:c r="H346" t="s">
        <x:v>69</x:v>
      </x:c>
      <x:c r="I346" s="6">
        <x:v>244.993471479747</x:v>
      </x:c>
      <x:c r="J346" t="s">
        <x:v>70</x:v>
      </x:c>
      <x:c r="K346" s="6">
        <x:v>28.5484703526372</x:v>
      </x:c>
      <x:c r="L346" t="s">
        <x:v>64</x:v>
      </x:c>
      <x:c r="M346" s="6">
        <x:v>1015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2933316</x:v>
      </x:c>
      <x:c r="B347" s="1">
        <x:v>43726.6283511574</x:v>
      </x:c>
      <x:c r="C347" s="6">
        <x:v>20.580338865</x:v>
      </x:c>
      <x:c r="D347" s="13" t="s">
        <x:v>68</x:v>
      </x:c>
      <x:c r="E347">
        <x:v>6</x:v>
      </x:c>
      <x:c r="F347" s="14" t="s">
        <x:v>63</x:v>
      </x:c>
      <x:c r="G347" s="15">
        <x:v>43725.5229246528</x:v>
      </x:c>
      <x:c r="H347" t="s">
        <x:v>69</x:v>
      </x:c>
      <x:c r="I347" s="6">
        <x:v>245.003280794122</x:v>
      </x:c>
      <x:c r="J347" t="s">
        <x:v>70</x:v>
      </x:c>
      <x:c r="K347" s="6">
        <x:v>28.5528795633932</x:v>
      </x:c>
      <x:c r="L347" t="s">
        <x:v>64</x:v>
      </x:c>
      <x:c r="M347" s="6">
        <x:v>1015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2933326</x:v>
      </x:c>
      <x:c r="B348" s="1">
        <x:v>43726.6283857292</x:v>
      </x:c>
      <x:c r="C348" s="6">
        <x:v>20.6301105816667</x:v>
      </x:c>
      <x:c r="D348" s="13" t="s">
        <x:v>68</x:v>
      </x:c>
      <x:c r="E348">
        <x:v>6</x:v>
      </x:c>
      <x:c r="F348" s="14" t="s">
        <x:v>63</x:v>
      </x:c>
      <x:c r="G348" s="15">
        <x:v>43725.5229246528</x:v>
      </x:c>
      <x:c r="H348" t="s">
        <x:v>69</x:v>
      </x:c>
      <x:c r="I348" s="6">
        <x:v>244.810627459744</x:v>
      </x:c>
      <x:c r="J348" t="s">
        <x:v>70</x:v>
      </x:c>
      <x:c r="K348" s="6">
        <x:v>28.5600182978542</x:v>
      </x:c>
      <x:c r="L348" t="s">
        <x:v>64</x:v>
      </x:c>
      <x:c r="M348" s="6">
        <x:v>1015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2933336</x:v>
      </x:c>
      <x:c r="B349" s="1">
        <x:v>43726.6284203704</x:v>
      </x:c>
      <x:c r="C349" s="6">
        <x:v>20.6800119033333</x:v>
      </x:c>
      <x:c r="D349" s="13" t="s">
        <x:v>68</x:v>
      </x:c>
      <x:c r="E349">
        <x:v>6</x:v>
      </x:c>
      <x:c r="F349" s="14" t="s">
        <x:v>63</x:v>
      </x:c>
      <x:c r="G349" s="15">
        <x:v>43725.5229246528</x:v>
      </x:c>
      <x:c r="H349" t="s">
        <x:v>69</x:v>
      </x:c>
      <x:c r="I349" s="6">
        <x:v>245.020985057298</x:v>
      </x:c>
      <x:c r="J349" t="s">
        <x:v>70</x:v>
      </x:c>
      <x:c r="K349" s="6">
        <x:v>28.5337730252977</x:v>
      </x:c>
      <x:c r="L349" t="s">
        <x:v>64</x:v>
      </x:c>
      <x:c r="M349" s="6">
        <x:v>1015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2933346</x:v>
      </x:c>
      <x:c r="B350" s="1">
        <x:v>43726.6284554398</x:v>
      </x:c>
      <x:c r="C350" s="6">
        <x:v>20.7305184416667</x:v>
      </x:c>
      <x:c r="D350" s="13" t="s">
        <x:v>68</x:v>
      </x:c>
      <x:c r="E350">
        <x:v>6</x:v>
      </x:c>
      <x:c r="F350" s="14" t="s">
        <x:v>63</x:v>
      </x:c>
      <x:c r="G350" s="15">
        <x:v>43725.5229246528</x:v>
      </x:c>
      <x:c r="H350" t="s">
        <x:v>69</x:v>
      </x:c>
      <x:c r="I350" s="6">
        <x:v>244.953710784713</x:v>
      </x:c>
      <x:c r="J350" t="s">
        <x:v>70</x:v>
      </x:c>
      <x:c r="K350" s="6">
        <x:v>28.5365325185835</x:v>
      </x:c>
      <x:c r="L350" t="s">
        <x:v>64</x:v>
      </x:c>
      <x:c r="M350" s="6">
        <x:v>1015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2933356</x:v>
      </x:c>
      <x:c r="B351" s="1">
        <x:v>43726.6284899653</x:v>
      </x:c>
      <x:c r="C351" s="6">
        <x:v>20.78025136</x:v>
      </x:c>
      <x:c r="D351" s="13" t="s">
        <x:v>68</x:v>
      </x:c>
      <x:c r="E351">
        <x:v>6</x:v>
      </x:c>
      <x:c r="F351" s="14" t="s">
        <x:v>63</x:v>
      </x:c>
      <x:c r="G351" s="15">
        <x:v>43725.5229246528</x:v>
      </x:c>
      <x:c r="H351" t="s">
        <x:v>69</x:v>
      </x:c>
      <x:c r="I351" s="6">
        <x:v>244.92395394405</x:v>
      </x:c>
      <x:c r="J351" t="s">
        <x:v>70</x:v>
      </x:c>
      <x:c r="K351" s="6">
        <x:v>28.5346128708406</x:v>
      </x:c>
      <x:c r="L351" t="s">
        <x:v>64</x:v>
      </x:c>
      <x:c r="M351" s="6">
        <x:v>1015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2933366</x:v>
      </x:c>
      <x:c r="B352" s="1">
        <x:v>43726.6285243866</x:v>
      </x:c>
      <x:c r="C352" s="6">
        <x:v>20.8298033333333</x:v>
      </x:c>
      <x:c r="D352" s="13" t="s">
        <x:v>68</x:v>
      </x:c>
      <x:c r="E352">
        <x:v>6</x:v>
      </x:c>
      <x:c r="F352" s="14" t="s">
        <x:v>63</x:v>
      </x:c>
      <x:c r="G352" s="15">
        <x:v>43725.5229246528</x:v>
      </x:c>
      <x:c r="H352" t="s">
        <x:v>69</x:v>
      </x:c>
      <x:c r="I352" s="6">
        <x:v>245.018651248114</x:v>
      </x:c>
      <x:c r="J352" t="s">
        <x:v>70</x:v>
      </x:c>
      <x:c r="K352" s="6">
        <x:v>28.5256145366848</x:v>
      </x:c>
      <x:c r="L352" t="s">
        <x:v>64</x:v>
      </x:c>
      <x:c r="M352" s="6">
        <x:v>1015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2933376</x:v>
      </x:c>
      <x:c r="B353" s="1">
        <x:v>43726.6285595718</x:v>
      </x:c>
      <x:c r="C353" s="6">
        <x:v>20.880445985</x:v>
      </x:c>
      <x:c r="D353" s="13" t="s">
        <x:v>68</x:v>
      </x:c>
      <x:c r="E353">
        <x:v>6</x:v>
      </x:c>
      <x:c r="F353" s="14" t="s">
        <x:v>63</x:v>
      </x:c>
      <x:c r="G353" s="15">
        <x:v>43725.5229246528</x:v>
      </x:c>
      <x:c r="H353" t="s">
        <x:v>69</x:v>
      </x:c>
      <x:c r="I353" s="6">
        <x:v>245.021513251565</x:v>
      </x:c>
      <x:c r="J353" t="s">
        <x:v>70</x:v>
      </x:c>
      <x:c r="K353" s="6">
        <x:v>28.5280740789576</x:v>
      </x:c>
      <x:c r="L353" t="s">
        <x:v>64</x:v>
      </x:c>
      <x:c r="M353" s="6">
        <x:v>1015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2933386</x:v>
      </x:c>
      <x:c r="B354" s="1">
        <x:v>43726.6285940972</x:v>
      </x:c>
      <x:c r="C354" s="6">
        <x:v>20.93017488</x:v>
      </x:c>
      <x:c r="D354" s="13" t="s">
        <x:v>68</x:v>
      </x:c>
      <x:c r="E354">
        <x:v>6</x:v>
      </x:c>
      <x:c r="F354" s="14" t="s">
        <x:v>63</x:v>
      </x:c>
      <x:c r="G354" s="15">
        <x:v>43725.5229246528</x:v>
      </x:c>
      <x:c r="H354" t="s">
        <x:v>69</x:v>
      </x:c>
      <x:c r="I354" s="6">
        <x:v>244.921736974936</x:v>
      </x:c>
      <x:c r="J354" t="s">
        <x:v>70</x:v>
      </x:c>
      <x:c r="K354" s="6">
        <x:v>28.5405217900616</x:v>
      </x:c>
      <x:c r="L354" t="s">
        <x:v>64</x:v>
      </x:c>
      <x:c r="M354" s="6">
        <x:v>1015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2933396</x:v>
      </x:c>
      <x:c r="B355" s="1">
        <x:v>43726.6286286227</x:v>
      </x:c>
      <x:c r="C355" s="6">
        <x:v>20.979884375</x:v>
      </x:c>
      <x:c r="D355" s="13" t="s">
        <x:v>68</x:v>
      </x:c>
      <x:c r="E355">
        <x:v>6</x:v>
      </x:c>
      <x:c r="F355" s="14" t="s">
        <x:v>63</x:v>
      </x:c>
      <x:c r="G355" s="15">
        <x:v>43725.5229246528</x:v>
      </x:c>
      <x:c r="H355" t="s">
        <x:v>69</x:v>
      </x:c>
      <x:c r="I355" s="6">
        <x:v>244.990952076206</x:v>
      </x:c>
      <x:c r="J355" t="s">
        <x:v>70</x:v>
      </x:c>
      <x:c r="K355" s="6">
        <x:v>28.5347028543038</x:v>
      </x:c>
      <x:c r="L355" t="s">
        <x:v>64</x:v>
      </x:c>
      <x:c r="M355" s="6">
        <x:v>1015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2933406</x:v>
      </x:c>
      <x:c r="B356" s="1">
        <x:v>43726.6286637731</x:v>
      </x:c>
      <x:c r="C356" s="6">
        <x:v>21.0305036966667</x:v>
      </x:c>
      <x:c r="D356" s="13" t="s">
        <x:v>68</x:v>
      </x:c>
      <x:c r="E356">
        <x:v>6</x:v>
      </x:c>
      <x:c r="F356" s="14" t="s">
        <x:v>63</x:v>
      </x:c>
      <x:c r="G356" s="15">
        <x:v>43725.5229246528</x:v>
      </x:c>
      <x:c r="H356" t="s">
        <x:v>69</x:v>
      </x:c>
      <x:c r="I356" s="6">
        <x:v>245.0438761367</x:v>
      </x:c>
      <x:c r="J356" t="s">
        <x:v>70</x:v>
      </x:c>
      <x:c r="K356" s="6">
        <x:v>28.5252845982245</x:v>
      </x:c>
      <x:c r="L356" t="s">
        <x:v>64</x:v>
      </x:c>
      <x:c r="M356" s="6">
        <x:v>1015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2933416</x:v>
      </x:c>
      <x:c r="B357" s="1">
        <x:v>43726.6286982986</x:v>
      </x:c>
      <x:c r="C357" s="6">
        <x:v>21.08025387</x:v>
      </x:c>
      <x:c r="D357" s="13" t="s">
        <x:v>68</x:v>
      </x:c>
      <x:c r="E357">
        <x:v>6</x:v>
      </x:c>
      <x:c r="F357" s="14" t="s">
        <x:v>63</x:v>
      </x:c>
      <x:c r="G357" s="15">
        <x:v>43725.5229246528</x:v>
      </x:c>
      <x:c r="H357" t="s">
        <x:v>69</x:v>
      </x:c>
      <x:c r="I357" s="6">
        <x:v>244.898315578734</x:v>
      </x:c>
      <x:c r="J357" t="s">
        <x:v>70</x:v>
      </x:c>
      <x:c r="K357" s="6">
        <x:v>28.5293638396502</x:v>
      </x:c>
      <x:c r="L357" t="s">
        <x:v>64</x:v>
      </x:c>
      <x:c r="M357" s="6">
        <x:v>1015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2933426</x:v>
      </x:c>
      <x:c r="B358" s="1">
        <x:v>43726.6287328356</x:v>
      </x:c>
      <x:c r="C358" s="6">
        <x:v>21.1299457</x:v>
      </x:c>
      <x:c r="D358" s="13" t="s">
        <x:v>68</x:v>
      </x:c>
      <x:c r="E358">
        <x:v>6</x:v>
      </x:c>
      <x:c r="F358" s="14" t="s">
        <x:v>63</x:v>
      </x:c>
      <x:c r="G358" s="15">
        <x:v>43725.5229246528</x:v>
      </x:c>
      <x:c r="H358" t="s">
        <x:v>69</x:v>
      </x:c>
      <x:c r="I358" s="6">
        <x:v>245.098286813386</x:v>
      </x:c>
      <x:c r="J358" t="s">
        <x:v>70</x:v>
      </x:c>
      <x:c r="K358" s="6">
        <x:v>28.5100474755823</x:v>
      </x:c>
      <x:c r="L358" t="s">
        <x:v>64</x:v>
      </x:c>
      <x:c r="M358" s="6">
        <x:v>1015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2933436</x:v>
      </x:c>
      <x:c r="B359" s="1">
        <x:v>43726.6287679051</x:v>
      </x:c>
      <x:c r="C359" s="6">
        <x:v>21.18048228</x:v>
      </x:c>
      <x:c r="D359" s="13" t="s">
        <x:v>68</x:v>
      </x:c>
      <x:c r="E359">
        <x:v>6</x:v>
      </x:c>
      <x:c r="F359" s="14" t="s">
        <x:v>63</x:v>
      </x:c>
      <x:c r="G359" s="15">
        <x:v>43725.5229246528</x:v>
      </x:c>
      <x:c r="H359" t="s">
        <x:v>69</x:v>
      </x:c>
      <x:c r="I359" s="6">
        <x:v>244.992610447341</x:v>
      </x:c>
      <x:c r="J359" t="s">
        <x:v>70</x:v>
      </x:c>
      <x:c r="K359" s="6">
        <x:v>28.5373123757931</x:v>
      </x:c>
      <x:c r="L359" t="s">
        <x:v>64</x:v>
      </x:c>
      <x:c r="M359" s="6">
        <x:v>1015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2933446</x:v>
      </x:c>
      <x:c r="B360" s="1">
        <x:v>43726.6288023958</x:v>
      </x:c>
      <x:c r="C360" s="6">
        <x:v>21.2301424666667</x:v>
      </x:c>
      <x:c r="D360" s="13" t="s">
        <x:v>68</x:v>
      </x:c>
      <x:c r="E360">
        <x:v>6</x:v>
      </x:c>
      <x:c r="F360" s="14" t="s">
        <x:v>63</x:v>
      </x:c>
      <x:c r="G360" s="15">
        <x:v>43725.5229246528</x:v>
      </x:c>
      <x:c r="H360" t="s">
        <x:v>69</x:v>
      </x:c>
      <x:c r="I360" s="6">
        <x:v>244.934530771317</x:v>
      </x:c>
      <x:c r="J360" t="s">
        <x:v>70</x:v>
      </x:c>
      <x:c r="K360" s="6">
        <x:v>28.5332931136541</x:v>
      </x:c>
      <x:c r="L360" t="s">
        <x:v>64</x:v>
      </x:c>
      <x:c r="M360" s="6">
        <x:v>1015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2933456</x:v>
      </x:c>
      <x:c r="B361" s="1">
        <x:v>43726.628836956</x:v>
      </x:c>
      <x:c r="C361" s="6">
        <x:v>21.2799119066667</x:v>
      </x:c>
      <x:c r="D361" s="13" t="s">
        <x:v>68</x:v>
      </x:c>
      <x:c r="E361">
        <x:v>6</x:v>
      </x:c>
      <x:c r="F361" s="14" t="s">
        <x:v>63</x:v>
      </x:c>
      <x:c r="G361" s="15">
        <x:v>43725.5229246528</x:v>
      </x:c>
      <x:c r="H361" t="s">
        <x:v>69</x:v>
      </x:c>
      <x:c r="I361" s="6">
        <x:v>244.866592156557</x:v>
      </x:c>
      <x:c r="J361" t="s">
        <x:v>70</x:v>
      </x:c>
      <x:c r="K361" s="6">
        <x:v>28.5333231081295</x:v>
      </x:c>
      <x:c r="L361" t="s">
        <x:v>64</x:v>
      </x:c>
      <x:c r="M361" s="6">
        <x:v>1015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2933466</x:v>
      </x:c>
      <x:c r="B362" s="1">
        <x:v>43726.6288721065</x:v>
      </x:c>
      <x:c r="C362" s="6">
        <x:v>21.33051918</x:v>
      </x:c>
      <x:c r="D362" s="13" t="s">
        <x:v>68</x:v>
      </x:c>
      <x:c r="E362">
        <x:v>6</x:v>
      </x:c>
      <x:c r="F362" s="14" t="s">
        <x:v>63</x:v>
      </x:c>
      <x:c r="G362" s="15">
        <x:v>43725.5229246528</x:v>
      </x:c>
      <x:c r="H362" t="s">
        <x:v>69</x:v>
      </x:c>
      <x:c r="I362" s="6">
        <x:v>245.041538784479</x:v>
      </x:c>
      <x:c r="J362" t="s">
        <x:v>70</x:v>
      </x:c>
      <x:c r="K362" s="6">
        <x:v>28.5171261302512</x:v>
      </x:c>
      <x:c r="L362" t="s">
        <x:v>64</x:v>
      </x:c>
      <x:c r="M362" s="6">
        <x:v>1015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2933476</x:v>
      </x:c>
      <x:c r="B363" s="1">
        <x:v>43726.6289065972</x:v>
      </x:c>
      <x:c r="C363" s="6">
        <x:v>21.3801873966667</x:v>
      </x:c>
      <x:c r="D363" s="13" t="s">
        <x:v>68</x:v>
      </x:c>
      <x:c r="E363">
        <x:v>6</x:v>
      </x:c>
      <x:c r="F363" s="14" t="s">
        <x:v>63</x:v>
      </x:c>
      <x:c r="G363" s="15">
        <x:v>43725.5229246528</x:v>
      </x:c>
      <x:c r="H363" t="s">
        <x:v>69</x:v>
      </x:c>
      <x:c r="I363" s="6">
        <x:v>244.899622942046</x:v>
      </x:c>
      <x:c r="J363" t="s">
        <x:v>70</x:v>
      </x:c>
      <x:c r="K363" s="6">
        <x:v>28.5179359772878</x:v>
      </x:c>
      <x:c r="L363" t="s">
        <x:v>64</x:v>
      </x:c>
      <x:c r="M363" s="6">
        <x:v>1015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2933486</x:v>
      </x:c>
      <x:c r="B364" s="1">
        <x:v>43726.628941088</x:v>
      </x:c>
      <x:c r="C364" s="6">
        <x:v>21.4298656616667</x:v>
      </x:c>
      <x:c r="D364" s="13" t="s">
        <x:v>68</x:v>
      </x:c>
      <x:c r="E364">
        <x:v>6</x:v>
      </x:c>
      <x:c r="F364" s="14" t="s">
        <x:v>63</x:v>
      </x:c>
      <x:c r="G364" s="15">
        <x:v>43725.5229246528</x:v>
      </x:c>
      <x:c r="H364" t="s">
        <x:v>69</x:v>
      </x:c>
      <x:c r="I364" s="6">
        <x:v>244.894683450837</x:v>
      </x:c>
      <x:c r="J364" t="s">
        <x:v>70</x:v>
      </x:c>
      <x:c r="K364" s="6">
        <x:v>28.5326332352556</x:v>
      </x:c>
      <x:c r="L364" t="s">
        <x:v>64</x:v>
      </x:c>
      <x:c r="M364" s="6">
        <x:v>1015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2933496</x:v>
      </x:c>
      <x:c r="B365" s="1">
        <x:v>43726.6289758102</x:v>
      </x:c>
      <x:c r="C365" s="6">
        <x:v>21.47983142</x:v>
      </x:c>
      <x:c r="D365" s="13" t="s">
        <x:v>68</x:v>
      </x:c>
      <x:c r="E365">
        <x:v>6</x:v>
      </x:c>
      <x:c r="F365" s="14" t="s">
        <x:v>63</x:v>
      </x:c>
      <x:c r="G365" s="15">
        <x:v>43725.5229246528</x:v>
      </x:c>
      <x:c r="H365" t="s">
        <x:v>69</x:v>
      </x:c>
      <x:c r="I365" s="6">
        <x:v>245.055287102589</x:v>
      </x:c>
      <x:c r="J365" t="s">
        <x:v>70</x:v>
      </x:c>
      <x:c r="K365" s="6">
        <x:v>28.5097775271834</x:v>
      </x:c>
      <x:c r="L365" t="s">
        <x:v>64</x:v>
      </x:c>
      <x:c r="M365" s="6">
        <x:v>1015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2933506</x:v>
      </x:c>
      <x:c r="B366" s="1">
        <x:v>43726.6290108796</x:v>
      </x:c>
      <x:c r="C366" s="6">
        <x:v>21.530349975</x:v>
      </x:c>
      <x:c r="D366" s="13" t="s">
        <x:v>68</x:v>
      </x:c>
      <x:c r="E366">
        <x:v>6</x:v>
      </x:c>
      <x:c r="F366" s="14" t="s">
        <x:v>63</x:v>
      </x:c>
      <x:c r="G366" s="15">
        <x:v>43725.5229246528</x:v>
      </x:c>
      <x:c r="H366" t="s">
        <x:v>69</x:v>
      </x:c>
      <x:c r="I366" s="6">
        <x:v>244.883174543453</x:v>
      </x:c>
      <x:c r="J366" t="s">
        <x:v>70</x:v>
      </x:c>
      <x:c r="K366" s="6">
        <x:v>28.5312534899326</x:v>
      </x:c>
      <x:c r="L366" t="s">
        <x:v>64</x:v>
      </x:c>
      <x:c r="M366" s="6">
        <x:v>1015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2933516</x:v>
      </x:c>
      <x:c r="B367" s="1">
        <x:v>43726.6290454051</x:v>
      </x:c>
      <x:c r="C367" s="6">
        <x:v>21.5800522316667</x:v>
      </x:c>
      <x:c r="D367" s="13" t="s">
        <x:v>68</x:v>
      </x:c>
      <x:c r="E367">
        <x:v>6</x:v>
      </x:c>
      <x:c r="F367" s="14" t="s">
        <x:v>63</x:v>
      </x:c>
      <x:c r="G367" s="15">
        <x:v>43725.5229246528</x:v>
      </x:c>
      <x:c r="H367" t="s">
        <x:v>69</x:v>
      </x:c>
      <x:c r="I367" s="6">
        <x:v>244.840695875683</x:v>
      </x:c>
      <x:c r="J367" t="s">
        <x:v>70</x:v>
      </x:c>
      <x:c r="K367" s="6">
        <x:v>28.530923550918</x:v>
      </x:c>
      <x:c r="L367" t="s">
        <x:v>64</x:v>
      </x:c>
      <x:c r="M367" s="6">
        <x:v>1015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2933526</x:v>
      </x:c>
      <x:c r="B368" s="1">
        <x:v>43726.6290799768</x:v>
      </x:c>
      <x:c r="C368" s="6">
        <x:v>21.6298542466667</x:v>
      </x:c>
      <x:c r="D368" s="13" t="s">
        <x:v>68</x:v>
      </x:c>
      <x:c r="E368">
        <x:v>6</x:v>
      </x:c>
      <x:c r="F368" s="14" t="s">
        <x:v>63</x:v>
      </x:c>
      <x:c r="G368" s="15">
        <x:v>43725.5229246528</x:v>
      </x:c>
      <x:c r="H368" t="s">
        <x:v>69</x:v>
      </x:c>
      <x:c r="I368" s="6">
        <x:v>244.901064775133</x:v>
      </x:c>
      <x:c r="J368" t="s">
        <x:v>70</x:v>
      </x:c>
      <x:c r="K368" s="6">
        <x:v>28.5177560112634</x:v>
      </x:c>
      <x:c r="L368" t="s">
        <x:v>64</x:v>
      </x:c>
      <x:c r="M368" s="6">
        <x:v>1015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2933536</x:v>
      </x:c>
      <x:c r="B369" s="1">
        <x:v>43726.6291151273</x:v>
      </x:c>
      <x:c r="C369" s="6">
        <x:v>21.6804384366667</x:v>
      </x:c>
      <x:c r="D369" s="13" t="s">
        <x:v>68</x:v>
      </x:c>
      <x:c r="E369">
        <x:v>6</x:v>
      </x:c>
      <x:c r="F369" s="14" t="s">
        <x:v>63</x:v>
      </x:c>
      <x:c r="G369" s="15">
        <x:v>43725.5229246528</x:v>
      </x:c>
      <x:c r="H369" t="s">
        <x:v>69</x:v>
      </x:c>
      <x:c r="I369" s="6">
        <x:v>244.817417940921</x:v>
      </x:c>
      <x:c r="J369" t="s">
        <x:v>70</x:v>
      </x:c>
      <x:c r="K369" s="6">
        <x:v>28.531013534282</x:v>
      </x:c>
      <x:c r="L369" t="s">
        <x:v>64</x:v>
      </x:c>
      <x:c r="M369" s="6">
        <x:v>1015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2933546</x:v>
      </x:c>
      <x:c r="B370" s="1">
        <x:v>43726.6291497338</x:v>
      </x:c>
      <x:c r="C370" s="6">
        <x:v>21.7302788716667</x:v>
      </x:c>
      <x:c r="D370" s="13" t="s">
        <x:v>68</x:v>
      </x:c>
      <x:c r="E370">
        <x:v>6</x:v>
      </x:c>
      <x:c r="F370" s="14" t="s">
        <x:v>63</x:v>
      </x:c>
      <x:c r="G370" s="15">
        <x:v>43725.5229246528</x:v>
      </x:c>
      <x:c r="H370" t="s">
        <x:v>69</x:v>
      </x:c>
      <x:c r="I370" s="6">
        <x:v>244.893693243881</x:v>
      </x:c>
      <x:c r="J370" t="s">
        <x:v>70</x:v>
      </x:c>
      <x:c r="K370" s="6">
        <x:v>28.5102274411947</x:v>
      </x:c>
      <x:c r="L370" t="s">
        <x:v>64</x:v>
      </x:c>
      <x:c r="M370" s="6">
        <x:v>1015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2933556</x:v>
      </x:c>
      <x:c r="B371" s="1">
        <x:v>43726.6291843403</x:v>
      </x:c>
      <x:c r="C371" s="6">
        <x:v>21.780144375</x:v>
      </x:c>
      <x:c r="D371" s="13" t="s">
        <x:v>68</x:v>
      </x:c>
      <x:c r="E371">
        <x:v>6</x:v>
      </x:c>
      <x:c r="F371" s="14" t="s">
        <x:v>63</x:v>
      </x:c>
      <x:c r="G371" s="15">
        <x:v>43725.5229246528</x:v>
      </x:c>
      <x:c r="H371" t="s">
        <x:v>69</x:v>
      </x:c>
      <x:c r="I371" s="6">
        <x:v>244.964293852915</x:v>
      </x:c>
      <x:c r="J371" t="s">
        <x:v>70</x:v>
      </x:c>
      <x:c r="K371" s="6">
        <x:v>28.5070480501431</x:v>
      </x:c>
      <x:c r="L371" t="s">
        <x:v>64</x:v>
      </x:c>
      <x:c r="M371" s="6">
        <x:v>1015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2933566</x:v>
      </x:c>
      <x:c r="B372" s="1">
        <x:v>43726.6292189005</x:v>
      </x:c>
      <x:c r="C372" s="6">
        <x:v>21.8298853316667</x:v>
      </x:c>
      <x:c r="D372" s="13" t="s">
        <x:v>68</x:v>
      </x:c>
      <x:c r="E372">
        <x:v>6</x:v>
      </x:c>
      <x:c r="F372" s="14" t="s">
        <x:v>63</x:v>
      </x:c>
      <x:c r="G372" s="15">
        <x:v>43725.5229246528</x:v>
      </x:c>
      <x:c r="H372" t="s">
        <x:v>69</x:v>
      </x:c>
      <x:c r="I372" s="6">
        <x:v>244.810114401335</x:v>
      </x:c>
      <x:c r="J372" t="s">
        <x:v>70</x:v>
      </x:c>
      <x:c r="K372" s="6">
        <x:v>28.517845994274</x:v>
      </x:c>
      <x:c r="L372" t="s">
        <x:v>64</x:v>
      </x:c>
      <x:c r="M372" s="6">
        <x:v>1015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2933576</x:v>
      </x:c>
      <x:c r="B373" s="1">
        <x:v>43726.629253669</x:v>
      </x:c>
      <x:c r="C373" s="6">
        <x:v>21.879925265</x:v>
      </x:c>
      <x:c r="D373" s="13" t="s">
        <x:v>68</x:v>
      </x:c>
      <x:c r="E373">
        <x:v>6</x:v>
      </x:c>
      <x:c r="F373" s="14" t="s">
        <x:v>63</x:v>
      </x:c>
      <x:c r="G373" s="15">
        <x:v>43725.5229246528</x:v>
      </x:c>
      <x:c r="H373" t="s">
        <x:v>69</x:v>
      </x:c>
      <x:c r="I373" s="6">
        <x:v>244.779998944431</x:v>
      </x:c>
      <x:c r="J373" t="s">
        <x:v>70</x:v>
      </x:c>
      <x:c r="K373" s="6">
        <x:v>28.5300537118524</x:v>
      </x:c>
      <x:c r="L373" t="s">
        <x:v>64</x:v>
      </x:c>
      <x:c r="M373" s="6">
        <x:v>1015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2933586</x:v>
      </x:c>
      <x:c r="B374" s="1">
        <x:v>43726.6292887384</x:v>
      </x:c>
      <x:c r="C374" s="6">
        <x:v>21.93048613</x:v>
      </x:c>
      <x:c r="D374" s="13" t="s">
        <x:v>68</x:v>
      </x:c>
      <x:c r="E374">
        <x:v>6</x:v>
      </x:c>
      <x:c r="F374" s="14" t="s">
        <x:v>63</x:v>
      </x:c>
      <x:c r="G374" s="15">
        <x:v>43725.5229246528</x:v>
      </x:c>
      <x:c r="H374" t="s">
        <x:v>69</x:v>
      </x:c>
      <x:c r="I374" s="6">
        <x:v>244.912004321981</x:v>
      </x:c>
      <x:c r="J374" t="s">
        <x:v>70</x:v>
      </x:c>
      <x:c r="K374" s="6">
        <x:v>28.5023089634137</x:v>
      </x:c>
      <x:c r="L374" t="s">
        <x:v>64</x:v>
      </x:c>
      <x:c r="M374" s="6">
        <x:v>1015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2933596</x:v>
      </x:c>
      <x:c r="B375" s="1">
        <x:v>43726.6293232639</x:v>
      </x:c>
      <x:c r="C375" s="6">
        <x:v>21.98018048</x:v>
      </x:c>
      <x:c r="D375" s="13" t="s">
        <x:v>68</x:v>
      </x:c>
      <x:c r="E375">
        <x:v>6</x:v>
      </x:c>
      <x:c r="F375" s="14" t="s">
        <x:v>63</x:v>
      </x:c>
      <x:c r="G375" s="15">
        <x:v>43725.5229246528</x:v>
      </x:c>
      <x:c r="H375" t="s">
        <x:v>69</x:v>
      </x:c>
      <x:c r="I375" s="6">
        <x:v>244.811315491409</x:v>
      </x:c>
      <x:c r="J375" t="s">
        <x:v>70</x:v>
      </x:c>
      <x:c r="K375" s="6">
        <x:v>28.5176960225904</x:v>
      </x:c>
      <x:c r="L375" t="s">
        <x:v>64</x:v>
      </x:c>
      <x:c r="M375" s="6">
        <x:v>1015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2933606</x:v>
      </x:c>
      <x:c r="B376" s="1">
        <x:v>43726.6293578356</x:v>
      </x:c>
      <x:c r="C376" s="6">
        <x:v>22.0299763166667</x:v>
      </x:c>
      <x:c r="D376" s="13" t="s">
        <x:v>68</x:v>
      </x:c>
      <x:c r="E376">
        <x:v>6</x:v>
      </x:c>
      <x:c r="F376" s="14" t="s">
        <x:v>63</x:v>
      </x:c>
      <x:c r="G376" s="15">
        <x:v>43725.5229246528</x:v>
      </x:c>
      <x:c r="H376" t="s">
        <x:v>69</x:v>
      </x:c>
      <x:c r="I376" s="6">
        <x:v>244.835632977037</x:v>
      </x:c>
      <x:c r="J376" t="s">
        <x:v>70</x:v>
      </x:c>
      <x:c r="K376" s="6">
        <x:v>28.5090276706323</x:v>
      </x:c>
      <x:c r="L376" t="s">
        <x:v>64</x:v>
      </x:c>
      <x:c r="M376" s="6">
        <x:v>1015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2933616</x:v>
      </x:c>
      <x:c r="B377" s="1">
        <x:v>43726.6293924421</x:v>
      </x:c>
      <x:c r="C377" s="6">
        <x:v>22.079766745</x:v>
      </x:c>
      <x:c r="D377" s="13" t="s">
        <x:v>68</x:v>
      </x:c>
      <x:c r="E377">
        <x:v>6</x:v>
      </x:c>
      <x:c r="F377" s="14" t="s">
        <x:v>63</x:v>
      </x:c>
      <x:c r="G377" s="15">
        <x:v>43725.5229246528</x:v>
      </x:c>
      <x:c r="H377" t="s">
        <x:v>69</x:v>
      </x:c>
      <x:c r="I377" s="6">
        <x:v>244.932619843254</x:v>
      </x:c>
      <x:c r="J377" t="s">
        <x:v>70</x:v>
      </x:c>
      <x:c r="K377" s="6">
        <x:v>28.5053683730675</x:v>
      </x:c>
      <x:c r="L377" t="s">
        <x:v>64</x:v>
      </x:c>
      <x:c r="M377" s="6">
        <x:v>1015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2933626</x:v>
      </x:c>
      <x:c r="B378" s="1">
        <x:v>43726.629427581</x:v>
      </x:c>
      <x:c r="C378" s="6">
        <x:v>22.1303756766667</x:v>
      </x:c>
      <x:c r="D378" s="13" t="s">
        <x:v>68</x:v>
      </x:c>
      <x:c r="E378">
        <x:v>6</x:v>
      </x:c>
      <x:c r="F378" s="14" t="s">
        <x:v>63</x:v>
      </x:c>
      <x:c r="G378" s="15">
        <x:v>43725.5229246528</x:v>
      </x:c>
      <x:c r="H378" t="s">
        <x:v>69</x:v>
      </x:c>
      <x:c r="I378" s="6">
        <x:v>244.849965381242</x:v>
      </x:c>
      <x:c r="J378" t="s">
        <x:v>70</x:v>
      </x:c>
      <x:c r="K378" s="6">
        <x:v>28.5156864026681</x:v>
      </x:c>
      <x:c r="L378" t="s">
        <x:v>64</x:v>
      </x:c>
      <x:c r="M378" s="6">
        <x:v>1015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2933636</x:v>
      </x:c>
      <x:c r="B379" s="1">
        <x:v>43726.6294621181</x:v>
      </x:c>
      <x:c r="C379" s="6">
        <x:v>22.18012203</x:v>
      </x:c>
      <x:c r="D379" s="13" t="s">
        <x:v>68</x:v>
      </x:c>
      <x:c r="E379">
        <x:v>6</x:v>
      </x:c>
      <x:c r="F379" s="14" t="s">
        <x:v>63</x:v>
      </x:c>
      <x:c r="G379" s="15">
        <x:v>43725.5229246528</x:v>
      </x:c>
      <x:c r="H379" t="s">
        <x:v>69</x:v>
      </x:c>
      <x:c r="I379" s="6">
        <x:v>244.7915594957</x:v>
      </x:c>
      <x:c r="J379" t="s">
        <x:v>70</x:v>
      </x:c>
      <x:c r="K379" s="6">
        <x:v>28.5257945031317</x:v>
      </x:c>
      <x:c r="L379" t="s">
        <x:v>64</x:v>
      </x:c>
      <x:c r="M379" s="6">
        <x:v>1015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2933646</x:v>
      </x:c>
      <x:c r="B380" s="1">
        <x:v>43726.6294966782</x:v>
      </x:c>
      <x:c r="C380" s="6">
        <x:v>22.2298783933333</x:v>
      </x:c>
      <x:c r="D380" s="13" t="s">
        <x:v>68</x:v>
      </x:c>
      <x:c r="E380">
        <x:v>6</x:v>
      </x:c>
      <x:c r="F380" s="14" t="s">
        <x:v>63</x:v>
      </x:c>
      <x:c r="G380" s="15">
        <x:v>43725.5229246528</x:v>
      </x:c>
      <x:c r="H380" t="s">
        <x:v>69</x:v>
      </x:c>
      <x:c r="I380" s="6">
        <x:v>244.838115516338</x:v>
      </x:c>
      <x:c r="J380" t="s">
        <x:v>70</x:v>
      </x:c>
      <x:c r="K380" s="6">
        <x:v>28.5002693585266</x:v>
      </x:c>
      <x:c r="L380" t="s">
        <x:v>64</x:v>
      </x:c>
      <x:c r="M380" s="6">
        <x:v>1015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2933656</x:v>
      </x:c>
      <x:c r="B381" s="1">
        <x:v>43726.6295317477</x:v>
      </x:c>
      <x:c r="C381" s="6">
        <x:v>22.2803909266667</x:v>
      </x:c>
      <x:c r="D381" s="13" t="s">
        <x:v>68</x:v>
      </x:c>
      <x:c r="E381">
        <x:v>6</x:v>
      </x:c>
      <x:c r="F381" s="14" t="s">
        <x:v>63</x:v>
      </x:c>
      <x:c r="G381" s="15">
        <x:v>43725.5229246528</x:v>
      </x:c>
      <x:c r="H381" t="s">
        <x:v>69</x:v>
      </x:c>
      <x:c r="I381" s="6">
        <x:v>244.871907210601</x:v>
      </x:c>
      <x:c r="J381" t="s">
        <x:v>70</x:v>
      </x:c>
      <x:c r="K381" s="6">
        <x:v>28.504498540628</x:v>
      </x:c>
      <x:c r="L381" t="s">
        <x:v>64</x:v>
      </x:c>
      <x:c r="M381" s="6">
        <x:v>1015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2933666</x:v>
      </x:c>
      <x:c r="B382" s="1">
        <x:v>43726.6295662037</x:v>
      </x:c>
      <x:c r="C382" s="6">
        <x:v>22.3300271233333</x:v>
      </x:c>
      <x:c r="D382" s="13" t="s">
        <x:v>68</x:v>
      </x:c>
      <x:c r="E382">
        <x:v>6</x:v>
      </x:c>
      <x:c r="F382" s="14" t="s">
        <x:v>63</x:v>
      </x:c>
      <x:c r="G382" s="15">
        <x:v>43725.5229246528</x:v>
      </x:c>
      <x:c r="H382" t="s">
        <x:v>69</x:v>
      </x:c>
      <x:c r="I382" s="6">
        <x:v>244.883008893637</x:v>
      </x:c>
      <x:c r="J382" t="s">
        <x:v>70</x:v>
      </x:c>
      <x:c r="K382" s="6">
        <x:v>28.4974799009092</x:v>
      </x:c>
      <x:c r="L382" t="s">
        <x:v>64</x:v>
      </x:c>
      <x:c r="M382" s="6">
        <x:v>1015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2933676</x:v>
      </x:c>
      <x:c r="B383" s="1">
        <x:v>43726.6296012384</x:v>
      </x:c>
      <x:c r="C383" s="6">
        <x:v>22.3804639083333</x:v>
      </x:c>
      <x:c r="D383" s="13" t="s">
        <x:v>68</x:v>
      </x:c>
      <x:c r="E383">
        <x:v>6</x:v>
      </x:c>
      <x:c r="F383" s="14" t="s">
        <x:v>63</x:v>
      </x:c>
      <x:c r="G383" s="15">
        <x:v>43725.5229246528</x:v>
      </x:c>
      <x:c r="H383" t="s">
        <x:v>69</x:v>
      </x:c>
      <x:c r="I383" s="6">
        <x:v>244.897373196591</x:v>
      </x:c>
      <x:c r="J383" t="s">
        <x:v>70</x:v>
      </x:c>
      <x:c r="K383" s="6">
        <x:v>28.5013191550047</x:v>
      </x:c>
      <x:c r="L383" t="s">
        <x:v>64</x:v>
      </x:c>
      <x:c r="M383" s="6">
        <x:v>1015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2933686</x:v>
      </x:c>
      <x:c r="B384" s="1">
        <x:v>43726.6296357292</x:v>
      </x:c>
      <x:c r="C384" s="6">
        <x:v>22.4301428483333</x:v>
      </x:c>
      <x:c r="D384" s="13" t="s">
        <x:v>68</x:v>
      </x:c>
      <x:c r="E384">
        <x:v>6</x:v>
      </x:c>
      <x:c r="F384" s="14" t="s">
        <x:v>63</x:v>
      </x:c>
      <x:c r="G384" s="15">
        <x:v>43725.5229246528</x:v>
      </x:c>
      <x:c r="H384" t="s">
        <x:v>69</x:v>
      </x:c>
      <x:c r="I384" s="6">
        <x:v>244.768946196851</x:v>
      </x:c>
      <x:c r="J384" t="s">
        <x:v>70</x:v>
      </x:c>
      <x:c r="K384" s="6">
        <x:v>28.5089076935997</x:v>
      </x:c>
      <x:c r="L384" t="s">
        <x:v>64</x:v>
      </x:c>
      <x:c r="M384" s="6">
        <x:v>1015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2933696</x:v>
      </x:c>
      <x:c r="B385" s="1">
        <x:v>43726.6296702199</x:v>
      </x:c>
      <x:c r="C385" s="6">
        <x:v>22.4797770766667</x:v>
      </x:c>
      <x:c r="D385" s="13" t="s">
        <x:v>68</x:v>
      </x:c>
      <x:c r="E385">
        <x:v>6</x:v>
      </x:c>
      <x:c r="F385" s="14" t="s">
        <x:v>63</x:v>
      </x:c>
      <x:c r="G385" s="15">
        <x:v>43725.5229246528</x:v>
      </x:c>
      <x:c r="H385" t="s">
        <x:v>69</x:v>
      </x:c>
      <x:c r="I385" s="6">
        <x:v>244.806013166792</x:v>
      </x:c>
      <x:c r="J385" t="s">
        <x:v>70</x:v>
      </x:c>
      <x:c r="K385" s="6">
        <x:v>28.4958302227651</x:v>
      </x:c>
      <x:c r="L385" t="s">
        <x:v>64</x:v>
      </x:c>
      <x:c r="M385" s="6">
        <x:v>1015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2933706</x:v>
      </x:c>
      <x:c r="B386" s="1">
        <x:v>43726.6297052894</x:v>
      </x:c>
      <x:c r="C386" s="6">
        <x:v>22.530305045</x:v>
      </x:c>
      <x:c r="D386" s="13" t="s">
        <x:v>68</x:v>
      </x:c>
      <x:c r="E386">
        <x:v>6</x:v>
      </x:c>
      <x:c r="F386" s="14" t="s">
        <x:v>63</x:v>
      </x:c>
      <x:c r="G386" s="15">
        <x:v>43725.5229246528</x:v>
      </x:c>
      <x:c r="H386" t="s">
        <x:v>69</x:v>
      </x:c>
      <x:c r="I386" s="6">
        <x:v>244.659342096493</x:v>
      </x:c>
      <x:c r="J386" t="s">
        <x:v>70</x:v>
      </x:c>
      <x:c r="K386" s="6">
        <x:v>28.5113372293467</x:v>
      </x:c>
      <x:c r="L386" t="s">
        <x:v>64</x:v>
      </x:c>
      <x:c r="M386" s="6">
        <x:v>1015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2933716</x:v>
      </x:c>
      <x:c r="B387" s="1">
        <x:v>43726.6297398495</x:v>
      </x:c>
      <x:c r="C387" s="6">
        <x:v>22.58004955</x:v>
      </x:c>
      <x:c r="D387" s="13" t="s">
        <x:v>68</x:v>
      </x:c>
      <x:c r="E387">
        <x:v>6</x:v>
      </x:c>
      <x:c r="F387" s="14" t="s">
        <x:v>63</x:v>
      </x:c>
      <x:c r="G387" s="15">
        <x:v>43725.5229246528</x:v>
      </x:c>
      <x:c r="H387" t="s">
        <x:v>69</x:v>
      </x:c>
      <x:c r="I387" s="6">
        <x:v>244.71866898868</x:v>
      </x:c>
      <x:c r="J387" t="s">
        <x:v>70</x:v>
      </x:c>
      <x:c r="K387" s="6">
        <x:v>28.5011091956826</x:v>
      </x:c>
      <x:c r="L387" t="s">
        <x:v>64</x:v>
      </x:c>
      <x:c r="M387" s="6">
        <x:v>1015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2933726</x:v>
      </x:c>
      <x:c r="B388" s="1">
        <x:v>43726.6297748843</x:v>
      </x:c>
      <x:c r="C388" s="6">
        <x:v>22.6305272716667</x:v>
      </x:c>
      <x:c r="D388" s="13" t="s">
        <x:v>68</x:v>
      </x:c>
      <x:c r="E388">
        <x:v>6</x:v>
      </x:c>
      <x:c r="F388" s="14" t="s">
        <x:v>63</x:v>
      </x:c>
      <x:c r="G388" s="15">
        <x:v>43725.5229246528</x:v>
      </x:c>
      <x:c r="H388" t="s">
        <x:v>69</x:v>
      </x:c>
      <x:c r="I388" s="6">
        <x:v>244.805182809315</x:v>
      </x:c>
      <x:c r="J388" t="s">
        <x:v>70</x:v>
      </x:c>
      <x:c r="K388" s="6">
        <x:v>28.5071980213515</x:v>
      </x:c>
      <x:c r="L388" t="s">
        <x:v>64</x:v>
      </x:c>
      <x:c r="M388" s="6">
        <x:v>1015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2933736</x:v>
      </x:c>
      <x:c r="B389" s="1">
        <x:v>43726.629809375</x:v>
      </x:c>
      <x:c r="C389" s="6">
        <x:v>22.6801647433333</x:v>
      </x:c>
      <x:c r="D389" s="13" t="s">
        <x:v>68</x:v>
      </x:c>
      <x:c r="E389">
        <x:v>6</x:v>
      </x:c>
      <x:c r="F389" s="14" t="s">
        <x:v>63</x:v>
      </x:c>
      <x:c r="G389" s="15">
        <x:v>43725.5229246528</x:v>
      </x:c>
      <x:c r="H389" t="s">
        <x:v>69</x:v>
      </x:c>
      <x:c r="I389" s="6">
        <x:v>244.767379655268</x:v>
      </x:c>
      <x:c r="J389" t="s">
        <x:v>70</x:v>
      </x:c>
      <x:c r="K389" s="6">
        <x:v>28.497839830794</x:v>
      </x:c>
      <x:c r="L389" t="s">
        <x:v>64</x:v>
      </x:c>
      <x:c r="M389" s="6">
        <x:v>1015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2933746</x:v>
      </x:c>
      <x:c r="B390" s="1">
        <x:v>43726.6298439468</x:v>
      </x:c>
      <x:c r="C390" s="6">
        <x:v>22.7299819816667</x:v>
      </x:c>
      <x:c r="D390" s="13" t="s">
        <x:v>68</x:v>
      </x:c>
      <x:c r="E390">
        <x:v>6</x:v>
      </x:c>
      <x:c r="F390" s="14" t="s">
        <x:v>63</x:v>
      </x:c>
      <x:c r="G390" s="15">
        <x:v>43725.5229246528</x:v>
      </x:c>
      <x:c r="H390" t="s">
        <x:v>69</x:v>
      </x:c>
      <x:c r="I390" s="6">
        <x:v>244.697813150671</x:v>
      </x:c>
      <x:c r="J390" t="s">
        <x:v>70</x:v>
      </x:c>
      <x:c r="K390" s="6">
        <x:v>28.5008992363742</x:v>
      </x:c>
      <x:c r="L390" t="s">
        <x:v>64</x:v>
      </x:c>
      <x:c r="M390" s="6">
        <x:v>1015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2933756</x:v>
      </x:c>
      <x:c r="B391" s="1">
        <x:v>43726.6298790509</x:v>
      </x:c>
      <x:c r="C391" s="6">
        <x:v>22.7805289833333</x:v>
      </x:c>
      <x:c r="D391" s="13" t="s">
        <x:v>68</x:v>
      </x:c>
      <x:c r="E391">
        <x:v>6</x:v>
      </x:c>
      <x:c r="F391" s="14" t="s">
        <x:v>63</x:v>
      </x:c>
      <x:c r="G391" s="15">
        <x:v>43725.5229246528</x:v>
      </x:c>
      <x:c r="H391" t="s">
        <x:v>69</x:v>
      </x:c>
      <x:c r="I391" s="6">
        <x:v>244.757266221642</x:v>
      </x:c>
      <x:c r="J391" t="s">
        <x:v>70</x:v>
      </x:c>
      <x:c r="K391" s="6">
        <x:v>28.5019190388534</x:v>
      </x:c>
      <x:c r="L391" t="s">
        <x:v>64</x:v>
      </x:c>
      <x:c r="M391" s="6">
        <x:v>1015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2933766</x:v>
      </x:c>
      <x:c r="B392" s="1">
        <x:v>43726.6299135764</x:v>
      </x:c>
      <x:c r="C392" s="6">
        <x:v>22.830249005</x:v>
      </x:c>
      <x:c r="D392" s="13" t="s">
        <x:v>68</x:v>
      </x:c>
      <x:c r="E392">
        <x:v>6</x:v>
      </x:c>
      <x:c r="F392" s="14" t="s">
        <x:v>63</x:v>
      </x:c>
      <x:c r="G392" s="15">
        <x:v>43725.5229246528</x:v>
      </x:c>
      <x:c r="H392" t="s">
        <x:v>69</x:v>
      </x:c>
      <x:c r="I392" s="6">
        <x:v>244.88647057453</x:v>
      </x:c>
      <x:c r="J392" t="s">
        <x:v>70</x:v>
      </x:c>
      <x:c r="K392" s="6">
        <x:v>28.485782200672</x:v>
      </x:c>
      <x:c r="L392" t="s">
        <x:v>64</x:v>
      </x:c>
      <x:c r="M392" s="6">
        <x:v>1015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2933776</x:v>
      </x:c>
      <x:c r="B393" s="1">
        <x:v>43726.6299480671</x:v>
      </x:c>
      <x:c r="C393" s="6">
        <x:v>22.8798785283333</x:v>
      </x:c>
      <x:c r="D393" s="13" t="s">
        <x:v>68</x:v>
      </x:c>
      <x:c r="E393">
        <x:v>6</x:v>
      </x:c>
      <x:c r="F393" s="14" t="s">
        <x:v>63</x:v>
      </x:c>
      <x:c r="G393" s="15">
        <x:v>43725.5229246528</x:v>
      </x:c>
      <x:c r="H393" t="s">
        <x:v>69</x:v>
      </x:c>
      <x:c r="I393" s="6">
        <x:v>244.884715448747</x:v>
      </x:c>
      <x:c r="J393" t="s">
        <x:v>70</x:v>
      </x:c>
      <x:c r="K393" s="6">
        <x:v>28.4944504925757</x:v>
      </x:c>
      <x:c r="L393" t="s">
        <x:v>64</x:v>
      </x:c>
      <x:c r="M393" s="6">
        <x:v>1015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2933786</x:v>
      </x:c>
      <x:c r="B394" s="1">
        <x:v>43726.6299831018</x:v>
      </x:c>
      <x:c r="C394" s="6">
        <x:v>22.9303615733333</x:v>
      </x:c>
      <x:c r="D394" s="13" t="s">
        <x:v>68</x:v>
      </x:c>
      <x:c r="E394">
        <x:v>6</x:v>
      </x:c>
      <x:c r="F394" s="14" t="s">
        <x:v>63</x:v>
      </x:c>
      <x:c r="G394" s="15">
        <x:v>43725.5229246528</x:v>
      </x:c>
      <x:c r="H394" t="s">
        <x:v>69</x:v>
      </x:c>
      <x:c r="I394" s="6">
        <x:v>244.815592340944</x:v>
      </x:c>
      <x:c r="J394" t="s">
        <x:v>70</x:v>
      </x:c>
      <x:c r="K394" s="6">
        <x:v>28.4974499067539</x:v>
      </x:c>
      <x:c r="L394" t="s">
        <x:v>64</x:v>
      </x:c>
      <x:c r="M394" s="6">
        <x:v>1015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2933796</x:v>
      </x:c>
      <x:c r="B395" s="1">
        <x:v>43726.6300176273</x:v>
      </x:c>
      <x:c r="C395" s="6">
        <x:v>22.98004087</x:v>
      </x:c>
      <x:c r="D395" s="13" t="s">
        <x:v>68</x:v>
      </x:c>
      <x:c r="E395">
        <x:v>6</x:v>
      </x:c>
      <x:c r="F395" s="14" t="s">
        <x:v>63</x:v>
      </x:c>
      <x:c r="G395" s="15">
        <x:v>43725.5229246528</x:v>
      </x:c>
      <x:c r="H395" t="s">
        <x:v>69</x:v>
      </x:c>
      <x:c r="I395" s="6">
        <x:v>244.810442045048</x:v>
      </x:c>
      <x:c r="J395" t="s">
        <x:v>70</x:v>
      </x:c>
      <x:c r="K395" s="6">
        <x:v>28.4840125521359</x:v>
      </x:c>
      <x:c r="L395" t="s">
        <x:v>64</x:v>
      </x:c>
      <x:c r="M395" s="6">
        <x:v>1015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2933806</x:v>
      </x:c>
      <x:c r="B396" s="1">
        <x:v>43726.6300521991</x:v>
      </x:c>
      <x:c r="C396" s="6">
        <x:v>23.0298634783333</x:v>
      </x:c>
      <x:c r="D396" s="13" t="s">
        <x:v>68</x:v>
      </x:c>
      <x:c r="E396">
        <x:v>6</x:v>
      </x:c>
      <x:c r="F396" s="14" t="s">
        <x:v>63</x:v>
      </x:c>
      <x:c r="G396" s="15">
        <x:v>43725.5229246528</x:v>
      </x:c>
      <x:c r="H396" t="s">
        <x:v>69</x:v>
      </x:c>
      <x:c r="I396" s="6">
        <x:v>244.790005705405</x:v>
      </x:c>
      <x:c r="J396" t="s">
        <x:v>70</x:v>
      </x:c>
      <x:c r="K396" s="6">
        <x:v>28.4893814887087</x:v>
      </x:c>
      <x:c r="L396" t="s">
        <x:v>64</x:v>
      </x:c>
      <x:c r="M396" s="6">
        <x:v>1015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2933816</x:v>
      </x:c>
      <x:c r="B397" s="1">
        <x:v>43726.6300873495</x:v>
      </x:c>
      <x:c r="C397" s="6">
        <x:v>23.0804387866667</x:v>
      </x:c>
      <x:c r="D397" s="13" t="s">
        <x:v>68</x:v>
      </x:c>
      <x:c r="E397">
        <x:v>6</x:v>
      </x:c>
      <x:c r="F397" s="14" t="s">
        <x:v>63</x:v>
      </x:c>
      <x:c r="G397" s="15">
        <x:v>43725.5229246528</x:v>
      </x:c>
      <x:c r="H397" t="s">
        <x:v>69</x:v>
      </x:c>
      <x:c r="I397" s="6">
        <x:v>244.680529402535</x:v>
      </x:c>
      <x:c r="J397" t="s">
        <x:v>70</x:v>
      </x:c>
      <x:c r="K397" s="6">
        <x:v>28.5030588184627</x:v>
      </x:c>
      <x:c r="L397" t="s">
        <x:v>64</x:v>
      </x:c>
      <x:c r="M397" s="6">
        <x:v>1015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2933826</x:v>
      </x:c>
      <x:c r="B398" s="1">
        <x:v>43726.630121875</x:v>
      </x:c>
      <x:c r="C398" s="6">
        <x:v>23.1301789483333</x:v>
      </x:c>
      <x:c r="D398" s="13" t="s">
        <x:v>68</x:v>
      </x:c>
      <x:c r="E398">
        <x:v>6</x:v>
      </x:c>
      <x:c r="F398" s="14" t="s">
        <x:v>63</x:v>
      </x:c>
      <x:c r="G398" s="15">
        <x:v>43725.5229246528</x:v>
      </x:c>
      <x:c r="H398" t="s">
        <x:v>69</x:v>
      </x:c>
      <x:c r="I398" s="6">
        <x:v>244.736012949268</x:v>
      </x:c>
      <x:c r="J398" t="s">
        <x:v>70</x:v>
      </x:c>
      <x:c r="K398" s="6">
        <x:v>28.4933107158909</x:v>
      </x:c>
      <x:c r="L398" t="s">
        <x:v>64</x:v>
      </x:c>
      <x:c r="M398" s="6">
        <x:v>1015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2933836</x:v>
      </x:c>
      <x:c r="B399" s="1">
        <x:v>43726.6301563657</x:v>
      </x:c>
      <x:c r="C399" s="6">
        <x:v>23.1798510133333</x:v>
      </x:c>
      <x:c r="D399" s="13" t="s">
        <x:v>68</x:v>
      </x:c>
      <x:c r="E399">
        <x:v>6</x:v>
      </x:c>
      <x:c r="F399" s="14" t="s">
        <x:v>63</x:v>
      </x:c>
      <x:c r="G399" s="15">
        <x:v>43725.5229246528</x:v>
      </x:c>
      <x:c r="H399" t="s">
        <x:v>69</x:v>
      </x:c>
      <x:c r="I399" s="6">
        <x:v>244.764554603463</x:v>
      </x:c>
      <x:c r="J399" t="s">
        <x:v>70</x:v>
      </x:c>
      <x:c r="K399" s="6">
        <x:v>28.4925608630206</x:v>
      </x:c>
      <x:c r="L399" t="s">
        <x:v>64</x:v>
      </x:c>
      <x:c r="M399" s="6">
        <x:v>1015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2933846</x:v>
      </x:c>
      <x:c r="B400" s="1">
        <x:v>43726.6301914352</x:v>
      </x:c>
      <x:c r="C400" s="6">
        <x:v>23.230329765</x:v>
      </x:c>
      <x:c r="D400" s="13" t="s">
        <x:v>68</x:v>
      </x:c>
      <x:c r="E400">
        <x:v>6</x:v>
      </x:c>
      <x:c r="F400" s="14" t="s">
        <x:v>63</x:v>
      </x:c>
      <x:c r="G400" s="15">
        <x:v>43725.5229246528</x:v>
      </x:c>
      <x:c r="H400" t="s">
        <x:v>69</x:v>
      </x:c>
      <x:c r="I400" s="6">
        <x:v>244.765458733939</x:v>
      </x:c>
      <x:c r="J400" t="s">
        <x:v>70</x:v>
      </x:c>
      <x:c r="K400" s="6">
        <x:v>28.4980797840722</x:v>
      </x:c>
      <x:c r="L400" t="s">
        <x:v>64</x:v>
      </x:c>
      <x:c r="M400" s="6">
        <x:v>1015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2933856</x:v>
      </x:c>
      <x:c r="B401" s="1">
        <x:v>43726.6302259606</x:v>
      </x:c>
      <x:c r="C401" s="6">
        <x:v>23.2800553033333</x:v>
      </x:c>
      <x:c r="D401" s="13" t="s">
        <x:v>68</x:v>
      </x:c>
      <x:c r="E401">
        <x:v>6</x:v>
      </x:c>
      <x:c r="F401" s="14" t="s">
        <x:v>63</x:v>
      </x:c>
      <x:c r="G401" s="15">
        <x:v>43725.5229246528</x:v>
      </x:c>
      <x:c r="H401" t="s">
        <x:v>69</x:v>
      </x:c>
      <x:c r="I401" s="6">
        <x:v>244.859114345921</x:v>
      </x:c>
      <x:c r="J401" t="s">
        <x:v>70</x:v>
      </x:c>
      <x:c r="K401" s="6">
        <x:v>28.4863820817436</x:v>
      </x:c>
      <x:c r="L401" t="s">
        <x:v>64</x:v>
      </x:c>
      <x:c r="M401" s="6">
        <x:v>1015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2933866</x:v>
      </x:c>
      <x:c r="B402" s="1">
        <x:v>43726.6302604977</x:v>
      </x:c>
      <x:c r="C402" s="6">
        <x:v>23.3297723833333</x:v>
      </x:c>
      <x:c r="D402" s="13" t="s">
        <x:v>68</x:v>
      </x:c>
      <x:c r="E402">
        <x:v>6</x:v>
      </x:c>
      <x:c r="F402" s="14" t="s">
        <x:v>63</x:v>
      </x:c>
      <x:c r="G402" s="15">
        <x:v>43725.5229246528</x:v>
      </x:c>
      <x:c r="H402" t="s">
        <x:v>69</x:v>
      </x:c>
      <x:c r="I402" s="6">
        <x:v>244.77773255736</x:v>
      </x:c>
      <x:c r="J402" t="s">
        <x:v>70</x:v>
      </x:c>
      <x:c r="K402" s="6">
        <x:v>28.4937306335723</x:v>
      </x:c>
      <x:c r="L402" t="s">
        <x:v>64</x:v>
      </x:c>
      <x:c r="M402" s="6">
        <x:v>1015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2933876</x:v>
      </x:c>
      <x:c r="B403" s="1">
        <x:v>43726.6302956829</x:v>
      </x:c>
      <x:c r="C403" s="6">
        <x:v>23.3804609783333</x:v>
      </x:c>
      <x:c r="D403" s="13" t="s">
        <x:v>68</x:v>
      </x:c>
      <x:c r="E403">
        <x:v>6</x:v>
      </x:c>
      <x:c r="F403" s="14" t="s">
        <x:v>63</x:v>
      </x:c>
      <x:c r="G403" s="15">
        <x:v>43725.5229246528</x:v>
      </x:c>
      <x:c r="H403" t="s">
        <x:v>69</x:v>
      </x:c>
      <x:c r="I403" s="6">
        <x:v>244.659228789766</x:v>
      </x:c>
      <x:c r="J403" t="s">
        <x:v>70</x:v>
      </x:c>
      <x:c r="K403" s="6">
        <x:v>28.5000893934493</x:v>
      </x:c>
      <x:c r="L403" t="s">
        <x:v>64</x:v>
      </x:c>
      <x:c r="M403" s="6">
        <x:v>1015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2933886</x:v>
      </x:c>
      <x:c r="B404" s="1">
        <x:v>43726.6303300926</x:v>
      </x:c>
      <x:c r="C404" s="6">
        <x:v>23.4300328483333</x:v>
      </x:c>
      <x:c r="D404" s="13" t="s">
        <x:v>68</x:v>
      </x:c>
      <x:c r="E404">
        <x:v>6</x:v>
      </x:c>
      <x:c r="F404" s="14" t="s">
        <x:v>63</x:v>
      </x:c>
      <x:c r="G404" s="15">
        <x:v>43725.5229246528</x:v>
      </x:c>
      <x:c r="H404" t="s">
        <x:v>69</x:v>
      </x:c>
      <x:c r="I404" s="6">
        <x:v>244.914140187483</x:v>
      </x:c>
      <x:c r="J404" t="s">
        <x:v>70</x:v>
      </x:c>
      <x:c r="K404" s="6">
        <x:v>28.4766940155605</x:v>
      </x:c>
      <x:c r="L404" t="s">
        <x:v>64</x:v>
      </x:c>
      <x:c r="M404" s="6">
        <x:v>1015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2933896</x:v>
      </x:c>
      <x:c r="B405" s="1">
        <x:v>43726.630365162</x:v>
      </x:c>
      <x:c r="C405" s="6">
        <x:v>23.4805018766667</x:v>
      </x:c>
      <x:c r="D405" s="13" t="s">
        <x:v>68</x:v>
      </x:c>
      <x:c r="E405">
        <x:v>6</x:v>
      </x:c>
      <x:c r="F405" s="14" t="s">
        <x:v>63</x:v>
      </x:c>
      <x:c r="G405" s="15">
        <x:v>43725.5229246528</x:v>
      </x:c>
      <x:c r="H405" t="s">
        <x:v>69</x:v>
      </x:c>
      <x:c r="I405" s="6">
        <x:v>244.701591828169</x:v>
      </x:c>
      <x:c r="J405" t="s">
        <x:v>70</x:v>
      </x:c>
      <x:c r="K405" s="6">
        <x:v>28.4835326476095</x:v>
      </x:c>
      <x:c r="L405" t="s">
        <x:v>64</x:v>
      </x:c>
      <x:c r="M405" s="6">
        <x:v>1015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2933906</x:v>
      </x:c>
      <x:c r="B406" s="1">
        <x:v>43726.6303996875</x:v>
      </x:c>
      <x:c r="C406" s="6">
        <x:v>23.5302248466667</x:v>
      </x:c>
      <x:c r="D406" s="13" t="s">
        <x:v>68</x:v>
      </x:c>
      <x:c r="E406">
        <x:v>6</x:v>
      </x:c>
      <x:c r="F406" s="14" t="s">
        <x:v>63</x:v>
      </x:c>
      <x:c r="G406" s="15">
        <x:v>43725.5229246528</x:v>
      </x:c>
      <x:c r="H406" t="s">
        <x:v>69</x:v>
      </x:c>
      <x:c r="I406" s="6">
        <x:v>244.751969437387</x:v>
      </x:c>
      <x:c r="J406" t="s">
        <x:v>70</x:v>
      </x:c>
      <x:c r="K406" s="6">
        <x:v>28.4800533418429</x:v>
      </x:c>
      <x:c r="L406" t="s">
        <x:v>64</x:v>
      </x:c>
      <x:c r="M406" s="6">
        <x:v>1015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2933916</x:v>
      </x:c>
      <x:c r="B407" s="1">
        <x:v>43726.6304342245</x:v>
      </x:c>
      <x:c r="C407" s="6">
        <x:v>23.57997754</x:v>
      </x:c>
      <x:c r="D407" s="13" t="s">
        <x:v>68</x:v>
      </x:c>
      <x:c r="E407">
        <x:v>6</x:v>
      </x:c>
      <x:c r="F407" s="14" t="s">
        <x:v>63</x:v>
      </x:c>
      <x:c r="G407" s="15">
        <x:v>43725.5229246528</x:v>
      </x:c>
      <x:c r="H407" t="s">
        <x:v>69</x:v>
      </x:c>
      <x:c r="I407" s="6">
        <x:v>244.869226215385</x:v>
      </x:c>
      <x:c r="J407" t="s">
        <x:v>70</x:v>
      </x:c>
      <x:c r="K407" s="6">
        <x:v>28.4823028925725</x:v>
      </x:c>
      <x:c r="L407" t="s">
        <x:v>64</x:v>
      </x:c>
      <x:c r="M407" s="6">
        <x:v>1015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2933926</x:v>
      </x:c>
      <x:c r="B408" s="1">
        <x:v>43726.6304693287</x:v>
      </x:c>
      <x:c r="C408" s="6">
        <x:v>23.6305113466667</x:v>
      </x:c>
      <x:c r="D408" s="13" t="s">
        <x:v>68</x:v>
      </x:c>
      <x:c r="E408">
        <x:v>6</x:v>
      </x:c>
      <x:c r="F408" s="14" t="s">
        <x:v>63</x:v>
      </x:c>
      <x:c r="G408" s="15">
        <x:v>43725.5229246528</x:v>
      </x:c>
      <x:c r="H408" t="s">
        <x:v>69</x:v>
      </x:c>
      <x:c r="I408" s="6">
        <x:v>244.681551011907</x:v>
      </x:c>
      <x:c r="J408" t="s">
        <x:v>70</x:v>
      </x:c>
      <x:c r="K408" s="6">
        <x:v>28.4972999359811</x:v>
      </x:c>
      <x:c r="L408" t="s">
        <x:v>64</x:v>
      </x:c>
      <x:c r="M408" s="6">
        <x:v>1015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2933936</x:v>
      </x:c>
      <x:c r="B409" s="1">
        <x:v>43726.6305038542</x:v>
      </x:c>
      <x:c r="C409" s="6">
        <x:v>23.6802169766667</x:v>
      </x:c>
      <x:c r="D409" s="13" t="s">
        <x:v>68</x:v>
      </x:c>
      <x:c r="E409">
        <x:v>6</x:v>
      </x:c>
      <x:c r="F409" s="14" t="s">
        <x:v>63</x:v>
      </x:c>
      <x:c r="G409" s="15">
        <x:v>43725.5229246528</x:v>
      </x:c>
      <x:c r="H409" t="s">
        <x:v>69</x:v>
      </x:c>
      <x:c r="I409" s="6">
        <x:v>244.970370635239</x:v>
      </x:c>
      <x:c r="J409" t="s">
        <x:v>70</x:v>
      </x:c>
      <x:c r="K409" s="6">
        <x:v>28.466856007939</x:v>
      </x:c>
      <x:c r="L409" t="s">
        <x:v>64</x:v>
      </x:c>
      <x:c r="M409" s="6">
        <x:v>1015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2933946</x:v>
      </x:c>
      <x:c r="B410" s="1">
        <x:v>43726.6305383449</x:v>
      </x:c>
      <x:c r="C410" s="6">
        <x:v>23.7299193816667</x:v>
      </x:c>
      <x:c r="D410" s="13" t="s">
        <x:v>68</x:v>
      </x:c>
      <x:c r="E410">
        <x:v>6</x:v>
      </x:c>
      <x:c r="F410" s="14" t="s">
        <x:v>63</x:v>
      </x:c>
      <x:c r="G410" s="15">
        <x:v>43725.5229246528</x:v>
      </x:c>
      <x:c r="H410" t="s">
        <x:v>69</x:v>
      </x:c>
      <x:c r="I410" s="6">
        <x:v>244.766263109909</x:v>
      </x:c>
      <x:c r="J410" t="s">
        <x:v>70</x:v>
      </x:c>
      <x:c r="K410" s="6">
        <x:v>28.4895314591276</x:v>
      </x:c>
      <x:c r="L410" t="s">
        <x:v>64</x:v>
      </x:c>
      <x:c r="M410" s="6">
        <x:v>1015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2933956</x:v>
      </x:c>
      <x:c r="B411" s="1">
        <x:v>43726.6305734606</x:v>
      </x:c>
      <x:c r="C411" s="6">
        <x:v>23.780488195</x:v>
      </x:c>
      <x:c r="D411" s="13" t="s">
        <x:v>68</x:v>
      </x:c>
      <x:c r="E411">
        <x:v>6</x:v>
      </x:c>
      <x:c r="F411" s="14" t="s">
        <x:v>63</x:v>
      </x:c>
      <x:c r="G411" s="15">
        <x:v>43725.5229246528</x:v>
      </x:c>
      <x:c r="H411" t="s">
        <x:v>69</x:v>
      </x:c>
      <x:c r="I411" s="6">
        <x:v>244.740207289552</x:v>
      </x:c>
      <x:c r="J411" t="s">
        <x:v>70</x:v>
      </x:c>
      <x:c r="K411" s="6">
        <x:v>28.481523048149</x:v>
      </x:c>
      <x:c r="L411" t="s">
        <x:v>64</x:v>
      </x:c>
      <x:c r="M411" s="6">
        <x:v>1015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2933966</x:v>
      </x:c>
      <x:c r="B412" s="1">
        <x:v>43726.6306079514</x:v>
      </x:c>
      <x:c r="C412" s="6">
        <x:v>23.8301251683333</x:v>
      </x:c>
      <x:c r="D412" s="13" t="s">
        <x:v>68</x:v>
      </x:c>
      <x:c r="E412">
        <x:v>6</x:v>
      </x:c>
      <x:c r="F412" s="14" t="s">
        <x:v>63</x:v>
      </x:c>
      <x:c r="G412" s="15">
        <x:v>43725.5229246528</x:v>
      </x:c>
      <x:c r="H412" t="s">
        <x:v>69</x:v>
      </x:c>
      <x:c r="I412" s="6">
        <x:v>244.77098690867</x:v>
      </x:c>
      <x:c r="J412" t="s">
        <x:v>70</x:v>
      </x:c>
      <x:c r="K412" s="6">
        <x:v>28.4720449534866</x:v>
      </x:c>
      <x:c r="L412" t="s">
        <x:v>64</x:v>
      </x:c>
      <x:c r="M412" s="6">
        <x:v>1015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2933976</x:v>
      </x:c>
      <x:c r="B413" s="1">
        <x:v>43726.6306425116</x:v>
      </x:c>
      <x:c r="C413" s="6">
        <x:v>23.8798842383333</x:v>
      </x:c>
      <x:c r="D413" s="13" t="s">
        <x:v>68</x:v>
      </x:c>
      <x:c r="E413">
        <x:v>6</x:v>
      </x:c>
      <x:c r="F413" s="14" t="s">
        <x:v>63</x:v>
      </x:c>
      <x:c r="G413" s="15">
        <x:v>43725.5229246528</x:v>
      </x:c>
      <x:c r="H413" t="s">
        <x:v>69</x:v>
      </x:c>
      <x:c r="I413" s="6">
        <x:v>244.815244396421</x:v>
      </x:c>
      <x:c r="J413" t="s">
        <x:v>70</x:v>
      </x:c>
      <x:c r="K413" s="6">
        <x:v>28.4834126714886</x:v>
      </x:c>
      <x:c r="L413" t="s">
        <x:v>64</x:v>
      </x:c>
      <x:c r="M413" s="6">
        <x:v>1015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2933986</x:v>
      </x:c>
      <x:c r="B414" s="1">
        <x:v>43726.630677662</x:v>
      </x:c>
      <x:c r="C414" s="6">
        <x:v>23.9305076</x:v>
      </x:c>
      <x:c r="D414" s="13" t="s">
        <x:v>68</x:v>
      </x:c>
      <x:c r="E414">
        <x:v>6</x:v>
      </x:c>
      <x:c r="F414" s="14" t="s">
        <x:v>63</x:v>
      </x:c>
      <x:c r="G414" s="15">
        <x:v>43725.5229246528</x:v>
      </x:c>
      <x:c r="H414" t="s">
        <x:v>69</x:v>
      </x:c>
      <x:c r="I414" s="6">
        <x:v>244.839811900788</x:v>
      </x:c>
      <x:c r="J414" t="s">
        <x:v>70</x:v>
      </x:c>
      <x:c r="K414" s="6">
        <x:v>28.4718949838489</x:v>
      </x:c>
      <x:c r="L414" t="s">
        <x:v>64</x:v>
      </x:c>
      <x:c r="M414" s="6">
        <x:v>1015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2933996</x:v>
      </x:c>
      <x:c r="B415" s="1">
        <x:v>43726.6307122685</x:v>
      </x:c>
      <x:c r="C415" s="6">
        <x:v>23.9803232116667</x:v>
      </x:c>
      <x:c r="D415" s="13" t="s">
        <x:v>68</x:v>
      </x:c>
      <x:c r="E415">
        <x:v>6</x:v>
      </x:c>
      <x:c r="F415" s="14" t="s">
        <x:v>63</x:v>
      </x:c>
      <x:c r="G415" s="15">
        <x:v>43725.5229246528</x:v>
      </x:c>
      <x:c r="H415" t="s">
        <x:v>69</x:v>
      </x:c>
      <x:c r="I415" s="6">
        <x:v>244.782028988215</x:v>
      </x:c>
      <x:c r="J415" t="s">
        <x:v>70</x:v>
      </x:c>
      <x:c r="K415" s="6">
        <x:v>28.4706652330779</x:v>
      </x:c>
      <x:c r="L415" t="s">
        <x:v>64</x:v>
      </x:c>
      <x:c r="M415" s="6">
        <x:v>1015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2934006</x:v>
      </x:c>
      <x:c r="B416" s="1">
        <x:v>43726.630746794</x:v>
      </x:c>
      <x:c r="C416" s="6">
        <x:v>24.0300685783333</x:v>
      </x:c>
      <x:c r="D416" s="13" t="s">
        <x:v>68</x:v>
      </x:c>
      <x:c r="E416">
        <x:v>6</x:v>
      </x:c>
      <x:c r="F416" s="14" t="s">
        <x:v>63</x:v>
      </x:c>
      <x:c r="G416" s="15">
        <x:v>43725.5229246528</x:v>
      </x:c>
      <x:c r="H416" t="s">
        <x:v>69</x:v>
      </x:c>
      <x:c r="I416" s="6">
        <x:v>244.723009452071</x:v>
      </x:c>
      <x:c r="J416" t="s">
        <x:v>70</x:v>
      </x:c>
      <x:c r="K416" s="6">
        <x:v>28.4752243113699</x:v>
      </x:c>
      <x:c r="L416" t="s">
        <x:v>64</x:v>
      </x:c>
      <x:c r="M416" s="6">
        <x:v>1015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2934016</x:v>
      </x:c>
      <x:c r="B417" s="1">
        <x:v>43726.6307812847</x:v>
      </x:c>
      <x:c r="C417" s="6">
        <x:v>24.079739055</x:v>
      </x:c>
      <x:c r="D417" s="13" t="s">
        <x:v>68</x:v>
      </x:c>
      <x:c r="E417">
        <x:v>6</x:v>
      </x:c>
      <x:c r="F417" s="14" t="s">
        <x:v>63</x:v>
      </x:c>
      <x:c r="G417" s="15">
        <x:v>43725.5229246528</x:v>
      </x:c>
      <x:c r="H417" t="s">
        <x:v>69</x:v>
      </x:c>
      <x:c r="I417" s="6">
        <x:v>244.615437943192</x:v>
      </x:c>
      <x:c r="J417" t="s">
        <x:v>70</x:v>
      </x:c>
      <x:c r="K417" s="6">
        <x:v>28.4943005219375</x:v>
      </x:c>
      <x:c r="L417" t="s">
        <x:v>64</x:v>
      </x:c>
      <x:c r="M417" s="6">
        <x:v>1015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2934026</x:v>
      </x:c>
      <x:c r="B418" s="1">
        <x:v>43726.630816088</x:v>
      </x:c>
      <x:c r="C418" s="6">
        <x:v>24.1298372516667</x:v>
      </x:c>
      <x:c r="D418" s="13" t="s">
        <x:v>68</x:v>
      </x:c>
      <x:c r="E418">
        <x:v>6</x:v>
      </x:c>
      <x:c r="F418" s="14" t="s">
        <x:v>63</x:v>
      </x:c>
      <x:c r="G418" s="15">
        <x:v>43725.5229246528</x:v>
      </x:c>
      <x:c r="H418" t="s">
        <x:v>69</x:v>
      </x:c>
      <x:c r="I418" s="6">
        <x:v>244.738979051756</x:v>
      </x:c>
      <x:c r="J418" t="s">
        <x:v>70</x:v>
      </x:c>
      <x:c r="K418" s="6">
        <x:v>28.4844924567319</x:v>
      </x:c>
      <x:c r="L418" t="s">
        <x:v>64</x:v>
      </x:c>
      <x:c r="M418" s="6">
        <x:v>1015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2934036</x:v>
      </x:c>
      <x:c r="B419" s="1">
        <x:v>43726.6308511574</x:v>
      </x:c>
      <x:c r="C419" s="6">
        <x:v>24.1803473816667</x:v>
      </x:c>
      <x:c r="D419" s="13" t="s">
        <x:v>68</x:v>
      </x:c>
      <x:c r="E419">
        <x:v>6</x:v>
      </x:c>
      <x:c r="F419" s="14" t="s">
        <x:v>63</x:v>
      </x:c>
      <x:c r="G419" s="15">
        <x:v>43725.5229246528</x:v>
      </x:c>
      <x:c r="H419" t="s">
        <x:v>69</x:v>
      </x:c>
      <x:c r="I419" s="6">
        <x:v>244.865936847726</x:v>
      </x:c>
      <x:c r="J419" t="s">
        <x:v>70</x:v>
      </x:c>
      <x:c r="K419" s="6">
        <x:v>28.4742645048987</x:v>
      </x:c>
      <x:c r="L419" t="s">
        <x:v>64</x:v>
      </x:c>
      <x:c r="M419" s="6">
        <x:v>1015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2934046</x:v>
      </x:c>
      <x:c r="B420" s="1">
        <x:v>43726.6308857986</x:v>
      </x:c>
      <x:c r="C420" s="6">
        <x:v>24.2302456033333</x:v>
      </x:c>
      <x:c r="D420" s="13" t="s">
        <x:v>68</x:v>
      </x:c>
      <x:c r="E420">
        <x:v>6</x:v>
      </x:c>
      <x:c r="F420" s="14" t="s">
        <x:v>63</x:v>
      </x:c>
      <x:c r="G420" s="15">
        <x:v>43725.5229246528</x:v>
      </x:c>
      <x:c r="H420" t="s">
        <x:v>69</x:v>
      </x:c>
      <x:c r="I420" s="6">
        <x:v>244.813236512032</x:v>
      </x:c>
      <x:c r="J420" t="s">
        <x:v>70</x:v>
      </x:c>
      <x:c r="K420" s="6">
        <x:v>28.4667660262949</x:v>
      </x:c>
      <x:c r="L420" t="s">
        <x:v>64</x:v>
      </x:c>
      <x:c r="M420" s="6">
        <x:v>1015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2934056</x:v>
      </x:c>
      <x:c r="B421" s="1">
        <x:v>43726.6309203356</x:v>
      </x:c>
      <x:c r="C421" s="6">
        <x:v>24.2799495933333</x:v>
      </x:c>
      <x:c r="D421" s="13" t="s">
        <x:v>68</x:v>
      </x:c>
      <x:c r="E421">
        <x:v>6</x:v>
      </x:c>
      <x:c r="F421" s="14" t="s">
        <x:v>63</x:v>
      </x:c>
      <x:c r="G421" s="15">
        <x:v>43725.5229246528</x:v>
      </x:c>
      <x:c r="H421" t="s">
        <x:v>69</x:v>
      </x:c>
      <x:c r="I421" s="6">
        <x:v>244.740290164497</x:v>
      </x:c>
      <x:c r="J421" t="s">
        <x:v>70</x:v>
      </x:c>
      <x:c r="K421" s="6">
        <x:v>28.4730647471961</x:v>
      </x:c>
      <x:c r="L421" t="s">
        <x:v>64</x:v>
      </x:c>
      <x:c r="M421" s="6">
        <x:v>1015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2934066</x:v>
      </x:c>
      <x:c r="B422" s="1">
        <x:v>43726.6309548958</x:v>
      </x:c>
      <x:c r="C422" s="6">
        <x:v>24.32973244</x:v>
      </x:c>
      <x:c r="D422" s="13" t="s">
        <x:v>68</x:v>
      </x:c>
      <x:c r="E422">
        <x:v>6</x:v>
      </x:c>
      <x:c r="F422" s="14" t="s">
        <x:v>63</x:v>
      </x:c>
      <x:c r="G422" s="15">
        <x:v>43725.5229246528</x:v>
      </x:c>
      <x:c r="H422" t="s">
        <x:v>69</x:v>
      </x:c>
      <x:c r="I422" s="6">
        <x:v>244.778348859348</x:v>
      </x:c>
      <x:c r="J422" t="s">
        <x:v>70</x:v>
      </x:c>
      <x:c r="K422" s="6">
        <x:v>28.4795734378822</x:v>
      </x:c>
      <x:c r="L422" t="s">
        <x:v>64</x:v>
      </x:c>
      <x:c r="M422" s="6">
        <x:v>1015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2934076</x:v>
      </x:c>
      <x:c r="B423" s="1">
        <x:v>43726.6309899653</x:v>
      </x:c>
      <x:c r="C423" s="6">
        <x:v>24.3802544366667</x:v>
      </x:c>
      <x:c r="D423" s="13" t="s">
        <x:v>68</x:v>
      </x:c>
      <x:c r="E423">
        <x:v>6</x:v>
      </x:c>
      <x:c r="F423" s="14" t="s">
        <x:v>63</x:v>
      </x:c>
      <x:c r="G423" s="15">
        <x:v>43725.5229246528</x:v>
      </x:c>
      <x:c r="H423" t="s">
        <x:v>69</x:v>
      </x:c>
      <x:c r="I423" s="6">
        <x:v>244.841948270149</x:v>
      </x:c>
      <x:c r="J423" t="s">
        <x:v>70</x:v>
      </x:c>
      <x:c r="K423" s="6">
        <x:v>28.4744444685916</x:v>
      </x:c>
      <x:c r="L423" t="s">
        <x:v>64</x:v>
      </x:c>
      <x:c r="M423" s="6">
        <x:v>1015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2934086</x:v>
      </x:c>
      <x:c r="B424" s="1">
        <x:v>43726.631024456</x:v>
      </x:c>
      <x:c r="C424" s="6">
        <x:v>24.4299121383333</x:v>
      </x:c>
      <x:c r="D424" s="13" t="s">
        <x:v>68</x:v>
      </x:c>
      <x:c r="E424">
        <x:v>6</x:v>
      </x:c>
      <x:c r="F424" s="14" t="s">
        <x:v>63</x:v>
      </x:c>
      <x:c r="G424" s="15">
        <x:v>43725.5229246528</x:v>
      </x:c>
      <x:c r="H424" t="s">
        <x:v>69</x:v>
      </x:c>
      <x:c r="I424" s="6">
        <x:v>244.810430127571</x:v>
      </x:c>
      <x:c r="J424" t="s">
        <x:v>70</x:v>
      </x:c>
      <x:c r="K424" s="6">
        <x:v>28.458667688225</x:v>
      </x:c>
      <x:c r="L424" t="s">
        <x:v>64</x:v>
      </x:c>
      <x:c r="M424" s="6">
        <x:v>1015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2934096</x:v>
      </x:c>
      <x:c r="B425" s="1">
        <x:v>43726.6310590625</x:v>
      </x:c>
      <x:c r="C425" s="6">
        <x:v>24.47972906</x:v>
      </x:c>
      <x:c r="D425" s="13" t="s">
        <x:v>68</x:v>
      </x:c>
      <x:c r="E425">
        <x:v>6</x:v>
      </x:c>
      <x:c r="F425" s="14" t="s">
        <x:v>63</x:v>
      </x:c>
      <x:c r="G425" s="15">
        <x:v>43725.5229246528</x:v>
      </x:c>
      <x:c r="H425" t="s">
        <x:v>69</x:v>
      </x:c>
      <x:c r="I425" s="6">
        <x:v>244.845934295412</x:v>
      </x:c>
      <x:c r="J425" t="s">
        <x:v>70</x:v>
      </x:c>
      <x:c r="K425" s="6">
        <x:v>28.4570480229563</x:v>
      </x:c>
      <x:c r="L425" t="s">
        <x:v>64</x:v>
      </x:c>
      <x:c r="M425" s="6">
        <x:v>1015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2934106</x:v>
      </x:c>
      <x:c r="B426" s="1">
        <x:v>43726.6310941319</x:v>
      </x:c>
      <x:c r="C426" s="6">
        <x:v>24.53023273</x:v>
      </x:c>
      <x:c r="D426" s="13" t="s">
        <x:v>68</x:v>
      </x:c>
      <x:c r="E426">
        <x:v>6</x:v>
      </x:c>
      <x:c r="F426" s="14" t="s">
        <x:v>63</x:v>
      </x:c>
      <x:c r="G426" s="15">
        <x:v>43725.5229246528</x:v>
      </x:c>
      <x:c r="H426" t="s">
        <x:v>69</x:v>
      </x:c>
      <x:c r="I426" s="6">
        <x:v>244.887664277525</x:v>
      </x:c>
      <x:c r="J426" t="s">
        <x:v>70</x:v>
      </x:c>
      <x:c r="K426" s="6">
        <x:v>28.457467936099</x:v>
      </x:c>
      <x:c r="L426" t="s">
        <x:v>64</x:v>
      </x:c>
      <x:c r="M426" s="6">
        <x:v>1015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2934116</x:v>
      </x:c>
      <x:c r="B427" s="1">
        <x:v>43726.6311287037</x:v>
      </x:c>
      <x:c r="C427" s="6">
        <x:v>24.579994325</x:v>
      </x:c>
      <x:c r="D427" s="13" t="s">
        <x:v>68</x:v>
      </x:c>
      <x:c r="E427">
        <x:v>6</x:v>
      </x:c>
      <x:c r="F427" s="14" t="s">
        <x:v>63</x:v>
      </x:c>
      <x:c r="G427" s="15">
        <x:v>43725.5229246528</x:v>
      </x:c>
      <x:c r="H427" t="s">
        <x:v>69</x:v>
      </x:c>
      <x:c r="I427" s="6">
        <x:v>244.763332274683</x:v>
      </x:c>
      <x:c r="J427" t="s">
        <x:v>70</x:v>
      </x:c>
      <x:c r="K427" s="6">
        <x:v>28.47018533046</x:v>
      </x:c>
      <x:c r="L427" t="s">
        <x:v>64</x:v>
      </x:c>
      <x:c r="M427" s="6">
        <x:v>1015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2934126</x:v>
      </x:c>
      <x:c r="B428" s="1">
        <x:v>43726.6311637731</x:v>
      </x:c>
      <x:c r="C428" s="6">
        <x:v>24.6305004216667</x:v>
      </x:c>
      <x:c r="D428" s="13" t="s">
        <x:v>68</x:v>
      </x:c>
      <x:c r="E428">
        <x:v>6</x:v>
      </x:c>
      <x:c r="F428" s="14" t="s">
        <x:v>63</x:v>
      </x:c>
      <x:c r="G428" s="15">
        <x:v>43725.5229246528</x:v>
      </x:c>
      <x:c r="H428" t="s">
        <x:v>69</x:v>
      </x:c>
      <x:c r="I428" s="6">
        <x:v>245.011267352146</x:v>
      </x:c>
      <x:c r="J428" t="s">
        <x:v>70</x:v>
      </x:c>
      <x:c r="K428" s="6">
        <x:v>28.4532988007977</x:v>
      </x:c>
      <x:c r="L428" t="s">
        <x:v>64</x:v>
      </x:c>
      <x:c r="M428" s="6">
        <x:v>1015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2934136</x:v>
      </x:c>
      <x:c r="B429" s="1">
        <x:v>43726.6311982986</x:v>
      </x:c>
      <x:c r="C429" s="6">
        <x:v>24.6802380533333</x:v>
      </x:c>
      <x:c r="D429" s="13" t="s">
        <x:v>68</x:v>
      </x:c>
      <x:c r="E429">
        <x:v>6</x:v>
      </x:c>
      <x:c r="F429" s="14" t="s">
        <x:v>63</x:v>
      </x:c>
      <x:c r="G429" s="15">
        <x:v>43725.5229246528</x:v>
      </x:c>
      <x:c r="H429" t="s">
        <x:v>69</x:v>
      </x:c>
      <x:c r="I429" s="6">
        <x:v>244.758930871171</x:v>
      </x:c>
      <x:c r="J429" t="s">
        <x:v>70</x:v>
      </x:c>
      <x:c r="K429" s="6">
        <x:v>28.4791835159649</x:v>
      </x:c>
      <x:c r="L429" t="s">
        <x:v>64</x:v>
      </x:c>
      <x:c r="M429" s="6">
        <x:v>1015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2934146</x:v>
      </x:c>
      <x:c r="B430" s="1">
        <x:v>43726.6312327893</x:v>
      </x:c>
      <x:c r="C430" s="6">
        <x:v>24.7299117033333</x:v>
      </x:c>
      <x:c r="D430" s="13" t="s">
        <x:v>68</x:v>
      </x:c>
      <x:c r="E430">
        <x:v>6</x:v>
      </x:c>
      <x:c r="F430" s="14" t="s">
        <x:v>63</x:v>
      </x:c>
      <x:c r="G430" s="15">
        <x:v>43725.5229246528</x:v>
      </x:c>
      <x:c r="H430" t="s">
        <x:v>69</x:v>
      </x:c>
      <x:c r="I430" s="6">
        <x:v>244.726101589509</x:v>
      </x:c>
      <x:c r="J430" t="s">
        <x:v>70</x:v>
      </x:c>
      <x:c r="K430" s="6">
        <x:v>28.4776538227266</x:v>
      </x:c>
      <x:c r="L430" t="s">
        <x:v>64</x:v>
      </x:c>
      <x:c r="M430" s="6">
        <x:v>1015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2934156</x:v>
      </x:c>
      <x:c r="B431" s="1">
        <x:v>43726.6312679051</x:v>
      </x:c>
      <x:c r="C431" s="6">
        <x:v>24.7804362116667</x:v>
      </x:c>
      <x:c r="D431" s="13" t="s">
        <x:v>68</x:v>
      </x:c>
      <x:c r="E431">
        <x:v>6</x:v>
      </x:c>
      <x:c r="F431" s="14" t="s">
        <x:v>63</x:v>
      </x:c>
      <x:c r="G431" s="15">
        <x:v>43725.5229246528</x:v>
      </x:c>
      <x:c r="H431" t="s">
        <x:v>69</x:v>
      </x:c>
      <x:c r="I431" s="6">
        <x:v>244.941212819022</x:v>
      </x:c>
      <x:c r="J431" t="s">
        <x:v>70</x:v>
      </x:c>
      <x:c r="K431" s="6">
        <x:v>28.4507793258604</x:v>
      </x:c>
      <x:c r="L431" t="s">
        <x:v>64</x:v>
      </x:c>
      <x:c r="M431" s="6">
        <x:v>1015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2934166</x:v>
      </x:c>
      <x:c r="B432" s="1">
        <x:v>43726.6313023148</x:v>
      </x:c>
      <x:c r="C432" s="6">
        <x:v>24.8300061683333</x:v>
      </x:c>
      <x:c r="D432" s="13" t="s">
        <x:v>68</x:v>
      </x:c>
      <x:c r="E432">
        <x:v>6</x:v>
      </x:c>
      <x:c r="F432" s="14" t="s">
        <x:v>63</x:v>
      </x:c>
      <x:c r="G432" s="15">
        <x:v>43725.5229246528</x:v>
      </x:c>
      <x:c r="H432" t="s">
        <x:v>69</x:v>
      </x:c>
      <x:c r="I432" s="6">
        <x:v>244.810885603973</x:v>
      </x:c>
      <x:c r="J432" t="s">
        <x:v>70</x:v>
      </x:c>
      <x:c r="K432" s="6">
        <x:v>28.4614271197424</x:v>
      </x:c>
      <x:c r="L432" t="s">
        <x:v>64</x:v>
      </x:c>
      <x:c r="M432" s="6">
        <x:v>1015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2934176</x:v>
      </x:c>
      <x:c r="B433" s="1">
        <x:v>43726.6313373843</x:v>
      </x:c>
      <x:c r="C433" s="6">
        <x:v>24.8804943583333</x:v>
      </x:c>
      <x:c r="D433" s="13" t="s">
        <x:v>68</x:v>
      </x:c>
      <x:c r="E433">
        <x:v>6</x:v>
      </x:c>
      <x:c r="F433" s="14" t="s">
        <x:v>63</x:v>
      </x:c>
      <x:c r="G433" s="15">
        <x:v>43725.5229246528</x:v>
      </x:c>
      <x:c r="H433" t="s">
        <x:v>69</x:v>
      </x:c>
      <x:c r="I433" s="6">
        <x:v>244.757144723379</x:v>
      </x:c>
      <x:c r="J433" t="s">
        <x:v>70</x:v>
      </x:c>
      <x:c r="K433" s="6">
        <x:v>28.4653263203209</x:v>
      </x:c>
      <x:c r="L433" t="s">
        <x:v>64</x:v>
      </x:c>
      <x:c r="M433" s="6">
        <x:v>1015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2934186</x:v>
      </x:c>
      <x:c r="B434" s="1">
        <x:v>43726.6313719097</x:v>
      </x:c>
      <x:c r="C434" s="6">
        <x:v>24.9302222</x:v>
      </x:c>
      <x:c r="D434" s="13" t="s">
        <x:v>68</x:v>
      </x:c>
      <x:c r="E434">
        <x:v>6</x:v>
      </x:c>
      <x:c r="F434" s="14" t="s">
        <x:v>63</x:v>
      </x:c>
      <x:c r="G434" s="15">
        <x:v>43725.5229246528</x:v>
      </x:c>
      <x:c r="H434" t="s">
        <x:v>69</x:v>
      </x:c>
      <x:c r="I434" s="6">
        <x:v>244.876139072104</x:v>
      </x:c>
      <x:c r="J434" t="s">
        <x:v>70</x:v>
      </x:c>
      <x:c r="K434" s="6">
        <x:v>28.4589076387015</x:v>
      </x:c>
      <x:c r="L434" t="s">
        <x:v>64</x:v>
      </x:c>
      <x:c r="M434" s="6">
        <x:v>1015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2934196</x:v>
      </x:c>
      <x:c r="B435" s="1">
        <x:v>43726.6314065625</x:v>
      </x:c>
      <x:c r="C435" s="6">
        <x:v>24.9801185416667</x:v>
      </x:c>
      <x:c r="D435" s="13" t="s">
        <x:v>68</x:v>
      </x:c>
      <x:c r="E435">
        <x:v>6</x:v>
      </x:c>
      <x:c r="F435" s="14" t="s">
        <x:v>63</x:v>
      </x:c>
      <x:c r="G435" s="15">
        <x:v>43725.5229246528</x:v>
      </x:c>
      <x:c r="H435" t="s">
        <x:v>69</x:v>
      </x:c>
      <x:c r="I435" s="6">
        <x:v>244.79787250392</x:v>
      </x:c>
      <x:c r="J435" t="s">
        <x:v>70</x:v>
      </x:c>
      <x:c r="K435" s="6">
        <x:v>28.4686856352218</x:v>
      </x:c>
      <x:c r="L435" t="s">
        <x:v>64</x:v>
      </x:c>
      <x:c r="M435" s="6">
        <x:v>1015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2934206</x:v>
      </x:c>
      <x:c r="B436" s="1">
        <x:v>43726.631441088</x:v>
      </x:c>
      <x:c r="C436" s="6">
        <x:v>25.0298522266667</x:v>
      </x:c>
      <x:c r="D436" s="13" t="s">
        <x:v>68</x:v>
      </x:c>
      <x:c r="E436">
        <x:v>6</x:v>
      </x:c>
      <x:c r="F436" s="14" t="s">
        <x:v>63</x:v>
      </x:c>
      <x:c r="G436" s="15">
        <x:v>43725.5229246528</x:v>
      </x:c>
      <x:c r="H436" t="s">
        <x:v>69</x:v>
      </x:c>
      <x:c r="I436" s="6">
        <x:v>244.763785716512</x:v>
      </x:c>
      <x:c r="J436" t="s">
        <x:v>70</x:v>
      </x:c>
      <x:c r="K436" s="6">
        <x:v>28.4729447714499</x:v>
      </x:c>
      <x:c r="L436" t="s">
        <x:v>64</x:v>
      </x:c>
      <x:c r="M436" s="6">
        <x:v>1015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2934216</x:v>
      </x:c>
      <x:c r="B437" s="1">
        <x:v>43726.6314761921</x:v>
      </x:c>
      <x:c r="C437" s="6">
        <x:v>25.0803908883333</x:v>
      </x:c>
      <x:c r="D437" s="13" t="s">
        <x:v>68</x:v>
      </x:c>
      <x:c r="E437">
        <x:v>6</x:v>
      </x:c>
      <x:c r="F437" s="14" t="s">
        <x:v>63</x:v>
      </x:c>
      <x:c r="G437" s="15">
        <x:v>43725.5229246528</x:v>
      </x:c>
      <x:c r="H437" t="s">
        <x:v>69</x:v>
      </x:c>
      <x:c r="I437" s="6">
        <x:v>244.686137341804</x:v>
      </x:c>
      <x:c r="J437" t="s">
        <x:v>70</x:v>
      </x:c>
      <x:c r="K437" s="6">
        <x:v>28.4713850871331</x:v>
      </x:c>
      <x:c r="L437" t="s">
        <x:v>64</x:v>
      </x:c>
      <x:c r="M437" s="6">
        <x:v>1015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2934226</x:v>
      </x:c>
      <x:c r="B438" s="1">
        <x:v>43726.6315106481</x:v>
      </x:c>
      <x:c r="C438" s="6">
        <x:v>25.1300144416667</x:v>
      </x:c>
      <x:c r="D438" s="13" t="s">
        <x:v>68</x:v>
      </x:c>
      <x:c r="E438">
        <x:v>6</x:v>
      </x:c>
      <x:c r="F438" s="14" t="s">
        <x:v>63</x:v>
      </x:c>
      <x:c r="G438" s="15">
        <x:v>43725.5229246528</x:v>
      </x:c>
      <x:c r="H438" t="s">
        <x:v>69</x:v>
      </x:c>
      <x:c r="I438" s="6">
        <x:v>244.815397122975</x:v>
      </x:c>
      <x:c r="J438" t="s">
        <x:v>70</x:v>
      </x:c>
      <x:c r="K438" s="6">
        <x:v>28.466496081378</x:v>
      </x:c>
      <x:c r="L438" t="s">
        <x:v>64</x:v>
      </x:c>
      <x:c r="M438" s="6">
        <x:v>1015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2934236</x:v>
      </x:c>
      <x:c r="B439" s="1">
        <x:v>43726.6315457176</x:v>
      </x:c>
      <x:c r="C439" s="6">
        <x:v>25.1805122916667</x:v>
      </x:c>
      <x:c r="D439" s="13" t="s">
        <x:v>68</x:v>
      </x:c>
      <x:c r="E439">
        <x:v>6</x:v>
      </x:c>
      <x:c r="F439" s="14" t="s">
        <x:v>63</x:v>
      </x:c>
      <x:c r="G439" s="15">
        <x:v>43725.5229246528</x:v>
      </x:c>
      <x:c r="H439" t="s">
        <x:v>69</x:v>
      </x:c>
      <x:c r="I439" s="6">
        <x:v>244.943854412584</x:v>
      </x:c>
      <x:c r="J439" t="s">
        <x:v>70</x:v>
      </x:c>
      <x:c r="K439" s="6">
        <x:v>28.4504493947588</x:v>
      </x:c>
      <x:c r="L439" t="s">
        <x:v>64</x:v>
      </x:c>
      <x:c r="M439" s="6">
        <x:v>1015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2934246</x:v>
      </x:c>
      <x:c r="B440" s="1">
        <x:v>43726.6315801736</x:v>
      </x:c>
      <x:c r="C440" s="6">
        <x:v>25.230135205</x:v>
      </x:c>
      <x:c r="D440" s="13" t="s">
        <x:v>68</x:v>
      </x:c>
      <x:c r="E440">
        <x:v>6</x:v>
      </x:c>
      <x:c r="F440" s="14" t="s">
        <x:v>63</x:v>
      </x:c>
      <x:c r="G440" s="15">
        <x:v>43725.5229246528</x:v>
      </x:c>
      <x:c r="H440" t="s">
        <x:v>69</x:v>
      </x:c>
      <x:c r="I440" s="6">
        <x:v>245.102367026479</x:v>
      </x:c>
      <x:c r="J440" t="s">
        <x:v>70</x:v>
      </x:c>
      <x:c r="K440" s="6">
        <x:v>28.4334729836701</x:v>
      </x:c>
      <x:c r="L440" t="s">
        <x:v>64</x:v>
      </x:c>
      <x:c r="M440" s="6">
        <x:v>1015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2934256</x:v>
      </x:c>
      <x:c r="B441" s="1">
        <x:v>43726.6316146991</x:v>
      </x:c>
      <x:c r="C441" s="6">
        <x:v>25.2798351783333</x:v>
      </x:c>
      <x:c r="D441" s="13" t="s">
        <x:v>68</x:v>
      </x:c>
      <x:c r="E441">
        <x:v>6</x:v>
      </x:c>
      <x:c r="F441" s="14" t="s">
        <x:v>63</x:v>
      </x:c>
      <x:c r="G441" s="15">
        <x:v>43725.5229246528</x:v>
      </x:c>
      <x:c r="H441" t="s">
        <x:v>69</x:v>
      </x:c>
      <x:c r="I441" s="6">
        <x:v>244.856210854775</x:v>
      </x:c>
      <x:c r="J441" t="s">
        <x:v>70</x:v>
      </x:c>
      <x:c r="K441" s="6">
        <x:v>28.4613971259096</x:v>
      </x:c>
      <x:c r="L441" t="s">
        <x:v>64</x:v>
      </x:c>
      <x:c r="M441" s="6">
        <x:v>1015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2934266</x:v>
      </x:c>
      <x:c r="B442" s="1">
        <x:v>43726.6316498495</x:v>
      </x:c>
      <x:c r="C442" s="6">
        <x:v>25.3304273566667</x:v>
      </x:c>
      <x:c r="D442" s="13" t="s">
        <x:v>68</x:v>
      </x:c>
      <x:c r="E442">
        <x:v>6</x:v>
      </x:c>
      <x:c r="F442" s="14" t="s">
        <x:v>63</x:v>
      </x:c>
      <x:c r="G442" s="15">
        <x:v>43725.5229246528</x:v>
      </x:c>
      <x:c r="H442" t="s">
        <x:v>69</x:v>
      </x:c>
      <x:c r="I442" s="6">
        <x:v>244.725333452247</x:v>
      </x:c>
      <x:c r="J442" t="s">
        <x:v>70</x:v>
      </x:c>
      <x:c r="K442" s="6">
        <x:v>28.4580378183055</x:v>
      </x:c>
      <x:c r="L442" t="s">
        <x:v>64</x:v>
      </x:c>
      <x:c r="M442" s="6">
        <x:v>1015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2934276</x:v>
      </x:c>
      <x:c r="B443" s="1">
        <x:v>43726.6316844097</x:v>
      </x:c>
      <x:c r="C443" s="6">
        <x:v>25.3802127</x:v>
      </x:c>
      <x:c r="D443" s="13" t="s">
        <x:v>68</x:v>
      </x:c>
      <x:c r="E443">
        <x:v>6</x:v>
      </x:c>
      <x:c r="F443" s="14" t="s">
        <x:v>63</x:v>
      </x:c>
      <x:c r="G443" s="15">
        <x:v>43725.5229246528</x:v>
      </x:c>
      <x:c r="H443" t="s">
        <x:v>69</x:v>
      </x:c>
      <x:c r="I443" s="6">
        <x:v>244.719307529052</x:v>
      </x:c>
      <x:c r="J443" t="s">
        <x:v>70</x:v>
      </x:c>
      <x:c r="K443" s="6">
        <x:v>28.4616070827465</x:v>
      </x:c>
      <x:c r="L443" t="s">
        <x:v>64</x:v>
      </x:c>
      <x:c r="M443" s="6">
        <x:v>1015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2934286</x:v>
      </x:c>
      <x:c r="B444" s="1">
        <x:v>43726.6317189005</x:v>
      </x:c>
      <x:c r="C444" s="6">
        <x:v>25.4299032633333</x:v>
      </x:c>
      <x:c r="D444" s="13" t="s">
        <x:v>68</x:v>
      </x:c>
      <x:c r="E444">
        <x:v>6</x:v>
      </x:c>
      <x:c r="F444" s="14" t="s">
        <x:v>63</x:v>
      </x:c>
      <x:c r="G444" s="15">
        <x:v>43725.5229246528</x:v>
      </x:c>
      <x:c r="H444" t="s">
        <x:v>69</x:v>
      </x:c>
      <x:c r="I444" s="6">
        <x:v>244.936691080715</x:v>
      </x:c>
      <x:c r="J444" t="s">
        <x:v>70</x:v>
      </x:c>
      <x:c r="K444" s="6">
        <x:v>28.4457103879681</x:v>
      </x:c>
      <x:c r="L444" t="s">
        <x:v>64</x:v>
      </x:c>
      <x:c r="M444" s="6">
        <x:v>1015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2934296</x:v>
      </x:c>
      <x:c r="B445" s="1">
        <x:v>43726.6317539699</x:v>
      </x:c>
      <x:c r="C445" s="6">
        <x:v>25.480377415</x:v>
      </x:c>
      <x:c r="D445" s="13" t="s">
        <x:v>68</x:v>
      </x:c>
      <x:c r="E445">
        <x:v>6</x:v>
      </x:c>
      <x:c r="F445" s="14" t="s">
        <x:v>63</x:v>
      </x:c>
      <x:c r="G445" s="15">
        <x:v>43725.5229246528</x:v>
      </x:c>
      <x:c r="H445" t="s">
        <x:v>69</x:v>
      </x:c>
      <x:c r="I445" s="6">
        <x:v>244.868306456685</x:v>
      </x:c>
      <x:c r="J445" t="s">
        <x:v>70</x:v>
      </x:c>
      <x:c r="K445" s="6">
        <x:v>28.4486197774199</x:v>
      </x:c>
      <x:c r="L445" t="s">
        <x:v>64</x:v>
      </x:c>
      <x:c r="M445" s="6">
        <x:v>1015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2934306</x:v>
      </x:c>
      <x:c r="B446" s="1">
        <x:v>43726.6317884259</x:v>
      </x:c>
      <x:c r="C446" s="6">
        <x:v>25.5300019416667</x:v>
      </x:c>
      <x:c r="D446" s="13" t="s">
        <x:v>68</x:v>
      </x:c>
      <x:c r="E446">
        <x:v>6</x:v>
      </x:c>
      <x:c r="F446" s="14" t="s">
        <x:v>63</x:v>
      </x:c>
      <x:c r="G446" s="15">
        <x:v>43725.5229246528</x:v>
      </x:c>
      <x:c r="H446" t="s">
        <x:v>69</x:v>
      </x:c>
      <x:c r="I446" s="6">
        <x:v>244.96520818781</x:v>
      </x:c>
      <x:c r="J446" t="s">
        <x:v>70</x:v>
      </x:c>
      <x:c r="K446" s="6">
        <x:v>28.4505993634371</x:v>
      </x:c>
      <x:c r="L446" t="s">
        <x:v>64</x:v>
      </x:c>
      <x:c r="M446" s="6">
        <x:v>1015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2934316</x:v>
      </x:c>
      <x:c r="B447" s="1">
        <x:v>43726.6318234954</x:v>
      </x:c>
      <x:c r="C447" s="6">
        <x:v>25.5805182366667</x:v>
      </x:c>
      <x:c r="D447" s="13" t="s">
        <x:v>68</x:v>
      </x:c>
      <x:c r="E447">
        <x:v>6</x:v>
      </x:c>
      <x:c r="F447" s="14" t="s">
        <x:v>63</x:v>
      </x:c>
      <x:c r="G447" s="15">
        <x:v>43725.5229246528</x:v>
      </x:c>
      <x:c r="H447" t="s">
        <x:v>69</x:v>
      </x:c>
      <x:c r="I447" s="6">
        <x:v>244.959964260593</x:v>
      </x:c>
      <x:c r="J447" t="s">
        <x:v>70</x:v>
      </x:c>
      <x:c r="K447" s="6">
        <x:v>28.4456204068915</x:v>
      </x:c>
      <x:c r="L447" t="s">
        <x:v>64</x:v>
      </x:c>
      <x:c r="M447" s="6">
        <x:v>1015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2934326</x:v>
      </x:c>
      <x:c r="B448" s="1">
        <x:v>43726.6318580671</x:v>
      </x:c>
      <x:c r="C448" s="6">
        <x:v>25.6302869916667</x:v>
      </x:c>
      <x:c r="D448" s="13" t="s">
        <x:v>68</x:v>
      </x:c>
      <x:c r="E448">
        <x:v>6</x:v>
      </x:c>
      <x:c r="F448" s="14" t="s">
        <x:v>63</x:v>
      </x:c>
      <x:c r="G448" s="15">
        <x:v>43725.5229246528</x:v>
      </x:c>
      <x:c r="H448" t="s">
        <x:v>69</x:v>
      </x:c>
      <x:c r="I448" s="6">
        <x:v>244.812830538143</x:v>
      </x:c>
      <x:c r="J448" t="s">
        <x:v>70</x:v>
      </x:c>
      <x:c r="K448" s="6">
        <x:v>28.4583677501537</x:v>
      </x:c>
      <x:c r="L448" t="s">
        <x:v>64</x:v>
      </x:c>
      <x:c r="M448" s="6">
        <x:v>1015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2934336</x:v>
      </x:c>
      <x:c r="B449" s="1">
        <x:v>43726.6318925579</x:v>
      </x:c>
      <x:c r="C449" s="6">
        <x:v>25.6799389366667</x:v>
      </x:c>
      <x:c r="D449" s="13" t="s">
        <x:v>68</x:v>
      </x:c>
      <x:c r="E449">
        <x:v>6</x:v>
      </x:c>
      <x:c r="F449" s="14" t="s">
        <x:v>63</x:v>
      </x:c>
      <x:c r="G449" s="15">
        <x:v>43725.5229246528</x:v>
      </x:c>
      <x:c r="H449" t="s">
        <x:v>69</x:v>
      </x:c>
      <x:c r="I449" s="6">
        <x:v>244.827760896174</x:v>
      </x:c>
      <x:c r="J449" t="s">
        <x:v>70</x:v>
      </x:c>
      <x:c r="K449" s="6">
        <x:v>28.4508693070757</x:v>
      </x:c>
      <x:c r="L449" t="s">
        <x:v>64</x:v>
      </x:c>
      <x:c r="M449" s="6">
        <x:v>1015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2934346</x:v>
      </x:c>
      <x:c r="B450" s="1">
        <x:v>43726.6319271644</x:v>
      </x:c>
      <x:c r="C450" s="6">
        <x:v>25.729764145</x:v>
      </x:c>
      <x:c r="D450" s="13" t="s">
        <x:v>68</x:v>
      </x:c>
      <x:c r="E450">
        <x:v>6</x:v>
      </x:c>
      <x:c r="F450" s="14" t="s">
        <x:v>63</x:v>
      </x:c>
      <x:c r="G450" s="15">
        <x:v>43725.5229246528</x:v>
      </x:c>
      <x:c r="H450" t="s">
        <x:v>69</x:v>
      </x:c>
      <x:c r="I450" s="6">
        <x:v>244.859424086845</x:v>
      </x:c>
      <x:c r="J450" t="s">
        <x:v>70</x:v>
      </x:c>
      <x:c r="K450" s="6">
        <x:v>28.4497295451947</x:v>
      </x:c>
      <x:c r="L450" t="s">
        <x:v>64</x:v>
      </x:c>
      <x:c r="M450" s="6">
        <x:v>1015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2934356</x:v>
      </x:c>
      <x:c r="B451" s="1">
        <x:v>43726.6319623032</x:v>
      </x:c>
      <x:c r="C451" s="6">
        <x:v>25.780389975</x:v>
      </x:c>
      <x:c r="D451" s="13" t="s">
        <x:v>68</x:v>
      </x:c>
      <x:c r="E451">
        <x:v>6</x:v>
      </x:c>
      <x:c r="F451" s="14" t="s">
        <x:v>63</x:v>
      </x:c>
      <x:c r="G451" s="15">
        <x:v>43725.5229246528</x:v>
      </x:c>
      <x:c r="H451" t="s">
        <x:v>69</x:v>
      </x:c>
      <x:c r="I451" s="6">
        <x:v>244.890131466223</x:v>
      </x:c>
      <x:c r="J451" t="s">
        <x:v>70</x:v>
      </x:c>
      <x:c r="K451" s="6">
        <x:v>28.448709758577</x:v>
      </x:c>
      <x:c r="L451" t="s">
        <x:v>64</x:v>
      </x:c>
      <x:c r="M451" s="6">
        <x:v>1015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2934366</x:v>
      </x:c>
      <x:c r="B452" s="1">
        <x:v>43726.6319970718</x:v>
      </x:c>
      <x:c r="C452" s="6">
        <x:v>25.8304445933333</x:v>
      </x:c>
      <x:c r="D452" s="13" t="s">
        <x:v>68</x:v>
      </x:c>
      <x:c r="E452">
        <x:v>6</x:v>
      </x:c>
      <x:c r="F452" s="14" t="s">
        <x:v>63</x:v>
      </x:c>
      <x:c r="G452" s="15">
        <x:v>43725.5229246528</x:v>
      </x:c>
      <x:c r="H452" t="s">
        <x:v>69</x:v>
      </x:c>
      <x:c r="I452" s="6">
        <x:v>244.918462881075</x:v>
      </x:c>
      <x:c r="J452" t="s">
        <x:v>70</x:v>
      </x:c>
      <x:c r="K452" s="6">
        <x:v>28.4451705015431</x:v>
      </x:c>
      <x:c r="L452" t="s">
        <x:v>64</x:v>
      </x:c>
      <x:c r="M452" s="6">
        <x:v>1015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2934376</x:v>
      </x:c>
      <x:c r="B453" s="1">
        <x:v>43726.6320317477</x:v>
      </x:c>
      <x:c r="C453" s="6">
        <x:v>25.8803792366667</x:v>
      </x:c>
      <x:c r="D453" s="13" t="s">
        <x:v>68</x:v>
      </x:c>
      <x:c r="E453">
        <x:v>6</x:v>
      </x:c>
      <x:c r="F453" s="14" t="s">
        <x:v>63</x:v>
      </x:c>
      <x:c r="G453" s="15">
        <x:v>43725.5229246528</x:v>
      </x:c>
      <x:c r="H453" t="s">
        <x:v>69</x:v>
      </x:c>
      <x:c r="I453" s="6">
        <x:v>244.9132426323</x:v>
      </x:c>
      <x:c r="J453" t="s">
        <x:v>70</x:v>
      </x:c>
      <x:c r="K453" s="6">
        <x:v>28.4373721517632</x:v>
      </x:c>
      <x:c r="L453" t="s">
        <x:v>64</x:v>
      </x:c>
      <x:c r="M453" s="6">
        <x:v>1015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2934386</x:v>
      </x:c>
      <x:c r="B454" s="1">
        <x:v>43726.6320662847</x:v>
      </x:c>
      <x:c r="C454" s="6">
        <x:v>25.93015402</x:v>
      </x:c>
      <x:c r="D454" s="13" t="s">
        <x:v>68</x:v>
      </x:c>
      <x:c r="E454">
        <x:v>6</x:v>
      </x:c>
      <x:c r="F454" s="14" t="s">
        <x:v>63</x:v>
      </x:c>
      <x:c r="G454" s="15">
        <x:v>43725.5229246528</x:v>
      </x:c>
      <x:c r="H454" t="s">
        <x:v>69</x:v>
      </x:c>
      <x:c r="I454" s="6">
        <x:v>244.826320694964</x:v>
      </x:c>
      <x:c r="J454" t="s">
        <x:v>70</x:v>
      </x:c>
      <x:c r="K454" s="6">
        <x:v>28.4510492695131</x:v>
      </x:c>
      <x:c r="L454" t="s">
        <x:v>64</x:v>
      </x:c>
      <x:c r="M454" s="6">
        <x:v>1015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2934396</x:v>
      </x:c>
      <x:c r="B455" s="1">
        <x:v>43726.6321010069</x:v>
      </x:c>
      <x:c r="C455" s="6">
        <x:v>25.9801403233333</x:v>
      </x:c>
      <x:c r="D455" s="13" t="s">
        <x:v>68</x:v>
      </x:c>
      <x:c r="E455">
        <x:v>6</x:v>
      </x:c>
      <x:c r="F455" s="14" t="s">
        <x:v>63</x:v>
      </x:c>
      <x:c r="G455" s="15">
        <x:v>43725.5229246528</x:v>
      </x:c>
      <x:c r="H455" t="s">
        <x:v>69</x:v>
      </x:c>
      <x:c r="I455" s="6">
        <x:v>244.883452660101</x:v>
      </x:c>
      <x:c r="J455" t="s">
        <x:v>70</x:v>
      </x:c>
      <x:c r="K455" s="6">
        <x:v>28.44391076689</x:v>
      </x:c>
      <x:c r="L455" t="s">
        <x:v>64</x:v>
      </x:c>
      <x:c r="M455" s="6">
        <x:v>1015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2934406</x:v>
      </x:c>
      <x:c r="B456" s="1">
        <x:v>43726.6321356134</x:v>
      </x:c>
      <x:c r="C456" s="6">
        <x:v>26.0299368366667</x:v>
      </x:c>
      <x:c r="D456" s="13" t="s">
        <x:v>68</x:v>
      </x:c>
      <x:c r="E456">
        <x:v>6</x:v>
      </x:c>
      <x:c r="F456" s="14" t="s">
        <x:v>63</x:v>
      </x:c>
      <x:c r="G456" s="15">
        <x:v>43725.5229246528</x:v>
      </x:c>
      <x:c r="H456" t="s">
        <x:v>69</x:v>
      </x:c>
      <x:c r="I456" s="6">
        <x:v>245.067788801872</x:v>
      </x:c>
      <x:c r="J456" t="s">
        <x:v>70</x:v>
      </x:c>
      <x:c r="K456" s="6">
        <x:v>28.4349726631694</x:v>
      </x:c>
      <x:c r="L456" t="s">
        <x:v>64</x:v>
      </x:c>
      <x:c r="M456" s="6">
        <x:v>1015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2934416</x:v>
      </x:c>
      <x:c r="B457" s="1">
        <x:v>43726.6321702893</x:v>
      </x:c>
      <x:c r="C457" s="6">
        <x:v>26.0798928666667</x:v>
      </x:c>
      <x:c r="D457" s="13" t="s">
        <x:v>68</x:v>
      </x:c>
      <x:c r="E457">
        <x:v>6</x:v>
      </x:c>
      <x:c r="F457" s="14" t="s">
        <x:v>63</x:v>
      </x:c>
      <x:c r="G457" s="15">
        <x:v>43725.5229246528</x:v>
      </x:c>
      <x:c r="H457" t="s">
        <x:v>69</x:v>
      </x:c>
      <x:c r="I457" s="6">
        <x:v>244.783431602966</x:v>
      </x:c>
      <x:c r="J457" t="s">
        <x:v>70</x:v>
      </x:c>
      <x:c r="K457" s="6">
        <x:v>28.4479599156734</x:v>
      </x:c>
      <x:c r="L457" t="s">
        <x:v>64</x:v>
      </x:c>
      <x:c r="M457" s="6">
        <x:v>1015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2934426</x:v>
      </x:c>
      <x:c r="B458" s="1">
        <x:v>43726.6322050116</x:v>
      </x:c>
      <x:c r="C458" s="6">
        <x:v>26.1299187216667</x:v>
      </x:c>
      <x:c r="D458" s="13" t="s">
        <x:v>68</x:v>
      </x:c>
      <x:c r="E458">
        <x:v>6</x:v>
      </x:c>
      <x:c r="F458" s="14" t="s">
        <x:v>63</x:v>
      </x:c>
      <x:c r="G458" s="15">
        <x:v>43725.5229246528</x:v>
      </x:c>
      <x:c r="H458" t="s">
        <x:v>69</x:v>
      </x:c>
      <x:c r="I458" s="6">
        <x:v>244.956641441921</x:v>
      </x:c>
      <x:c r="J458" t="s">
        <x:v>70</x:v>
      </x:c>
      <x:c r="K458" s="6">
        <x:v>28.4404015085638</x:v>
      </x:c>
      <x:c r="L458" t="s">
        <x:v>64</x:v>
      </x:c>
      <x:c r="M458" s="6">
        <x:v>1015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2934436</x:v>
      </x:c>
      <x:c r="B459" s="1">
        <x:v>43726.6322397338</x:v>
      </x:c>
      <x:c r="C459" s="6">
        <x:v>26.179912495</x:v>
      </x:c>
      <x:c r="D459" s="13" t="s">
        <x:v>68</x:v>
      </x:c>
      <x:c r="E459">
        <x:v>6</x:v>
      </x:c>
      <x:c r="F459" s="14" t="s">
        <x:v>63</x:v>
      </x:c>
      <x:c r="G459" s="15">
        <x:v>43725.5229246528</x:v>
      </x:c>
      <x:c r="H459" t="s">
        <x:v>69</x:v>
      </x:c>
      <x:c r="I459" s="6">
        <x:v>245.012406766586</x:v>
      </x:c>
      <x:c r="J459" t="s">
        <x:v>70</x:v>
      </x:c>
      <x:c r="K459" s="6">
        <x:v>28.4249848103354</x:v>
      </x:c>
      <x:c r="L459" t="s">
        <x:v>64</x:v>
      </x:c>
      <x:c r="M459" s="6">
        <x:v>1015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2934446</x:v>
      </x:c>
      <x:c r="B460" s="1">
        <x:v>43726.6322748843</x:v>
      </x:c>
      <x:c r="C460" s="6">
        <x:v>26.230519545</x:v>
      </x:c>
      <x:c r="D460" s="13" t="s">
        <x:v>68</x:v>
      </x:c>
      <x:c r="E460">
        <x:v>6</x:v>
      </x:c>
      <x:c r="F460" s="14" t="s">
        <x:v>63</x:v>
      </x:c>
      <x:c r="G460" s="15">
        <x:v>43725.5229246528</x:v>
      </x:c>
      <x:c r="H460" t="s">
        <x:v>69</x:v>
      </x:c>
      <x:c r="I460" s="6">
        <x:v>244.915643409599</x:v>
      </x:c>
      <x:c r="J460" t="s">
        <x:v>70</x:v>
      </x:c>
      <x:c r="K460" s="6">
        <x:v>28.437072215595</x:v>
      </x:c>
      <x:c r="L460" t="s">
        <x:v>64</x:v>
      </x:c>
      <x:c r="M460" s="6">
        <x:v>1015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2934456</x:v>
      </x:c>
      <x:c r="B461" s="1">
        <x:v>43726.6323094907</x:v>
      </x:c>
      <x:c r="C461" s="6">
        <x:v>26.280338595</x:v>
      </x:c>
      <x:c r="D461" s="13" t="s">
        <x:v>68</x:v>
      </x:c>
      <x:c r="E461">
        <x:v>6</x:v>
      </x:c>
      <x:c r="F461" s="14" t="s">
        <x:v>63</x:v>
      </x:c>
      <x:c r="G461" s="15">
        <x:v>43725.5229246528</x:v>
      </x:c>
      <x:c r="H461" t="s">
        <x:v>69</x:v>
      </x:c>
      <x:c r="I461" s="6">
        <x:v>244.975131743114</x:v>
      </x:c>
      <x:c r="J461" t="s">
        <x:v>70</x:v>
      </x:c>
      <x:c r="K461" s="6">
        <x:v>28.4380919986761</x:v>
      </x:c>
      <x:c r="L461" t="s">
        <x:v>64</x:v>
      </x:c>
      <x:c r="M461" s="6">
        <x:v>1015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2934466</x:v>
      </x:c>
      <x:c r="B462" s="1">
        <x:v>43726.6323440625</x:v>
      </x:c>
      <x:c r="C462" s="6">
        <x:v>26.33012982</x:v>
      </x:c>
      <x:c r="D462" s="13" t="s">
        <x:v>68</x:v>
      </x:c>
      <x:c r="E462">
        <x:v>6</x:v>
      </x:c>
      <x:c r="F462" s="14" t="s">
        <x:v>63</x:v>
      </x:c>
      <x:c r="G462" s="15">
        <x:v>43725.5229246528</x:v>
      </x:c>
      <x:c r="H462" t="s">
        <x:v>69</x:v>
      </x:c>
      <x:c r="I462" s="6">
        <x:v>244.929047956801</x:v>
      </x:c>
      <x:c r="J462" t="s">
        <x:v>70</x:v>
      </x:c>
      <x:c r="K462" s="6">
        <x:v>28.4410313751719</x:v>
      </x:c>
      <x:c r="L462" t="s">
        <x:v>64</x:v>
      </x:c>
      <x:c r="M462" s="6">
        <x:v>1015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2934476</x:v>
      </x:c>
      <x:c r="B463" s="1">
        <x:v>43726.6323786227</x:v>
      </x:c>
      <x:c r="C463" s="6">
        <x:v>26.37989764</x:v>
      </x:c>
      <x:c r="D463" s="13" t="s">
        <x:v>68</x:v>
      </x:c>
      <x:c r="E463">
        <x:v>6</x:v>
      </x:c>
      <x:c r="F463" s="14" t="s">
        <x:v>63</x:v>
      </x:c>
      <x:c r="G463" s="15">
        <x:v>43725.5229246528</x:v>
      </x:c>
      <x:c r="H463" t="s">
        <x:v>69</x:v>
      </x:c>
      <x:c r="I463" s="6">
        <x:v>244.987138891049</x:v>
      </x:c>
      <x:c r="J463" t="s">
        <x:v>70</x:v>
      </x:c>
      <x:c r="K463" s="6">
        <x:v>28.436592317782</x:v>
      </x:c>
      <x:c r="L463" t="s">
        <x:v>64</x:v>
      </x:c>
      <x:c r="M463" s="6">
        <x:v>1015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2934486</x:v>
      </x:c>
      <x:c r="B464" s="1">
        <x:v>43726.6324132755</x:v>
      </x:c>
      <x:c r="C464" s="6">
        <x:v>26.42980482</x:v>
      </x:c>
      <x:c r="D464" s="13" t="s">
        <x:v>68</x:v>
      </x:c>
      <x:c r="E464">
        <x:v>6</x:v>
      </x:c>
      <x:c r="F464" s="14" t="s">
        <x:v>63</x:v>
      </x:c>
      <x:c r="G464" s="15">
        <x:v>43725.5229246528</x:v>
      </x:c>
      <x:c r="H464" t="s">
        <x:v>69</x:v>
      </x:c>
      <x:c r="I464" s="6">
        <x:v>244.963421883624</x:v>
      </x:c>
      <x:c r="J464" t="s">
        <x:v>70</x:v>
      </x:c>
      <x:c r="K464" s="6">
        <x:v>28.4311034914267</x:v>
      </x:c>
      <x:c r="L464" t="s">
        <x:v>64</x:v>
      </x:c>
      <x:c r="M464" s="6">
        <x:v>1015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2934496</x:v>
      </x:c>
      <x:c r="B465" s="1">
        <x:v>43726.6324484143</x:v>
      </x:c>
      <x:c r="C465" s="6">
        <x:v>26.4804062633333</x:v>
      </x:c>
      <x:c r="D465" s="13" t="s">
        <x:v>68</x:v>
      </x:c>
      <x:c r="E465">
        <x:v>6</x:v>
      </x:c>
      <x:c r="F465" s="14" t="s">
        <x:v>63</x:v>
      </x:c>
      <x:c r="G465" s="15">
        <x:v>43725.5229246528</x:v>
      </x:c>
      <x:c r="H465" t="s">
        <x:v>69</x:v>
      </x:c>
      <x:c r="I465" s="6">
        <x:v>245.035268138436</x:v>
      </x:c>
      <x:c r="J465" t="s">
        <x:v>70</x:v>
      </x:c>
      <x:c r="K465" s="6">
        <x:v>28.4136772770917</x:v>
      </x:c>
      <x:c r="L465" t="s">
        <x:v>64</x:v>
      </x:c>
      <x:c r="M465" s="6">
        <x:v>1015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2934506</x:v>
      </x:c>
      <x:c r="B466" s="1">
        <x:v>43726.6324830671</x:v>
      </x:c>
      <x:c r="C466" s="6">
        <x:v>26.53026546</x:v>
      </x:c>
      <x:c r="D466" s="13" t="s">
        <x:v>68</x:v>
      </x:c>
      <x:c r="E466">
        <x:v>6</x:v>
      </x:c>
      <x:c r="F466" s="14" t="s">
        <x:v>63</x:v>
      </x:c>
      <x:c r="G466" s="15">
        <x:v>43725.5229246528</x:v>
      </x:c>
      <x:c r="H466" t="s">
        <x:v>69</x:v>
      </x:c>
      <x:c r="I466" s="6">
        <x:v>244.988153694541</x:v>
      </x:c>
      <x:c r="J466" t="s">
        <x:v>70</x:v>
      </x:c>
      <x:c r="K466" s="6">
        <x:v>28.4280141559511</x:v>
      </x:c>
      <x:c r="L466" t="s">
        <x:v>64</x:v>
      </x:c>
      <x:c r="M466" s="6">
        <x:v>1015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2934516</x:v>
      </x:c>
      <x:c r="B467" s="1">
        <x:v>43726.6325177083</x:v>
      </x:c>
      <x:c r="C467" s="6">
        <x:v>26.5801574366667</x:v>
      </x:c>
      <x:c r="D467" s="13" t="s">
        <x:v>68</x:v>
      </x:c>
      <x:c r="E467">
        <x:v>6</x:v>
      </x:c>
      <x:c r="F467" s="14" t="s">
        <x:v>63</x:v>
      </x:c>
      <x:c r="G467" s="15">
        <x:v>43725.5229246528</x:v>
      </x:c>
      <x:c r="H467" t="s">
        <x:v>69</x:v>
      </x:c>
      <x:c r="I467" s="6">
        <x:v>244.786666840432</x:v>
      </x:c>
      <x:c r="J467" t="s">
        <x:v>70</x:v>
      </x:c>
      <x:c r="K467" s="6">
        <x:v>28.4616370765812</x:v>
      </x:c>
      <x:c r="L467" t="s">
        <x:v>64</x:v>
      </x:c>
      <x:c r="M467" s="6">
        <x:v>1015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2934526</x:v>
      </x:c>
      <x:c r="B468" s="1">
        <x:v>43726.6325523148</x:v>
      </x:c>
      <x:c r="C468" s="6">
        <x:v>26.6299970316667</x:v>
      </x:c>
      <x:c r="D468" s="13" t="s">
        <x:v>68</x:v>
      </x:c>
      <x:c r="E468">
        <x:v>6</x:v>
      </x:c>
      <x:c r="F468" s="14" t="s">
        <x:v>63</x:v>
      </x:c>
      <x:c r="G468" s="15">
        <x:v>43725.5229246528</x:v>
      </x:c>
      <x:c r="H468" t="s">
        <x:v>69</x:v>
      </x:c>
      <x:c r="I468" s="6">
        <x:v>244.833785055157</x:v>
      </x:c>
      <x:c r="J468" t="s">
        <x:v>70</x:v>
      </x:c>
      <x:c r="K468" s="6">
        <x:v>28.447300054057</x:v>
      </x:c>
      <x:c r="L468" t="s">
        <x:v>64</x:v>
      </x:c>
      <x:c r="M468" s="6">
        <x:v>1015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2934536</x:v>
      </x:c>
      <x:c r="B469" s="1">
        <x:v>43726.6325868403</x:v>
      </x:c>
      <x:c r="C469" s="6">
        <x:v>26.6797507416667</x:v>
      </x:c>
      <x:c r="D469" s="13" t="s">
        <x:v>68</x:v>
      </x:c>
      <x:c r="E469">
        <x:v>6</x:v>
      </x:c>
      <x:c r="F469" s="14" t="s">
        <x:v>63</x:v>
      </x:c>
      <x:c r="G469" s="15">
        <x:v>43725.5229246528</x:v>
      </x:c>
      <x:c r="H469" t="s">
        <x:v>69</x:v>
      </x:c>
      <x:c r="I469" s="6">
        <x:v>244.82338430759</x:v>
      </x:c>
      <x:c r="J469" t="s">
        <x:v>70</x:v>
      </x:c>
      <x:c r="K469" s="6">
        <x:v>28.4288839685642</x:v>
      </x:c>
      <x:c r="L469" t="s">
        <x:v>64</x:v>
      </x:c>
      <x:c r="M469" s="6">
        <x:v>1015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2934546</x:v>
      </x:c>
      <x:c r="B470" s="1">
        <x:v>43726.6326220718</x:v>
      </x:c>
      <x:c r="C470" s="6">
        <x:v>26.7304239016667</x:v>
      </x:c>
      <x:c r="D470" s="13" t="s">
        <x:v>68</x:v>
      </x:c>
      <x:c r="E470">
        <x:v>6</x:v>
      </x:c>
      <x:c r="F470" s="14" t="s">
        <x:v>63</x:v>
      </x:c>
      <x:c r="G470" s="15">
        <x:v>43725.5229246528</x:v>
      </x:c>
      <x:c r="H470" t="s">
        <x:v>69</x:v>
      </x:c>
      <x:c r="I470" s="6">
        <x:v>245.039477638628</x:v>
      </x:c>
      <x:c r="J470" t="s">
        <x:v>70</x:v>
      </x:c>
      <x:c r="K470" s="6">
        <x:v>28.4328731120581</x:v>
      </x:c>
      <x:c r="L470" t="s">
        <x:v>64</x:v>
      </x:c>
      <x:c r="M470" s="6">
        <x:v>1015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2934556</x:v>
      </x:c>
      <x:c r="B471" s="1">
        <x:v>43726.6326566782</x:v>
      </x:c>
      <x:c r="C471" s="6">
        <x:v>26.7803160516667</x:v>
      </x:c>
      <x:c r="D471" s="13" t="s">
        <x:v>68</x:v>
      </x:c>
      <x:c r="E471">
        <x:v>6</x:v>
      </x:c>
      <x:c r="F471" s="14" t="s">
        <x:v>63</x:v>
      </x:c>
      <x:c r="G471" s="15">
        <x:v>43725.5229246528</x:v>
      </x:c>
      <x:c r="H471" t="s">
        <x:v>69</x:v>
      </x:c>
      <x:c r="I471" s="6">
        <x:v>245.199485008113</x:v>
      </x:c>
      <x:c r="J471" t="s">
        <x:v>70</x:v>
      </x:c>
      <x:c r="K471" s="6">
        <x:v>28.4100780702615</x:v>
      </x:c>
      <x:c r="L471" t="s">
        <x:v>64</x:v>
      </x:c>
      <x:c r="M471" s="6">
        <x:v>1015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2934566</x:v>
      </x:c>
      <x:c r="B472" s="1">
        <x:v>43726.6326913194</x:v>
      </x:c>
      <x:c r="C472" s="6">
        <x:v>26.83016665</x:v>
      </x:c>
      <x:c r="D472" s="13" t="s">
        <x:v>68</x:v>
      </x:c>
      <x:c r="E472">
        <x:v>6</x:v>
      </x:c>
      <x:c r="F472" s="14" t="s">
        <x:v>63</x:v>
      </x:c>
      <x:c r="G472" s="15">
        <x:v>43725.5229246528</x:v>
      </x:c>
      <x:c r="H472" t="s">
        <x:v>69</x:v>
      </x:c>
      <x:c r="I472" s="6">
        <x:v>245.255704086314</x:v>
      </x:c>
      <x:c r="J472" t="s">
        <x:v>70</x:v>
      </x:c>
      <x:c r="K472" s="6">
        <x:v>28.4058790005056</x:v>
      </x:c>
      <x:c r="L472" t="s">
        <x:v>64</x:v>
      </x:c>
      <x:c r="M472" s="6">
        <x:v>1015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2934576</x:v>
      </x:c>
      <x:c r="B473" s="1">
        <x:v>43726.6327259259</x:v>
      </x:c>
      <x:c r="C473" s="6">
        <x:v>26.8799888133333</x:v>
      </x:c>
      <x:c r="D473" s="13" t="s">
        <x:v>68</x:v>
      </x:c>
      <x:c r="E473">
        <x:v>6</x:v>
      </x:c>
      <x:c r="F473" s="14" t="s">
        <x:v>63</x:v>
      </x:c>
      <x:c r="G473" s="15">
        <x:v>43725.5229246528</x:v>
      </x:c>
      <x:c r="H473" t="s">
        <x:v>69</x:v>
      </x:c>
      <x:c r="I473" s="6">
        <x:v>244.785424162425</x:v>
      </x:c>
      <x:c r="J473" t="s">
        <x:v>70</x:v>
      </x:c>
      <x:c r="K473" s="6">
        <x:v>28.4392617502385</x:v>
      </x:c>
      <x:c r="L473" t="s">
        <x:v>64</x:v>
      </x:c>
      <x:c r="M473" s="6">
        <x:v>1015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2934586</x:v>
      </x:c>
      <x:c r="B474" s="1">
        <x:v>43726.6327605671</x:v>
      </x:c>
      <x:c r="C474" s="6">
        <x:v>26.9298782516667</x:v>
      </x:c>
      <x:c r="D474" s="13" t="s">
        <x:v>68</x:v>
      </x:c>
      <x:c r="E474">
        <x:v>6</x:v>
      </x:c>
      <x:c r="F474" s="14" t="s">
        <x:v>63</x:v>
      </x:c>
      <x:c r="G474" s="15">
        <x:v>43725.5229246528</x:v>
      </x:c>
      <x:c r="H474" t="s">
        <x:v>69</x:v>
      </x:c>
      <x:c r="I474" s="6">
        <x:v>245.006573452906</x:v>
      </x:c>
      <x:c r="J474" t="s">
        <x:v>70</x:v>
      </x:c>
      <x:c r="K474" s="6">
        <x:v>28.4369822347503</x:v>
      </x:c>
      <x:c r="L474" t="s">
        <x:v>64</x:v>
      </x:c>
      <x:c r="M474" s="6">
        <x:v>1015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2934596</x:v>
      </x:c>
      <x:c r="B475" s="1">
        <x:v>43726.6327951736</x:v>
      </x:c>
      <x:c r="C475" s="6">
        <x:v>26.97972685</x:v>
      </x:c>
      <x:c r="D475" s="13" t="s">
        <x:v>68</x:v>
      </x:c>
      <x:c r="E475">
        <x:v>6</x:v>
      </x:c>
      <x:c r="F475" s="14" t="s">
        <x:v>63</x:v>
      </x:c>
      <x:c r="G475" s="15">
        <x:v>43725.5229246528</x:v>
      </x:c>
      <x:c r="H475" t="s">
        <x:v>69</x:v>
      </x:c>
      <x:c r="I475" s="6">
        <x:v>245.171602075194</x:v>
      </x:c>
      <x:c r="J475" t="s">
        <x:v>70</x:v>
      </x:c>
      <x:c r="K475" s="6">
        <x:v>28.4163766847482</x:v>
      </x:c>
      <x:c r="L475" t="s">
        <x:v>64</x:v>
      </x:c>
      <x:c r="M475" s="6">
        <x:v>1015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2934606</x:v>
      </x:c>
      <x:c r="B476" s="1">
        <x:v>43726.6328304051</x:v>
      </x:c>
      <x:c r="C476" s="6">
        <x:v>27.0304439383333</x:v>
      </x:c>
      <x:c r="D476" s="13" t="s">
        <x:v>68</x:v>
      </x:c>
      <x:c r="E476">
        <x:v>6</x:v>
      </x:c>
      <x:c r="F476" s="14" t="s">
        <x:v>63</x:v>
      </x:c>
      <x:c r="G476" s="15">
        <x:v>43725.5229246528</x:v>
      </x:c>
      <x:c r="H476" t="s">
        <x:v>69</x:v>
      </x:c>
      <x:c r="I476" s="6">
        <x:v>244.975721462735</x:v>
      </x:c>
      <x:c r="J476" t="s">
        <x:v>70</x:v>
      </x:c>
      <x:c r="K476" s="6">
        <x:v>28.4211156501087</x:v>
      </x:c>
      <x:c r="L476" t="s">
        <x:v>64</x:v>
      </x:c>
      <x:c r="M476" s="6">
        <x:v>1015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2934616</x:v>
      </x:c>
      <x:c r="B477" s="1">
        <x:v>43726.6328651273</x:v>
      </x:c>
      <x:c r="C477" s="6">
        <x:v>27.0804471533333</x:v>
      </x:c>
      <x:c r="D477" s="13" t="s">
        <x:v>68</x:v>
      </x:c>
      <x:c r="E477">
        <x:v>6</x:v>
      </x:c>
      <x:c r="F477" s="14" t="s">
        <x:v>63</x:v>
      </x:c>
      <x:c r="G477" s="15">
        <x:v>43725.5229246528</x:v>
      </x:c>
      <x:c r="H477" t="s">
        <x:v>69</x:v>
      </x:c>
      <x:c r="I477" s="6">
        <x:v>245.262673336031</x:v>
      </x:c>
      <x:c r="J477" t="s">
        <x:v>70</x:v>
      </x:c>
      <x:c r="K477" s="6">
        <x:v>28.4050091938557</x:v>
      </x:c>
      <x:c r="L477" t="s">
        <x:v>64</x:v>
      </x:c>
      <x:c r="M477" s="6">
        <x:v>1015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2934626</x:v>
      </x:c>
      <x:c r="B478" s="1">
        <x:v>43726.6328999653</x:v>
      </x:c>
      <x:c r="C478" s="6">
        <x:v>27.1305935316667</x:v>
      </x:c>
      <x:c r="D478" s="13" t="s">
        <x:v>68</x:v>
      </x:c>
      <x:c r="E478">
        <x:v>6</x:v>
      </x:c>
      <x:c r="F478" s="14" t="s">
        <x:v>63</x:v>
      </x:c>
      <x:c r="G478" s="15">
        <x:v>43725.5229246528</x:v>
      </x:c>
      <x:c r="H478" t="s">
        <x:v>69</x:v>
      </x:c>
      <x:c r="I478" s="6">
        <x:v>245.24058358053</x:v>
      </x:c>
      <x:c r="J478" t="s">
        <x:v>70</x:v>
      </x:c>
      <x:c r="K478" s="6">
        <x:v>28.402129835521</x:v>
      </x:c>
      <x:c r="L478" t="s">
        <x:v>64</x:v>
      </x:c>
      <x:c r="M478" s="6">
        <x:v>1015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2934636</x:v>
      </x:c>
      <x:c r="B479" s="1">
        <x:v>43726.6329344907</x:v>
      </x:c>
      <x:c r="C479" s="6">
        <x:v>27.180340725</x:v>
      </x:c>
      <x:c r="D479" s="13" t="s">
        <x:v>68</x:v>
      </x:c>
      <x:c r="E479">
        <x:v>6</x:v>
      </x:c>
      <x:c r="F479" s="14" t="s">
        <x:v>63</x:v>
      </x:c>
      <x:c r="G479" s="15">
        <x:v>43725.5229246528</x:v>
      </x:c>
      <x:c r="H479" t="s">
        <x:v>69</x:v>
      </x:c>
      <x:c r="I479" s="6">
        <x:v>245.070462893565</x:v>
      </x:c>
      <x:c r="J479" t="s">
        <x:v>70</x:v>
      </x:c>
      <x:c r="K479" s="6">
        <x:v>28.429003942736</x:v>
      </x:c>
      <x:c r="L479" t="s">
        <x:v>64</x:v>
      </x:c>
      <x:c r="M479" s="6">
        <x:v>1015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2934646</x:v>
      </x:c>
      <x:c r="B480" s="1">
        <x:v>43726.6329691319</x:v>
      </x:c>
      <x:c r="C480" s="6">
        <x:v>27.23025485</x:v>
      </x:c>
      <x:c r="D480" s="13" t="s">
        <x:v>68</x:v>
      </x:c>
      <x:c r="E480">
        <x:v>6</x:v>
      </x:c>
      <x:c r="F480" s="14" t="s">
        <x:v>63</x:v>
      </x:c>
      <x:c r="G480" s="15">
        <x:v>43725.5229246528</x:v>
      </x:c>
      <x:c r="H480" t="s">
        <x:v>69</x:v>
      </x:c>
      <x:c r="I480" s="6">
        <x:v>244.93943129467</x:v>
      </x:c>
      <x:c r="J480" t="s">
        <x:v>70</x:v>
      </x:c>
      <x:c r="K480" s="6">
        <x:v>28.4312834528037</x:v>
      </x:c>
      <x:c r="L480" t="s">
        <x:v>64</x:v>
      </x:c>
      <x:c r="M480" s="6">
        <x:v>1015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2934656</x:v>
      </x:c>
      <x:c r="B481" s="1">
        <x:v>43726.6330039005</x:v>
      </x:c>
      <x:c r="C481" s="6">
        <x:v>27.28027347</x:v>
      </x:c>
      <x:c r="D481" s="13" t="s">
        <x:v>68</x:v>
      </x:c>
      <x:c r="E481">
        <x:v>6</x:v>
      </x:c>
      <x:c r="F481" s="14" t="s">
        <x:v>63</x:v>
      </x:c>
      <x:c r="G481" s="15">
        <x:v>43725.5229246528</x:v>
      </x:c>
      <x:c r="H481" t="s">
        <x:v>69</x:v>
      </x:c>
      <x:c r="I481" s="6">
        <x:v>245.118774647237</x:v>
      </x:c>
      <x:c r="J481" t="s">
        <x:v>70</x:v>
      </x:c>
      <x:c r="K481" s="6">
        <x:v>28.4173364746603</x:v>
      </x:c>
      <x:c r="L481" t="s">
        <x:v>64</x:v>
      </x:c>
      <x:c r="M481" s="6">
        <x:v>1015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2934666</x:v>
      </x:c>
      <x:c r="B482" s="1">
        <x:v>43726.6330385764</x:v>
      </x:c>
      <x:c r="C482" s="6">
        <x:v>27.3302192616667</x:v>
      </x:c>
      <x:c r="D482" s="13" t="s">
        <x:v>68</x:v>
      </x:c>
      <x:c r="E482">
        <x:v>6</x:v>
      </x:c>
      <x:c r="F482" s="14" t="s">
        <x:v>63</x:v>
      </x:c>
      <x:c r="G482" s="15">
        <x:v>43725.5229246528</x:v>
      </x:c>
      <x:c r="H482" t="s">
        <x:v>69</x:v>
      </x:c>
      <x:c r="I482" s="6">
        <x:v>245.084694482935</x:v>
      </x:c>
      <x:c r="J482" t="s">
        <x:v>70</x:v>
      </x:c>
      <x:c r="K482" s="6">
        <x:v>28.4159567767479</x:v>
      </x:c>
      <x:c r="L482" t="s">
        <x:v>64</x:v>
      </x:c>
      <x:c r="M482" s="6">
        <x:v>1015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2934676</x:v>
      </x:c>
      <x:c r="B483" s="1">
        <x:v>43726.6330731481</x:v>
      </x:c>
      <x:c r="C483" s="6">
        <x:v>27.3800372866667</x:v>
      </x:c>
      <x:c r="D483" s="13" t="s">
        <x:v>68</x:v>
      </x:c>
      <x:c r="E483">
        <x:v>6</x:v>
      </x:c>
      <x:c r="F483" s="14" t="s">
        <x:v>63</x:v>
      </x:c>
      <x:c r="G483" s="15">
        <x:v>43725.5229246528</x:v>
      </x:c>
      <x:c r="H483" t="s">
        <x:v>69</x:v>
      </x:c>
      <x:c r="I483" s="6">
        <x:v>245.178810122875</x:v>
      </x:c>
      <x:c r="J483" t="s">
        <x:v>70</x:v>
      </x:c>
      <x:c r="K483" s="6">
        <x:v>28.4154768819549</x:v>
      </x:c>
      <x:c r="L483" t="s">
        <x:v>64</x:v>
      </x:c>
      <x:c r="M483" s="6">
        <x:v>1015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2934686</x:v>
      </x:c>
      <x:c r="B484" s="1">
        <x:v>43726.6331077893</x:v>
      </x:c>
      <x:c r="C484" s="6">
        <x:v>27.4298904916667</x:v>
      </x:c>
      <x:c r="D484" s="13" t="s">
        <x:v>68</x:v>
      </x:c>
      <x:c r="E484">
        <x:v>6</x:v>
      </x:c>
      <x:c r="F484" s="14" t="s">
        <x:v>63</x:v>
      </x:c>
      <x:c r="G484" s="15">
        <x:v>43725.5229246528</x:v>
      </x:c>
      <x:c r="H484" t="s">
        <x:v>69</x:v>
      </x:c>
      <x:c r="I484" s="6">
        <x:v>245.223282998357</x:v>
      </x:c>
      <x:c r="J484" t="s">
        <x:v>70</x:v>
      </x:c>
      <x:c r="K484" s="6">
        <x:v>28.4042893540409</x:v>
      </x:c>
      <x:c r="L484" t="s">
        <x:v>64</x:v>
      </x:c>
      <x:c r="M484" s="6">
        <x:v>1015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2934696</x:v>
      </x:c>
      <x:c r="B485" s="1">
        <x:v>43726.6331423958</x:v>
      </x:c>
      <x:c r="C485" s="6">
        <x:v>27.4797429083333</x:v>
      </x:c>
      <x:c r="D485" s="13" t="s">
        <x:v>68</x:v>
      </x:c>
      <x:c r="E485">
        <x:v>6</x:v>
      </x:c>
      <x:c r="F485" s="14" t="s">
        <x:v>63</x:v>
      </x:c>
      <x:c r="G485" s="15">
        <x:v>43725.5229246528</x:v>
      </x:c>
      <x:c r="H485" t="s">
        <x:v>69</x:v>
      </x:c>
      <x:c r="I485" s="6">
        <x:v>245.166604403159</x:v>
      </x:c>
      <x:c r="J485" t="s">
        <x:v>70</x:v>
      </x:c>
      <x:c r="K485" s="6">
        <x:v>28.4057290338255</x:v>
      </x:c>
      <x:c r="L485" t="s">
        <x:v>64</x:v>
      </x:c>
      <x:c r="M485" s="6">
        <x:v>1015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2934706</x:v>
      </x:c>
      <x:c r="B486" s="1">
        <x:v>43726.6331775463</x:v>
      </x:c>
      <x:c r="C486" s="6">
        <x:v>27.5303413716667</x:v>
      </x:c>
      <x:c r="D486" s="13" t="s">
        <x:v>68</x:v>
      </x:c>
      <x:c r="E486">
        <x:v>6</x:v>
      </x:c>
      <x:c r="F486" s="14" t="s">
        <x:v>63</x:v>
      </x:c>
      <x:c r="G486" s="15">
        <x:v>43725.5229246528</x:v>
      </x:c>
      <x:c r="H486" t="s">
        <x:v>69</x:v>
      </x:c>
      <x:c r="I486" s="6">
        <x:v>245.02899284731</x:v>
      </x:c>
      <x:c r="J486" t="s">
        <x:v>70</x:v>
      </x:c>
      <x:c r="K486" s="6">
        <x:v>28.4200958721872</x:v>
      </x:c>
      <x:c r="L486" t="s">
        <x:v>64</x:v>
      </x:c>
      <x:c r="M486" s="6">
        <x:v>1015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2934716</x:v>
      </x:c>
      <x:c r="B487" s="1">
        <x:v>43726.6332122338</x:v>
      </x:c>
      <x:c r="C487" s="6">
        <x:v>27.5802646916667</x:v>
      </x:c>
      <x:c r="D487" s="13" t="s">
        <x:v>68</x:v>
      </x:c>
      <x:c r="E487">
        <x:v>6</x:v>
      </x:c>
      <x:c r="F487" s="14" t="s">
        <x:v>63</x:v>
      </x:c>
      <x:c r="G487" s="15">
        <x:v>43725.5229246528</x:v>
      </x:c>
      <x:c r="H487" t="s">
        <x:v>69</x:v>
      </x:c>
      <x:c r="I487" s="6">
        <x:v>245.132480347497</x:v>
      </x:c>
      <x:c r="J487" t="s">
        <x:v>70</x:v>
      </x:c>
      <x:c r="K487" s="6">
        <x:v>28.4128074684209</x:v>
      </x:c>
      <x:c r="L487" t="s">
        <x:v>64</x:v>
      </x:c>
      <x:c r="M487" s="6">
        <x:v>1015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2934726</x:v>
      </x:c>
      <x:c r="B488" s="1">
        <x:v>43726.6332469097</x:v>
      </x:c>
      <x:c r="C488" s="6">
        <x:v>27.6302139366667</x:v>
      </x:c>
      <x:c r="D488" s="13" t="s">
        <x:v>68</x:v>
      </x:c>
      <x:c r="E488">
        <x:v>6</x:v>
      </x:c>
      <x:c r="F488" s="14" t="s">
        <x:v>63</x:v>
      </x:c>
      <x:c r="G488" s="15">
        <x:v>43725.5229246528</x:v>
      </x:c>
      <x:c r="H488" t="s">
        <x:v>69</x:v>
      </x:c>
      <x:c r="I488" s="6">
        <x:v>245.268715169463</x:v>
      </x:c>
      <x:c r="J488" t="s">
        <x:v>70</x:v>
      </x:c>
      <x:c r="K488" s="6">
        <x:v>28.3929818905399</x:v>
      </x:c>
      <x:c r="L488" t="s">
        <x:v>64</x:v>
      </x:c>
      <x:c r="M488" s="6">
        <x:v>1015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2934736</x:v>
      </x:c>
      <x:c r="B489" s="1">
        <x:v>43726.6332815162</x:v>
      </x:c>
      <x:c r="C489" s="6">
        <x:v>27.6800533683333</x:v>
      </x:c>
      <x:c r="D489" s="13" t="s">
        <x:v>68</x:v>
      </x:c>
      <x:c r="E489">
        <x:v>6</x:v>
      </x:c>
      <x:c r="F489" s="14" t="s">
        <x:v>63</x:v>
      </x:c>
      <x:c r="G489" s="15">
        <x:v>43725.5229246528</x:v>
      </x:c>
      <x:c r="H489" t="s">
        <x:v>69</x:v>
      </x:c>
      <x:c r="I489" s="6">
        <x:v>244.97884263984</x:v>
      </x:c>
      <x:c r="J489" t="s">
        <x:v>70</x:v>
      </x:c>
      <x:c r="K489" s="6">
        <x:v>28.4207257349849</x:v>
      </x:c>
      <x:c r="L489" t="s">
        <x:v>64</x:v>
      </x:c>
      <x:c r="M489" s="6">
        <x:v>1015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2934746</x:v>
      </x:c>
      <x:c r="B490" s="1">
        <x:v>43726.633316169</x:v>
      </x:c>
      <x:c r="C490" s="6">
        <x:v>27.729977765</x:v>
      </x:c>
      <x:c r="D490" s="13" t="s">
        <x:v>68</x:v>
      </x:c>
      <x:c r="E490">
        <x:v>6</x:v>
      </x:c>
      <x:c r="F490" s="14" t="s">
        <x:v>63</x:v>
      </x:c>
      <x:c r="G490" s="15">
        <x:v>43725.5229246528</x:v>
      </x:c>
      <x:c r="H490" t="s">
        <x:v>69</x:v>
      </x:c>
      <x:c r="I490" s="6">
        <x:v>245.215583730731</x:v>
      </x:c>
      <x:c r="J490" t="s">
        <x:v>70</x:v>
      </x:c>
      <x:c r="K490" s="6">
        <x:v>28.4080685147942</x:v>
      </x:c>
      <x:c r="L490" t="s">
        <x:v>64</x:v>
      </x:c>
      <x:c r="M490" s="6">
        <x:v>1015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2934756</x:v>
      </x:c>
      <x:c r="B491" s="1">
        <x:v>43726.6333508449</x:v>
      </x:c>
      <x:c r="C491" s="6">
        <x:v>27.779916095</x:v>
      </x:c>
      <x:c r="D491" s="13" t="s">
        <x:v>68</x:v>
      </x:c>
      <x:c r="E491">
        <x:v>6</x:v>
      </x:c>
      <x:c r="F491" s="14" t="s">
        <x:v>63</x:v>
      </x:c>
      <x:c r="G491" s="15">
        <x:v>43725.5229246528</x:v>
      </x:c>
      <x:c r="H491" t="s">
        <x:v>69</x:v>
      </x:c>
      <x:c r="I491" s="6">
        <x:v>245.212741138879</x:v>
      </x:c>
      <x:c r="J491" t="s">
        <x:v>70</x:v>
      </x:c>
      <x:c r="K491" s="6">
        <x:v>28.3971509508979</x:v>
      </x:c>
      <x:c r="L491" t="s">
        <x:v>64</x:v>
      </x:c>
      <x:c r="M491" s="6">
        <x:v>1015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2934766</x:v>
      </x:c>
      <x:c r="B492" s="1">
        <x:v>43726.6333856134</x:v>
      </x:c>
      <x:c r="C492" s="6">
        <x:v>27.829925545</x:v>
      </x:c>
      <x:c r="D492" s="13" t="s">
        <x:v>68</x:v>
      </x:c>
      <x:c r="E492">
        <x:v>6</x:v>
      </x:c>
      <x:c r="F492" s="14" t="s">
        <x:v>63</x:v>
      </x:c>
      <x:c r="G492" s="15">
        <x:v>43725.5229246528</x:v>
      </x:c>
      <x:c r="H492" t="s">
        <x:v>69</x:v>
      </x:c>
      <x:c r="I492" s="6">
        <x:v>245.208604770978</x:v>
      </x:c>
      <x:c r="J492" t="s">
        <x:v>70</x:v>
      </x:c>
      <x:c r="K492" s="6">
        <x:v>28.4117576996355</x:v>
      </x:c>
      <x:c r="L492" t="s">
        <x:v>64</x:v>
      </x:c>
      <x:c r="M492" s="6">
        <x:v>1015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2934776</x:v>
      </x:c>
      <x:c r="B493" s="1">
        <x:v>43726.6334201736</x:v>
      </x:c>
      <x:c r="C493" s="6">
        <x:v>27.8797142733333</x:v>
      </x:c>
      <x:c r="D493" s="13" t="s">
        <x:v>68</x:v>
      </x:c>
      <x:c r="E493">
        <x:v>6</x:v>
      </x:c>
      <x:c r="F493" s="14" t="s">
        <x:v>63</x:v>
      </x:c>
      <x:c r="G493" s="15">
        <x:v>43725.5229246528</x:v>
      </x:c>
      <x:c r="H493" t="s">
        <x:v>69</x:v>
      </x:c>
      <x:c r="I493" s="6">
        <x:v>245.19064934831</x:v>
      </x:c>
      <x:c r="J493" t="s">
        <x:v>70</x:v>
      </x:c>
      <x:c r="K493" s="6">
        <x:v>28.3970909643808</x:v>
      </x:c>
      <x:c r="L493" t="s">
        <x:v>64</x:v>
      </x:c>
      <x:c r="M493" s="6">
        <x:v>1015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2934786</x:v>
      </x:c>
      <x:c r="B494" s="1">
        <x:v>43726.6334553588</x:v>
      </x:c>
      <x:c r="C494" s="6">
        <x:v>27.9303854483333</x:v>
      </x:c>
      <x:c r="D494" s="13" t="s">
        <x:v>68</x:v>
      </x:c>
      <x:c r="E494">
        <x:v>6</x:v>
      </x:c>
      <x:c r="F494" s="14" t="s">
        <x:v>63</x:v>
      </x:c>
      <x:c r="G494" s="15">
        <x:v>43725.5229246528</x:v>
      </x:c>
      <x:c r="H494" t="s">
        <x:v>69</x:v>
      </x:c>
      <x:c r="I494" s="6">
        <x:v>245.254048969727</x:v>
      </x:c>
      <x:c r="J494" t="s">
        <x:v>70</x:v>
      </x:c>
      <x:c r="K494" s="6">
        <x:v>28.3976308430692</x:v>
      </x:c>
      <x:c r="L494" t="s">
        <x:v>64</x:v>
      </x:c>
      <x:c r="M494" s="6">
        <x:v>1015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2934796</x:v>
      </x:c>
      <x:c r="B495" s="1">
        <x:v>43726.6334899653</x:v>
      </x:c>
      <x:c r="C495" s="6">
        <x:v>27.9802476316667</x:v>
      </x:c>
      <x:c r="D495" s="13" t="s">
        <x:v>68</x:v>
      </x:c>
      <x:c r="E495">
        <x:v>6</x:v>
      </x:c>
      <x:c r="F495" s="14" t="s">
        <x:v>63</x:v>
      </x:c>
      <x:c r="G495" s="15">
        <x:v>43725.5229246528</x:v>
      </x:c>
      <x:c r="H495" t="s">
        <x:v>69</x:v>
      </x:c>
      <x:c r="I495" s="6">
        <x:v>245.14569252868</x:v>
      </x:c>
      <x:c r="J495" t="s">
        <x:v>70</x:v>
      </x:c>
      <x:c r="K495" s="6">
        <x:v>28.4111578319053</x:v>
      </x:c>
      <x:c r="L495" t="s">
        <x:v>64</x:v>
      </x:c>
      <x:c r="M495" s="6">
        <x:v>1015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2934806</x:v>
      </x:c>
      <x:c r="B496" s="1">
        <x:v>43726.6335246528</x:v>
      </x:c>
      <x:c r="C496" s="6">
        <x:v>28.0301819266667</x:v>
      </x:c>
      <x:c r="D496" s="13" t="s">
        <x:v>68</x:v>
      </x:c>
      <x:c r="E496">
        <x:v>6</x:v>
      </x:c>
      <x:c r="F496" s="14" t="s">
        <x:v>63</x:v>
      </x:c>
      <x:c r="G496" s="15">
        <x:v>43725.5229246528</x:v>
      </x:c>
      <x:c r="H496" t="s">
        <x:v>69</x:v>
      </x:c>
      <x:c r="I496" s="6">
        <x:v>245.17957702254</x:v>
      </x:c>
      <x:c r="J496" t="s">
        <x:v>70</x:v>
      </x:c>
      <x:c r="K496" s="6">
        <x:v>28.4041093941109</x:v>
      </x:c>
      <x:c r="L496" t="s">
        <x:v>64</x:v>
      </x:c>
      <x:c r="M496" s="6">
        <x:v>1015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2934816</x:v>
      </x:c>
      <x:c r="B497" s="1">
        <x:v>43726.633559294</x:v>
      </x:c>
      <x:c r="C497" s="6">
        <x:v>28.0800495233333</x:v>
      </x:c>
      <x:c r="D497" s="13" t="s">
        <x:v>68</x:v>
      </x:c>
      <x:c r="E497">
        <x:v>6</x:v>
      </x:c>
      <x:c r="F497" s="14" t="s">
        <x:v>63</x:v>
      </x:c>
      <x:c r="G497" s="15">
        <x:v>43725.5229246528</x:v>
      </x:c>
      <x:c r="H497" t="s">
        <x:v>69</x:v>
      </x:c>
      <x:c r="I497" s="6">
        <x:v>245.133694285608</x:v>
      </x:c>
      <x:c r="J497" t="s">
        <x:v>70</x:v>
      </x:c>
      <x:c r="K497" s="6">
        <x:v>28.4098381232766</x:v>
      </x:c>
      <x:c r="L497" t="s">
        <x:v>64</x:v>
      </x:c>
      <x:c r="M497" s="6">
        <x:v>1015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2934826</x:v>
      </x:c>
      <x:c r="B498" s="1">
        <x:v>43726.6335939005</x:v>
      </x:c>
      <x:c r="C498" s="6">
        <x:v>28.1299021833333</x:v>
      </x:c>
      <x:c r="D498" s="13" t="s">
        <x:v>68</x:v>
      </x:c>
      <x:c r="E498">
        <x:v>6</x:v>
      </x:c>
      <x:c r="F498" s="14" t="s">
        <x:v>63</x:v>
      </x:c>
      <x:c r="G498" s="15">
        <x:v>43725.5229246528</x:v>
      </x:c>
      <x:c r="H498" t="s">
        <x:v>69</x:v>
      </x:c>
      <x:c r="I498" s="6">
        <x:v>245.108966966158</x:v>
      </x:c>
      <x:c r="J498" t="s">
        <x:v>70</x:v>
      </x:c>
      <x:c r="K498" s="6">
        <x:v>28.410108063636</x:v>
      </x:c>
      <x:c r="L498" t="s">
        <x:v>64</x:v>
      </x:c>
      <x:c r="M498" s="6">
        <x:v>1015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2934836</x:v>
      </x:c>
      <x:c r="B499" s="1">
        <x:v>43726.6336285532</x:v>
      </x:c>
      <x:c r="C499" s="6">
        <x:v>28.1797774783333</x:v>
      </x:c>
      <x:c r="D499" s="13" t="s">
        <x:v>68</x:v>
      </x:c>
      <x:c r="E499">
        <x:v>6</x:v>
      </x:c>
      <x:c r="F499" s="14" t="s">
        <x:v>63</x:v>
      </x:c>
      <x:c r="G499" s="15">
        <x:v>43725.5229246528</x:v>
      </x:c>
      <x:c r="H499" t="s">
        <x:v>69</x:v>
      </x:c>
      <x:c r="I499" s="6">
        <x:v>245.330923654563</x:v>
      </x:c>
      <x:c r="J499" t="s">
        <x:v>70</x:v>
      </x:c>
      <x:c r="K499" s="6">
        <x:v>28.3993104662127</x:v>
      </x:c>
      <x:c r="L499" t="s">
        <x:v>64</x:v>
      </x:c>
      <x:c r="M499" s="6">
        <x:v>1015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2934846</x:v>
      </x:c>
      <x:c r="B500" s="1">
        <x:v>43726.6336637384</x:v>
      </x:c>
      <x:c r="C500" s="6">
        <x:v>28.2304560016667</x:v>
      </x:c>
      <x:c r="D500" s="13" t="s">
        <x:v>68</x:v>
      </x:c>
      <x:c r="E500">
        <x:v>6</x:v>
      </x:c>
      <x:c r="F500" s="14" t="s">
        <x:v>63</x:v>
      </x:c>
      <x:c r="G500" s="15">
        <x:v>43725.5229246528</x:v>
      </x:c>
      <x:c r="H500" t="s">
        <x:v>69</x:v>
      </x:c>
      <x:c r="I500" s="6">
        <x:v>245.324700782364</x:v>
      </x:c>
      <x:c r="J500" t="s">
        <x:v>70</x:v>
      </x:c>
      <x:c r="K500" s="6">
        <x:v>28.3888128353624</x:v>
      </x:c>
      <x:c r="L500" t="s">
        <x:v>64</x:v>
      </x:c>
      <x:c r="M500" s="6">
        <x:v>1015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2934856</x:v>
      </x:c>
      <x:c r="B501" s="1">
        <x:v>43726.6336984143</x:v>
      </x:c>
      <x:c r="C501" s="6">
        <x:v>28.28037842</x:v>
      </x:c>
      <x:c r="D501" s="13" t="s">
        <x:v>68</x:v>
      </x:c>
      <x:c r="E501">
        <x:v>6</x:v>
      </x:c>
      <x:c r="F501" s="14" t="s">
        <x:v>63</x:v>
      </x:c>
      <x:c r="G501" s="15">
        <x:v>43725.5229246528</x:v>
      </x:c>
      <x:c r="H501" t="s">
        <x:v>69</x:v>
      </x:c>
      <x:c r="I501" s="6">
        <x:v>245.283373221191</x:v>
      </x:c>
      <x:c r="J501" t="s">
        <x:v>70</x:v>
      </x:c>
      <x:c r="K501" s="6">
        <x:v>28.3911523045367</x:v>
      </x:c>
      <x:c r="L501" t="s">
        <x:v>64</x:v>
      </x:c>
      <x:c r="M501" s="6">
        <x:v>1015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2934866</x:v>
      </x:c>
      <x:c r="B502" s="1">
        <x:v>43726.6337330208</x:v>
      </x:c>
      <x:c r="C502" s="6">
        <x:v>28.330211285</x:v>
      </x:c>
      <x:c r="D502" s="13" t="s">
        <x:v>68</x:v>
      </x:c>
      <x:c r="E502">
        <x:v>6</x:v>
      </x:c>
      <x:c r="F502" s="14" t="s">
        <x:v>63</x:v>
      </x:c>
      <x:c r="G502" s="15">
        <x:v>43725.5229246528</x:v>
      </x:c>
      <x:c r="H502" t="s">
        <x:v>69</x:v>
      </x:c>
      <x:c r="I502" s="6">
        <x:v>245.34055119914</x:v>
      </x:c>
      <x:c r="J502" t="s">
        <x:v>70</x:v>
      </x:c>
      <x:c r="K502" s="6">
        <x:v>28.3924720058162</x:v>
      </x:c>
      <x:c r="L502" t="s">
        <x:v>64</x:v>
      </x:c>
      <x:c r="M502" s="6">
        <x:v>1015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2934876</x:v>
      </x:c>
      <x:c r="B503" s="1">
        <x:v>43726.6337676736</x:v>
      </x:c>
      <x:c r="C503" s="6">
        <x:v>28.38014078</x:v>
      </x:c>
      <x:c r="D503" s="13" t="s">
        <x:v>68</x:v>
      </x:c>
      <x:c r="E503">
        <x:v>6</x:v>
      </x:c>
      <x:c r="F503" s="14" t="s">
        <x:v>63</x:v>
      </x:c>
      <x:c r="G503" s="15">
        <x:v>43725.5229246528</x:v>
      </x:c>
      <x:c r="H503" t="s">
        <x:v>69</x:v>
      </x:c>
      <x:c r="I503" s="6">
        <x:v>245.257206063337</x:v>
      </x:c>
      <x:c r="J503" t="s">
        <x:v>70</x:v>
      </x:c>
      <x:c r="K503" s="6">
        <x:v>28.3859634840846</x:v>
      </x:c>
      <x:c r="L503" t="s">
        <x:v>64</x:v>
      </x:c>
      <x:c r="M503" s="6">
        <x:v>1015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2934886</x:v>
      </x:c>
      <x:c r="B504" s="1">
        <x:v>43726.6338023495</x:v>
      </x:c>
      <x:c r="C504" s="6">
        <x:v>28.4300717283333</x:v>
      </x:c>
      <x:c r="D504" s="13" t="s">
        <x:v>68</x:v>
      </x:c>
      <x:c r="E504">
        <x:v>6</x:v>
      </x:c>
      <x:c r="F504" s="14" t="s">
        <x:v>63</x:v>
      </x:c>
      <x:c r="G504" s="15">
        <x:v>43725.5229246528</x:v>
      </x:c>
      <x:c r="H504" t="s">
        <x:v>69</x:v>
      </x:c>
      <x:c r="I504" s="6">
        <x:v>245.374697861675</x:v>
      </x:c>
      <x:c r="J504" t="s">
        <x:v>70</x:v>
      </x:c>
      <x:c r="K504" s="6">
        <x:v>28.3797549059959</x:v>
      </x:c>
      <x:c r="L504" t="s">
        <x:v>64</x:v>
      </x:c>
      <x:c r="M504" s="6">
        <x:v>1015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2934896</x:v>
      </x:c>
      <x:c r="B505" s="1">
        <x:v>43726.633836956</x:v>
      </x:c>
      <x:c r="C505" s="6">
        <x:v>28.4798981966667</x:v>
      </x:c>
      <x:c r="D505" s="13" t="s">
        <x:v>68</x:v>
      </x:c>
      <x:c r="E505">
        <x:v>6</x:v>
      </x:c>
      <x:c r="F505" s="14" t="s">
        <x:v>63</x:v>
      </x:c>
      <x:c r="G505" s="15">
        <x:v>43725.5229246528</x:v>
      </x:c>
      <x:c r="H505" t="s">
        <x:v>69</x:v>
      </x:c>
      <x:c r="I505" s="6">
        <x:v>245.252366936816</x:v>
      </x:c>
      <x:c r="J505" t="s">
        <x:v>70</x:v>
      </x:c>
      <x:c r="K505" s="6">
        <x:v>28.3978407959162</x:v>
      </x:c>
      <x:c r="L505" t="s">
        <x:v>64</x:v>
      </x:c>
      <x:c r="M505" s="6">
        <x:v>1015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2934906</x:v>
      </x:c>
      <x:c r="B506" s="1">
        <x:v>43726.6338716088</x:v>
      </x:c>
      <x:c r="C506" s="6">
        <x:v>28.5297551666667</x:v>
      </x:c>
      <x:c r="D506" s="13" t="s">
        <x:v>68</x:v>
      </x:c>
      <x:c r="E506">
        <x:v>6</x:v>
      </x:c>
      <x:c r="F506" s="14" t="s">
        <x:v>63</x:v>
      </x:c>
      <x:c r="G506" s="15">
        <x:v>43725.5229246528</x:v>
      </x:c>
      <x:c r="H506" t="s">
        <x:v>69</x:v>
      </x:c>
      <x:c r="I506" s="6">
        <x:v>245.164694173227</x:v>
      </x:c>
      <x:c r="J506" t="s">
        <x:v>70</x:v>
      </x:c>
      <x:c r="K506" s="6">
        <x:v>28.403149607982</x:v>
      </x:c>
      <x:c r="L506" t="s">
        <x:v>64</x:v>
      </x:c>
      <x:c r="M506" s="6">
        <x:v>1015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2934916</x:v>
      </x:c>
      <x:c r="B507" s="1">
        <x:v>43726.633906794</x:v>
      </x:c>
      <x:c r="C507" s="6">
        <x:v>28.580486765</x:v>
      </x:c>
      <x:c r="D507" s="13" t="s">
        <x:v>68</x:v>
      </x:c>
      <x:c r="E507">
        <x:v>6</x:v>
      </x:c>
      <x:c r="F507" s="14" t="s">
        <x:v>63</x:v>
      </x:c>
      <x:c r="G507" s="15">
        <x:v>43725.5229246528</x:v>
      </x:c>
      <x:c r="H507" t="s">
        <x:v>69</x:v>
      </x:c>
      <x:c r="I507" s="6">
        <x:v>245.236784516416</x:v>
      </x:c>
      <x:c r="J507" t="s">
        <x:v>70</x:v>
      </x:c>
      <x:c r="K507" s="6">
        <x:v>28.3885129035352</x:v>
      </x:c>
      <x:c r="L507" t="s">
        <x:v>64</x:v>
      </x:c>
      <x:c r="M507" s="6">
        <x:v>1015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2934926</x:v>
      </x:c>
      <x:c r="B508" s="1">
        <x:v>43726.6339414699</x:v>
      </x:c>
      <x:c r="C508" s="6">
        <x:v>28.63039005</x:v>
      </x:c>
      <x:c r="D508" s="13" t="s">
        <x:v>68</x:v>
      </x:c>
      <x:c r="E508">
        <x:v>6</x:v>
      </x:c>
      <x:c r="F508" s="14" t="s">
        <x:v>63</x:v>
      </x:c>
      <x:c r="G508" s="15">
        <x:v>43725.5229246528</x:v>
      </x:c>
      <x:c r="H508" t="s">
        <x:v>69</x:v>
      </x:c>
      <x:c r="I508" s="6">
        <x:v>245.208866421397</x:v>
      </x:c>
      <x:c r="J508" t="s">
        <x:v>70</x:v>
      </x:c>
      <x:c r="K508" s="6">
        <x:v>28.4060889538682</x:v>
      </x:c>
      <x:c r="L508" t="s">
        <x:v>64</x:v>
      </x:c>
      <x:c r="M508" s="6">
        <x:v>1015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2934936</x:v>
      </x:c>
      <x:c r="B509" s="1">
        <x:v>43726.6339761227</x:v>
      </x:c>
      <x:c r="C509" s="6">
        <x:v>28.680310275</x:v>
      </x:c>
      <x:c r="D509" s="13" t="s">
        <x:v>68</x:v>
      </x:c>
      <x:c r="E509">
        <x:v>6</x:v>
      </x:c>
      <x:c r="F509" s="14" t="s">
        <x:v>63</x:v>
      </x:c>
      <x:c r="G509" s="15">
        <x:v>43725.5229246528</x:v>
      </x:c>
      <x:c r="H509" t="s">
        <x:v>69</x:v>
      </x:c>
      <x:c r="I509" s="6">
        <x:v>245.450646248903</x:v>
      </x:c>
      <x:c r="J509" t="s">
        <x:v>70</x:v>
      </x:c>
      <x:c r="K509" s="6">
        <x:v>28.384373847055</x:v>
      </x:c>
      <x:c r="L509" t="s">
        <x:v>64</x:v>
      </x:c>
      <x:c r="M509" s="6">
        <x:v>1015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2934946</x:v>
      </x:c>
      <x:c r="B510" s="1">
        <x:v>43726.6340107639</x:v>
      </x:c>
      <x:c r="C510" s="6">
        <x:v>28.7301812383333</x:v>
      </x:c>
      <x:c r="D510" s="13" t="s">
        <x:v>68</x:v>
      </x:c>
      <x:c r="E510">
        <x:v>6</x:v>
      </x:c>
      <x:c r="F510" s="14" t="s">
        <x:v>63</x:v>
      </x:c>
      <x:c r="G510" s="15">
        <x:v>43725.5229246528</x:v>
      </x:c>
      <x:c r="H510" t="s">
        <x:v>69</x:v>
      </x:c>
      <x:c r="I510" s="6">
        <x:v>245.364352760687</x:v>
      </x:c>
      <x:c r="J510" t="s">
        <x:v>70</x:v>
      </x:c>
      <x:c r="K510" s="6">
        <x:v>28.3866833199686</x:v>
      </x:c>
      <x:c r="L510" t="s">
        <x:v>64</x:v>
      </x:c>
      <x:c r="M510" s="6">
        <x:v>1015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2934956</x:v>
      </x:c>
      <x:c r="B511" s="1">
        <x:v>43726.6340453704</x:v>
      </x:c>
      <x:c r="C511" s="6">
        <x:v>28.7800201516667</x:v>
      </x:c>
      <x:c r="D511" s="13" t="s">
        <x:v>68</x:v>
      </x:c>
      <x:c r="E511">
        <x:v>6</x:v>
      </x:c>
      <x:c r="F511" s="14" t="s">
        <x:v>63</x:v>
      </x:c>
      <x:c r="G511" s="15">
        <x:v>43725.5229246528</x:v>
      </x:c>
      <x:c r="H511" t="s">
        <x:v>69</x:v>
      </x:c>
      <x:c r="I511" s="6">
        <x:v>245.213942387448</x:v>
      </x:c>
      <x:c r="J511" t="s">
        <x:v>70</x:v>
      </x:c>
      <x:c r="K511" s="6">
        <x:v>28.397000984608</x:v>
      </x:c>
      <x:c r="L511" t="s">
        <x:v>64</x:v>
      </x:c>
      <x:c r="M511" s="6">
        <x:v>1015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2934966</x:v>
      </x:c>
      <x:c r="B512" s="1">
        <x:v>43726.6340800116</x:v>
      </x:c>
      <x:c r="C512" s="6">
        <x:v>28.8298720816667</x:v>
      </x:c>
      <x:c r="D512" s="13" t="s">
        <x:v>68</x:v>
      </x:c>
      <x:c r="E512">
        <x:v>6</x:v>
      </x:c>
      <x:c r="F512" s="14" t="s">
        <x:v>63</x:v>
      </x:c>
      <x:c r="G512" s="15">
        <x:v>43725.5229246528</x:v>
      </x:c>
      <x:c r="H512" t="s">
        <x:v>69</x:v>
      </x:c>
      <x:c r="I512" s="6">
        <x:v>245.321816788909</x:v>
      </x:c>
      <x:c r="J512" t="s">
        <x:v>70</x:v>
      </x:c>
      <x:c r="K512" s="6">
        <x:v>28.3891727535915</x:v>
      </x:c>
      <x:c r="L512" t="s">
        <x:v>64</x:v>
      </x:c>
      <x:c r="M512" s="6">
        <x:v>1015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2934976</x:v>
      </x:c>
      <x:c r="B513" s="1">
        <x:v>43726.6341146181</x:v>
      </x:c>
      <x:c r="C513" s="6">
        <x:v>28.879711315</x:v>
      </x:c>
      <x:c r="D513" s="13" t="s">
        <x:v>68</x:v>
      </x:c>
      <x:c r="E513">
        <x:v>6</x:v>
      </x:c>
      <x:c r="F513" s="14" t="s">
        <x:v>63</x:v>
      </x:c>
      <x:c r="G513" s="15">
        <x:v>43725.5229246528</x:v>
      </x:c>
      <x:c r="H513" t="s">
        <x:v>69</x:v>
      </x:c>
      <x:c r="I513" s="6">
        <x:v>245.355715235061</x:v>
      </x:c>
      <x:c r="J513" t="s">
        <x:v>70</x:v>
      </x:c>
      <x:c r="K513" s="6">
        <x:v>28.3793050094796</x:v>
      </x:c>
      <x:c r="L513" t="s">
        <x:v>64</x:v>
      </x:c>
      <x:c r="M513" s="6">
        <x:v>1015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2934986</x:v>
      </x:c>
      <x:c r="B514" s="1">
        <x:v>43726.6341498495</x:v>
      </x:c>
      <x:c r="C514" s="6">
        <x:v>28.9304646733333</x:v>
      </x:c>
      <x:c r="D514" s="13" t="s">
        <x:v>68</x:v>
      </x:c>
      <x:c r="E514">
        <x:v>6</x:v>
      </x:c>
      <x:c r="F514" s="14" t="s">
        <x:v>63</x:v>
      </x:c>
      <x:c r="G514" s="15">
        <x:v>43725.5229246528</x:v>
      </x:c>
      <x:c r="H514" t="s">
        <x:v>69</x:v>
      </x:c>
      <x:c r="I514" s="6">
        <x:v>245.286985125648</x:v>
      </x:c>
      <x:c r="J514" t="s">
        <x:v>70</x:v>
      </x:c>
      <x:c r="K514" s="6">
        <x:v>28.3878830467856</x:v>
      </x:c>
      <x:c r="L514" t="s">
        <x:v>64</x:v>
      </x:c>
      <x:c r="M514" s="6">
        <x:v>1015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2934996</x:v>
      </x:c>
      <x:c r="B515" s="1">
        <x:v>43726.6341846065</x:v>
      </x:c>
      <x:c r="C515" s="6">
        <x:v>28.9805181466667</x:v>
      </x:c>
      <x:c r="D515" s="13" t="s">
        <x:v>68</x:v>
      </x:c>
      <x:c r="E515">
        <x:v>6</x:v>
      </x:c>
      <x:c r="F515" s="14" t="s">
        <x:v>63</x:v>
      </x:c>
      <x:c r="G515" s="15">
        <x:v>43725.5229246528</x:v>
      </x:c>
      <x:c r="H515" t="s">
        <x:v>69</x:v>
      </x:c>
      <x:c r="I515" s="6">
        <x:v>245.274466067904</x:v>
      </x:c>
      <x:c r="J515" t="s">
        <x:v>70</x:v>
      </x:c>
      <x:c r="K515" s="6">
        <x:v>28.397900782446</x:v>
      </x:c>
      <x:c r="L515" t="s">
        <x:v>64</x:v>
      </x:c>
      <x:c r="M515" s="6">
        <x:v>1015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2935006</x:v>
      </x:c>
      <x:c r="B516" s="1">
        <x:v>43726.6342193287</x:v>
      </x:c>
      <x:c r="C516" s="6">
        <x:v>29.0305042866667</x:v>
      </x:c>
      <x:c r="D516" s="13" t="s">
        <x:v>68</x:v>
      </x:c>
      <x:c r="E516">
        <x:v>6</x:v>
      </x:c>
      <x:c r="F516" s="14" t="s">
        <x:v>63</x:v>
      </x:c>
      <x:c r="G516" s="15">
        <x:v>43725.5229246528</x:v>
      </x:c>
      <x:c r="H516" t="s">
        <x:v>69</x:v>
      </x:c>
      <x:c r="I516" s="6">
        <x:v>245.325175044021</x:v>
      </x:c>
      <x:c r="J516" t="s">
        <x:v>70</x:v>
      </x:c>
      <x:c r="K516" s="6">
        <x:v>28.3915722094325</x:v>
      </x:c>
      <x:c r="L516" t="s">
        <x:v>64</x:v>
      </x:c>
      <x:c r="M516" s="6">
        <x:v>1015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2935016</x:v>
      </x:c>
      <x:c r="B517" s="1">
        <x:v>43726.6342540856</x:v>
      </x:c>
      <x:c r="C517" s="6">
        <x:v>29.0805497866667</x:v>
      </x:c>
      <x:c r="D517" s="13" t="s">
        <x:v>68</x:v>
      </x:c>
      <x:c r="E517">
        <x:v>6</x:v>
      </x:c>
      <x:c r="F517" s="14" t="s">
        <x:v>63</x:v>
      </x:c>
      <x:c r="G517" s="15">
        <x:v>43725.5229246528</x:v>
      </x:c>
      <x:c r="H517" t="s">
        <x:v>69</x:v>
      </x:c>
      <x:c r="I517" s="6">
        <x:v>245.239151211624</x:v>
      </x:c>
      <x:c r="J517" t="s">
        <x:v>70</x:v>
      </x:c>
      <x:c r="K517" s="6">
        <x:v>28.3994904258848</x:v>
      </x:c>
      <x:c r="L517" t="s">
        <x:v>64</x:v>
      </x:c>
      <x:c r="M517" s="6">
        <x:v>1015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2935026</x:v>
      </x:c>
      <x:c r="B518" s="1">
        <x:v>43726.6342886921</x:v>
      </x:c>
      <x:c r="C518" s="6">
        <x:v>29.1303772416667</x:v>
      </x:c>
      <x:c r="D518" s="13" t="s">
        <x:v>68</x:v>
      </x:c>
      <x:c r="E518">
        <x:v>6</x:v>
      </x:c>
      <x:c r="F518" s="14" t="s">
        <x:v>63</x:v>
      </x:c>
      <x:c r="G518" s="15">
        <x:v>43725.5229246528</x:v>
      </x:c>
      <x:c r="H518" t="s">
        <x:v>69</x:v>
      </x:c>
      <x:c r="I518" s="6">
        <x:v>245.294200983313</x:v>
      </x:c>
      <x:c r="J518" t="s">
        <x:v>70</x:v>
      </x:c>
      <x:c r="K518" s="6">
        <x:v>28.3841638950503</x:v>
      </x:c>
      <x:c r="L518" t="s">
        <x:v>64</x:v>
      </x:c>
      <x:c r="M518" s="6">
        <x:v>1015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2935036</x:v>
      </x:c>
      <x:c r="B519" s="1">
        <x:v>43726.6343231829</x:v>
      </x:c>
      <x:c r="C519" s="6">
        <x:v>29.1800639433333</x:v>
      </x:c>
      <x:c r="D519" s="13" t="s">
        <x:v>68</x:v>
      </x:c>
      <x:c r="E519">
        <x:v>6</x:v>
      </x:c>
      <x:c r="F519" s="14" t="s">
        <x:v>63</x:v>
      </x:c>
      <x:c r="G519" s="15">
        <x:v>43725.5229246528</x:v>
      </x:c>
      <x:c r="H519" t="s">
        <x:v>69</x:v>
      </x:c>
      <x:c r="I519" s="6">
        <x:v>245.441512423761</x:v>
      </x:c>
      <x:c r="J519" t="s">
        <x:v>70</x:v>
      </x:c>
      <x:c r="K519" s="6">
        <x:v>28.382694231389</x:v>
      </x:c>
      <x:c r="L519" t="s">
        <x:v>64</x:v>
      </x:c>
      <x:c r="M519" s="6">
        <x:v>1015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2935046</x:v>
      </x:c>
      <x:c r="B520" s="1">
        <x:v>43726.6343577199</x:v>
      </x:c>
      <x:c r="C520" s="6">
        <x:v>29.2297955483333</x:v>
      </x:c>
      <x:c r="D520" s="13" t="s">
        <x:v>68</x:v>
      </x:c>
      <x:c r="E520">
        <x:v>6</x:v>
      </x:c>
      <x:c r="F520" s="14" t="s">
        <x:v>63</x:v>
      </x:c>
      <x:c r="G520" s="15">
        <x:v>43725.5229246528</x:v>
      </x:c>
      <x:c r="H520" t="s">
        <x:v>69</x:v>
      </x:c>
      <x:c r="I520" s="6">
        <x:v>245.484554854132</x:v>
      </x:c>
      <x:c r="J520" t="s">
        <x:v>70</x:v>
      </x:c>
      <x:c r="K520" s="6">
        <x:v>28.3688674272289</x:v>
      </x:c>
      <x:c r="L520" t="s">
        <x:v>64</x:v>
      </x:c>
      <x:c r="M520" s="6">
        <x:v>1015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2935056</x:v>
      </x:c>
      <x:c r="B521" s="1">
        <x:v>43726.6343929051</x:v>
      </x:c>
      <x:c r="C521" s="6">
        <x:v>29.28044198</x:v>
      </x:c>
      <x:c r="D521" s="13" t="s">
        <x:v>68</x:v>
      </x:c>
      <x:c r="E521">
        <x:v>6</x:v>
      </x:c>
      <x:c r="F521" s="14" t="s">
        <x:v>63</x:v>
      </x:c>
      <x:c r="G521" s="15">
        <x:v>43725.5229246528</x:v>
      </x:c>
      <x:c r="H521" t="s">
        <x:v>69</x:v>
      </x:c>
      <x:c r="I521" s="6">
        <x:v>245.428546038069</x:v>
      </x:c>
      <x:c r="J521" t="s">
        <x:v>70</x:v>
      </x:c>
      <x:c r="K521" s="6">
        <x:v>28.3673977702665</x:v>
      </x:c>
      <x:c r="L521" t="s">
        <x:v>64</x:v>
      </x:c>
      <x:c r="M521" s="6">
        <x:v>1015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2935066</x:v>
      </x:c>
      <x:c r="B522" s="1">
        <x:v>43726.6344273958</x:v>
      </x:c>
      <x:c r="C522" s="6">
        <x:v>29.33011646</x:v>
      </x:c>
      <x:c r="D522" s="13" t="s">
        <x:v>68</x:v>
      </x:c>
      <x:c r="E522">
        <x:v>6</x:v>
      </x:c>
      <x:c r="F522" s="14" t="s">
        <x:v>63</x:v>
      </x:c>
      <x:c r="G522" s="15">
        <x:v>43725.5229246528</x:v>
      </x:c>
      <x:c r="H522" t="s">
        <x:v>69</x:v>
      </x:c>
      <x:c r="I522" s="6">
        <x:v>245.391261256974</x:v>
      </x:c>
      <x:c r="J522" t="s">
        <x:v>70</x:v>
      </x:c>
      <x:c r="K522" s="6">
        <x:v>28.3917821619007</x:v>
      </x:c>
      <x:c r="L522" t="s">
        <x:v>64</x:v>
      </x:c>
      <x:c r="M522" s="6">
        <x:v>1015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2935076</x:v>
      </x:c>
      <x:c r="B523" s="1">
        <x:v>43726.634462037</x:v>
      </x:c>
      <x:c r="C523" s="6">
        <x:v>29.3799912566667</x:v>
      </x:c>
      <x:c r="D523" s="13" t="s">
        <x:v>68</x:v>
      </x:c>
      <x:c r="E523">
        <x:v>6</x:v>
      </x:c>
      <x:c r="F523" s="14" t="s">
        <x:v>63</x:v>
      </x:c>
      <x:c r="G523" s="15">
        <x:v>43725.5229246528</x:v>
      </x:c>
      <x:c r="H523" t="s">
        <x:v>69</x:v>
      </x:c>
      <x:c r="I523" s="6">
        <x:v>245.467242719447</x:v>
      </x:c>
      <x:c r="J523" t="s">
        <x:v>70</x:v>
      </x:c>
      <x:c r="K523" s="6">
        <x:v>28.3738462698848</x:v>
      </x:c>
      <x:c r="L523" t="s">
        <x:v>64</x:v>
      </x:c>
      <x:c r="M523" s="6">
        <x:v>1015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2935086</x:v>
      </x:c>
      <x:c r="B524" s="1">
        <x:v>43726.6344966088</x:v>
      </x:c>
      <x:c r="C524" s="6">
        <x:v>29.429819265</x:v>
      </x:c>
      <x:c r="D524" s="13" t="s">
        <x:v>68</x:v>
      </x:c>
      <x:c r="E524">
        <x:v>6</x:v>
      </x:c>
      <x:c r="F524" s="14" t="s">
        <x:v>63</x:v>
      </x:c>
      <x:c r="G524" s="15">
        <x:v>43725.5229246528</x:v>
      </x:c>
      <x:c r="H524" t="s">
        <x:v>69</x:v>
      </x:c>
      <x:c r="I524" s="6">
        <x:v>245.292759243827</x:v>
      </x:c>
      <x:c r="J524" t="s">
        <x:v>70</x:v>
      </x:c>
      <x:c r="K524" s="6">
        <x:v>28.3843438539107</x:v>
      </x:c>
      <x:c r="L524" t="s">
        <x:v>64</x:v>
      </x:c>
      <x:c r="M524" s="6">
        <x:v>1015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2935096</x:v>
      </x:c>
      <x:c r="B525" s="1">
        <x:v>43726.6345318287</x:v>
      </x:c>
      <x:c r="C525" s="6">
        <x:v>29.4805164583333</x:v>
      </x:c>
      <x:c r="D525" s="13" t="s">
        <x:v>68</x:v>
      </x:c>
      <x:c r="E525">
        <x:v>6</x:v>
      </x:c>
      <x:c r="F525" s="14" t="s">
        <x:v>63</x:v>
      </x:c>
      <x:c r="G525" s="15">
        <x:v>43725.5229246528</x:v>
      </x:c>
      <x:c r="H525" t="s">
        <x:v>69</x:v>
      </x:c>
      <x:c r="I525" s="6">
        <x:v>245.448008924033</x:v>
      </x:c>
      <x:c r="J525" t="s">
        <x:v>70</x:v>
      </x:c>
      <x:c r="K525" s="6">
        <x:v>28.3762457147668</x:v>
      </x:c>
      <x:c r="L525" t="s">
        <x:v>64</x:v>
      </x:c>
      <x:c r="M525" s="6">
        <x:v>1015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2935106</x:v>
      </x:c>
      <x:c r="B526" s="1">
        <x:v>43726.6345663194</x:v>
      </x:c>
      <x:c r="C526" s="6">
        <x:v>29.5302048916667</x:v>
      </x:c>
      <x:c r="D526" s="13" t="s">
        <x:v>68</x:v>
      </x:c>
      <x:c r="E526">
        <x:v>6</x:v>
      </x:c>
      <x:c r="F526" s="14" t="s">
        <x:v>63</x:v>
      </x:c>
      <x:c r="G526" s="15">
        <x:v>43725.5229246528</x:v>
      </x:c>
      <x:c r="H526" t="s">
        <x:v>69</x:v>
      </x:c>
      <x:c r="I526" s="6">
        <x:v>245.355705034871</x:v>
      </x:c>
      <x:c r="J526" t="s">
        <x:v>70</x:v>
      </x:c>
      <x:c r="K526" s="6">
        <x:v>28.3849437168469</x:v>
      </x:c>
      <x:c r="L526" t="s">
        <x:v>64</x:v>
      </x:c>
      <x:c r="M526" s="6">
        <x:v>1015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2935116</x:v>
      </x:c>
      <x:c r="B527" s="1">
        <x:v>43726.6346008449</x:v>
      </x:c>
      <x:c r="C527" s="6">
        <x:v>29.5799090766667</x:v>
      </x:c>
      <x:c r="D527" s="13" t="s">
        <x:v>68</x:v>
      </x:c>
      <x:c r="E527">
        <x:v>6</x:v>
      </x:c>
      <x:c r="F527" s="14" t="s">
        <x:v>63</x:v>
      </x:c>
      <x:c r="G527" s="15">
        <x:v>43725.5229246528</x:v>
      </x:c>
      <x:c r="H527" t="s">
        <x:v>69</x:v>
      </x:c>
      <x:c r="I527" s="6">
        <x:v>245.34585623157</x:v>
      </x:c>
      <x:c r="J527" t="s">
        <x:v>70</x:v>
      </x:c>
      <x:c r="K527" s="6">
        <x:v>28.3833540803003</x:v>
      </x:c>
      <x:c r="L527" t="s">
        <x:v>64</x:v>
      </x:c>
      <x:c r="M527" s="6">
        <x:v>1015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2935126</x:v>
      </x:c>
      <x:c r="B528" s="1">
        <x:v>43726.6346354514</x:v>
      </x:c>
      <x:c r="C528" s="6">
        <x:v>29.6297251933333</x:v>
      </x:c>
      <x:c r="D528" s="13" t="s">
        <x:v>68</x:v>
      </x:c>
      <x:c r="E528">
        <x:v>6</x:v>
      </x:c>
      <x:c r="F528" s="14" t="s">
        <x:v>63</x:v>
      </x:c>
      <x:c r="G528" s="15">
        <x:v>43725.5229246528</x:v>
      </x:c>
      <x:c r="H528" t="s">
        <x:v>69</x:v>
      </x:c>
      <x:c r="I528" s="6">
        <x:v>245.42829222826</x:v>
      </x:c>
      <x:c r="J528" t="s">
        <x:v>70</x:v>
      </x:c>
      <x:c r="K528" s="6">
        <x:v>28.3815244995462</x:v>
      </x:c>
      <x:c r="L528" t="s">
        <x:v>64</x:v>
      </x:c>
      <x:c r="M528" s="6">
        <x:v>1015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2935136</x:v>
      </x:c>
      <x:c r="B529" s="1">
        <x:v>43726.6346706829</x:v>
      </x:c>
      <x:c r="C529" s="6">
        <x:v>29.680464395</x:v>
      </x:c>
      <x:c r="D529" s="13" t="s">
        <x:v>68</x:v>
      </x:c>
      <x:c r="E529">
        <x:v>6</x:v>
      </x:c>
      <x:c r="F529" s="14" t="s">
        <x:v>63</x:v>
      </x:c>
      <x:c r="G529" s="15">
        <x:v>43725.5229246528</x:v>
      </x:c>
      <x:c r="H529" t="s">
        <x:v>69</x:v>
      </x:c>
      <x:c r="I529" s="6">
        <x:v>245.478546521835</x:v>
      </x:c>
      <x:c r="J529" t="s">
        <x:v>70</x:v>
      </x:c>
      <x:c r="K529" s="6">
        <x:v>28.3611592335933</x:v>
      </x:c>
      <x:c r="L529" t="s">
        <x:v>64</x:v>
      </x:c>
      <x:c r="M529" s="6">
        <x:v>1015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2935146</x:v>
      </x:c>
      <x:c r="B530" s="1">
        <x:v>43726.6347052893</x:v>
      </x:c>
      <x:c r="C530" s="6">
        <x:v>29.7302959166667</x:v>
      </x:c>
      <x:c r="D530" s="13" t="s">
        <x:v>68</x:v>
      </x:c>
      <x:c r="E530">
        <x:v>6</x:v>
      </x:c>
      <x:c r="F530" s="14" t="s">
        <x:v>63</x:v>
      </x:c>
      <x:c r="G530" s="15">
        <x:v>43725.5229246528</x:v>
      </x:c>
      <x:c r="H530" t="s">
        <x:v>69</x:v>
      </x:c>
      <x:c r="I530" s="6">
        <x:v>245.42589952199</x:v>
      </x:c>
      <x:c r="J530" t="s">
        <x:v>70</x:v>
      </x:c>
      <x:c r="K530" s="6">
        <x:v>28.3705470359737</x:v>
      </x:c>
      <x:c r="L530" t="s">
        <x:v>64</x:v>
      </x:c>
      <x:c r="M530" s="6">
        <x:v>1015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2935156</x:v>
      </x:c>
      <x:c r="B531" s="1">
        <x:v>43726.6347398148</x:v>
      </x:c>
      <x:c r="C531" s="6">
        <x:v>29.7800151783333</x:v>
      </x:c>
      <x:c r="D531" s="13" t="s">
        <x:v>68</x:v>
      </x:c>
      <x:c r="E531">
        <x:v>6</x:v>
      </x:c>
      <x:c r="F531" s="14" t="s">
        <x:v>63</x:v>
      </x:c>
      <x:c r="G531" s="15">
        <x:v>43725.5229246528</x:v>
      </x:c>
      <x:c r="H531" t="s">
        <x:v>69</x:v>
      </x:c>
      <x:c r="I531" s="6">
        <x:v>245.347068382353</x:v>
      </x:c>
      <x:c r="J531" t="s">
        <x:v>70</x:v>
      </x:c>
      <x:c r="K531" s="6">
        <x:v>28.3775654101833</x:v>
      </x:c>
      <x:c r="L531" t="s">
        <x:v>64</x:v>
      </x:c>
      <x:c r="M531" s="6">
        <x:v>1015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2935166</x:v>
      </x:c>
      <x:c r="B532" s="1">
        <x:v>43726.6347743403</x:v>
      </x:c>
      <x:c r="C532" s="6">
        <x:v>29.82971261</x:v>
      </x:c>
      <x:c r="D532" s="13" t="s">
        <x:v>68</x:v>
      </x:c>
      <x:c r="E532">
        <x:v>6</x:v>
      </x:c>
      <x:c r="F532" s="14" t="s">
        <x:v>63</x:v>
      </x:c>
      <x:c r="G532" s="15">
        <x:v>43725.5229246528</x:v>
      </x:c>
      <x:c r="H532" t="s">
        <x:v>69</x:v>
      </x:c>
      <x:c r="I532" s="6">
        <x:v>245.525190396928</x:v>
      </x:c>
      <x:c r="J532" t="s">
        <x:v>70</x:v>
      </x:c>
      <x:c r="K532" s="6">
        <x:v>28.377895334118</x:v>
      </x:c>
      <x:c r="L532" t="s">
        <x:v>64</x:v>
      </x:c>
      <x:c r="M532" s="6">
        <x:v>1015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2935176</x:v>
      </x:c>
      <x:c r="B533" s="1">
        <x:v>43726.634809456</x:v>
      </x:c>
      <x:c r="C533" s="6">
        <x:v>29.88028235</x:v>
      </x:c>
      <x:c r="D533" s="13" t="s">
        <x:v>68</x:v>
      </x:c>
      <x:c r="E533">
        <x:v>6</x:v>
      </x:c>
      <x:c r="F533" s="14" t="s">
        <x:v>63</x:v>
      </x:c>
      <x:c r="G533" s="15">
        <x:v>43725.5229246528</x:v>
      </x:c>
      <x:c r="H533" t="s">
        <x:v>69</x:v>
      </x:c>
      <x:c r="I533" s="6">
        <x:v>245.477821704502</x:v>
      </x:c>
      <x:c r="J533" t="s">
        <x:v>70</x:v>
      </x:c>
      <x:c r="K533" s="6">
        <x:v>28.3725265759308</x:v>
      </x:c>
      <x:c r="L533" t="s">
        <x:v>64</x:v>
      </x:c>
      <x:c r="M533" s="6">
        <x:v>1015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2935186</x:v>
      </x:c>
      <x:c r="B534" s="1">
        <x:v>43726.6348441782</x:v>
      </x:c>
      <x:c r="C534" s="6">
        <x:v>29.9303000916667</x:v>
      </x:c>
      <x:c r="D534" s="13" t="s">
        <x:v>68</x:v>
      </x:c>
      <x:c r="E534">
        <x:v>6</x:v>
      </x:c>
      <x:c r="F534" s="14" t="s">
        <x:v>63</x:v>
      </x:c>
      <x:c r="G534" s="15">
        <x:v>43725.5229246528</x:v>
      </x:c>
      <x:c r="H534" t="s">
        <x:v>69</x:v>
      </x:c>
      <x:c r="I534" s="6">
        <x:v>245.45955392977</x:v>
      </x:c>
      <x:c r="J534" t="s">
        <x:v>70</x:v>
      </x:c>
      <x:c r="K534" s="6">
        <x:v>28.3663480156879</x:v>
      </x:c>
      <x:c r="L534" t="s">
        <x:v>64</x:v>
      </x:c>
      <x:c r="M534" s="6">
        <x:v>1015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2935196</x:v>
      </x:c>
      <x:c r="B535" s="1">
        <x:v>43726.6348787847</x:v>
      </x:c>
      <x:c r="C535" s="6">
        <x:v>29.9801115266667</x:v>
      </x:c>
      <x:c r="D535" s="13" t="s">
        <x:v>68</x:v>
      </x:c>
      <x:c r="E535">
        <x:v>6</x:v>
      </x:c>
      <x:c r="F535" s="14" t="s">
        <x:v>63</x:v>
      </x:c>
      <x:c r="G535" s="15">
        <x:v>43725.5229246528</x:v>
      </x:c>
      <x:c r="H535" t="s">
        <x:v>69</x:v>
      </x:c>
      <x:c r="I535" s="6">
        <x:v>245.387688524191</x:v>
      </x:c>
      <x:c r="J535" t="s">
        <x:v>70</x:v>
      </x:c>
      <x:c r="K535" s="6">
        <x:v>28.3696772384828</x:v>
      </x:c>
      <x:c r="L535" t="s">
        <x:v>64</x:v>
      </x:c>
      <x:c r="M535" s="6">
        <x:v>1015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2935206</x:v>
      </x:c>
      <x:c r="B536" s="1">
        <x:v>43726.6349137384</x:v>
      </x:c>
      <x:c r="C536" s="6">
        <x:v>30.030448585</x:v>
      </x:c>
      <x:c r="D536" s="13" t="s">
        <x:v>68</x:v>
      </x:c>
      <x:c r="E536">
        <x:v>6</x:v>
      </x:c>
      <x:c r="F536" s="14" t="s">
        <x:v>63</x:v>
      </x:c>
      <x:c r="G536" s="15">
        <x:v>43725.5229246528</x:v>
      </x:c>
      <x:c r="H536" t="s">
        <x:v>69</x:v>
      </x:c>
      <x:c r="I536" s="6">
        <x:v>245.339613057804</x:v>
      </x:c>
      <x:c r="J536" t="s">
        <x:v>70</x:v>
      </x:c>
      <x:c r="K536" s="6">
        <x:v>28.3813145477211</x:v>
      </x:c>
      <x:c r="L536" t="s">
        <x:v>64</x:v>
      </x:c>
      <x:c r="M536" s="6">
        <x:v>1015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2935216</x:v>
      </x:c>
      <x:c r="B537" s="1">
        <x:v>43726.6349480324</x:v>
      </x:c>
      <x:c r="C537" s="6">
        <x:v>30.0798620833333</x:v>
      </x:c>
      <x:c r="D537" s="13" t="s">
        <x:v>68</x:v>
      </x:c>
      <x:c r="E537">
        <x:v>6</x:v>
      </x:c>
      <x:c r="F537" s="14" t="s">
        <x:v>63</x:v>
      </x:c>
      <x:c r="G537" s="15">
        <x:v>43725.5229246528</x:v>
      </x:c>
      <x:c r="H537" t="s">
        <x:v>69</x:v>
      </x:c>
      <x:c r="I537" s="6">
        <x:v>245.471568917338</x:v>
      </x:c>
      <x:c r="J537" t="s">
        <x:v>70</x:v>
      </x:c>
      <x:c r="K537" s="6">
        <x:v>28.3761257424817</x:v>
      </x:c>
      <x:c r="L537" t="s">
        <x:v>64</x:v>
      </x:c>
      <x:c r="M537" s="6">
        <x:v>1015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2935226</x:v>
      </x:c>
      <x:c r="B538" s="1">
        <x:v>43726.6349832176</x:v>
      </x:c>
      <x:c r="C538" s="6">
        <x:v>30.1305284533333</x:v>
      </x:c>
      <x:c r="D538" s="13" t="s">
        <x:v>68</x:v>
      </x:c>
      <x:c r="E538">
        <x:v>6</x:v>
      </x:c>
      <x:c r="F538" s="14" t="s">
        <x:v>63</x:v>
      </x:c>
      <x:c r="G538" s="15">
        <x:v>43725.5229246528</x:v>
      </x:c>
      <x:c r="H538" t="s">
        <x:v>69</x:v>
      </x:c>
      <x:c r="I538" s="6">
        <x:v>245.456669154259</x:v>
      </x:c>
      <x:c r="J538" t="s">
        <x:v>70</x:v>
      </x:c>
      <x:c r="K538" s="6">
        <x:v>28.366707931506</x:v>
      </x:c>
      <x:c r="L538" t="s">
        <x:v>64</x:v>
      </x:c>
      <x:c r="M538" s="6">
        <x:v>1015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2935236</x:v>
      </x:c>
      <x:c r="B539" s="1">
        <x:v>43726.6350177893</x:v>
      </x:c>
      <x:c r="C539" s="6">
        <x:v>30.1803214233333</x:v>
      </x:c>
      <x:c r="D539" s="13" t="s">
        <x:v>68</x:v>
      </x:c>
      <x:c r="E539">
        <x:v>6</x:v>
      </x:c>
      <x:c r="F539" s="14" t="s">
        <x:v>63</x:v>
      </x:c>
      <x:c r="G539" s="15">
        <x:v>43725.5229246528</x:v>
      </x:c>
      <x:c r="H539" t="s">
        <x:v>69</x:v>
      </x:c>
      <x:c r="I539" s="6">
        <x:v>245.631493207559</x:v>
      </x:c>
      <x:c r="J539" t="s">
        <x:v>70</x:v>
      </x:c>
      <x:c r="K539" s="6">
        <x:v>28.3561804097621</x:v>
      </x:c>
      <x:c r="L539" t="s">
        <x:v>64</x:v>
      </x:c>
      <x:c r="M539" s="6">
        <x:v>1015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2935246</x:v>
      </x:c>
      <x:c r="B540" s="1">
        <x:v>43726.6350523495</x:v>
      </x:c>
      <x:c r="C540" s="6">
        <x:v>30.2300606933333</x:v>
      </x:c>
      <x:c r="D540" s="13" t="s">
        <x:v>68</x:v>
      </x:c>
      <x:c r="E540">
        <x:v>6</x:v>
      </x:c>
      <x:c r="F540" s="14" t="s">
        <x:v>63</x:v>
      </x:c>
      <x:c r="G540" s="15">
        <x:v>43725.5229246528</x:v>
      </x:c>
      <x:c r="H540" t="s">
        <x:v>69</x:v>
      </x:c>
      <x:c r="I540" s="6">
        <x:v>245.4857570085</x:v>
      </x:c>
      <x:c r="J540" t="s">
        <x:v>70</x:v>
      </x:c>
      <x:c r="K540" s="6">
        <x:v>28.3687174622028</x:v>
      </x:c>
      <x:c r="L540" t="s">
        <x:v>64</x:v>
      </x:c>
      <x:c r="M540" s="6">
        <x:v>1015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2935256</x:v>
      </x:c>
      <x:c r="B541" s="1">
        <x:v>43726.6350869213</x:v>
      </x:c>
      <x:c r="C541" s="6">
        <x:v>30.2798624016667</x:v>
      </x:c>
      <x:c r="D541" s="13" t="s">
        <x:v>68</x:v>
      </x:c>
      <x:c r="E541">
        <x:v>6</x:v>
      </x:c>
      <x:c r="F541" s="14" t="s">
        <x:v>63</x:v>
      </x:c>
      <x:c r="G541" s="15">
        <x:v>43725.5229246528</x:v>
      </x:c>
      <x:c r="H541" t="s">
        <x:v>69</x:v>
      </x:c>
      <x:c r="I541" s="6">
        <x:v>245.531442787315</x:v>
      </x:c>
      <x:c r="J541" t="s">
        <x:v>70</x:v>
      </x:c>
      <x:c r="K541" s="6">
        <x:v>28.368657476195</x:v>
      </x:c>
      <x:c r="L541" t="s">
        <x:v>64</x:v>
      </x:c>
      <x:c r="M541" s="6">
        <x:v>1015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2935266</x:v>
      </x:c>
      <x:c r="B542" s="1">
        <x:v>43726.6351220255</x:v>
      </x:c>
      <x:c r="C542" s="6">
        <x:v>30.3304117433333</x:v>
      </x:c>
      <x:c r="D542" s="13" t="s">
        <x:v>68</x:v>
      </x:c>
      <x:c r="E542">
        <x:v>6</x:v>
      </x:c>
      <x:c r="F542" s="14" t="s">
        <x:v>63</x:v>
      </x:c>
      <x:c r="G542" s="15">
        <x:v>43725.5229246528</x:v>
      </x:c>
      <x:c r="H542" t="s">
        <x:v>69</x:v>
      </x:c>
      <x:c r="I542" s="6">
        <x:v>245.623054570017</x:v>
      </x:c>
      <x:c r="J542" t="s">
        <x:v>70</x:v>
      </x:c>
      <x:c r="K542" s="6">
        <x:v>28.3431335269361</x:v>
      </x:c>
      <x:c r="L542" t="s">
        <x:v>64</x:v>
      </x:c>
      <x:c r="M542" s="6">
        <x:v>1015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2935276</x:v>
      </x:c>
      <x:c r="B543" s="1">
        <x:v>43726.6351565972</x:v>
      </x:c>
      <x:c r="C543" s="6">
        <x:v>30.3801642866667</x:v>
      </x:c>
      <x:c r="D543" s="13" t="s">
        <x:v>68</x:v>
      </x:c>
      <x:c r="E543">
        <x:v>6</x:v>
      </x:c>
      <x:c r="F543" s="14" t="s">
        <x:v>63</x:v>
      </x:c>
      <x:c r="G543" s="15">
        <x:v>43725.5229246528</x:v>
      </x:c>
      <x:c r="H543" t="s">
        <x:v>69</x:v>
      </x:c>
      <x:c r="I543" s="6">
        <x:v>245.435995544253</x:v>
      </x:c>
      <x:c r="J543" t="s">
        <x:v>70</x:v>
      </x:c>
      <x:c r="K543" s="6">
        <x:v>28.3692873293367</x:v>
      </x:c>
      <x:c r="L543" t="s">
        <x:v>64</x:v>
      </x:c>
      <x:c r="M543" s="6">
        <x:v>1015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2935286</x:v>
      </x:c>
      <x:c r="B544" s="1">
        <x:v>43726.635191088</x:v>
      </x:c>
      <x:c r="C544" s="6">
        <x:v>30.42987082</x:v>
      </x:c>
      <x:c r="D544" s="13" t="s">
        <x:v>68</x:v>
      </x:c>
      <x:c r="E544">
        <x:v>6</x:v>
      </x:c>
      <x:c r="F544" s="14" t="s">
        <x:v>63</x:v>
      </x:c>
      <x:c r="G544" s="15">
        <x:v>43725.5229246528</x:v>
      </x:c>
      <x:c r="H544" t="s">
        <x:v>69</x:v>
      </x:c>
      <x:c r="I544" s="6">
        <x:v>245.558854845948</x:v>
      </x:c>
      <x:c r="J544" t="s">
        <x:v>70</x:v>
      </x:c>
      <x:c r="K544" s="6">
        <x:v>28.3595996012368</x:v>
      </x:c>
      <x:c r="L544" t="s">
        <x:v>64</x:v>
      </x:c>
      <x:c r="M544" s="6">
        <x:v>1015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2935296</x:v>
      </x:c>
      <x:c r="B545" s="1">
        <x:v>43726.6352261921</x:v>
      </x:c>
      <x:c r="C545" s="6">
        <x:v>30.4804170033333</x:v>
      </x:c>
      <x:c r="D545" s="13" t="s">
        <x:v>68</x:v>
      </x:c>
      <x:c r="E545">
        <x:v>6</x:v>
      </x:c>
      <x:c r="F545" s="14" t="s">
        <x:v>63</x:v>
      </x:c>
      <x:c r="G545" s="15">
        <x:v>43725.5229246528</x:v>
      </x:c>
      <x:c r="H545" t="s">
        <x:v>69</x:v>
      </x:c>
      <x:c r="I545" s="6">
        <x:v>245.557894540454</x:v>
      </x:c>
      <x:c r="J545" t="s">
        <x:v>70</x:v>
      </x:c>
      <x:c r="K545" s="6">
        <x:v>28.3625389089734</x:v>
      </x:c>
      <x:c r="L545" t="s">
        <x:v>64</x:v>
      </x:c>
      <x:c r="M545" s="6">
        <x:v>1015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2935306</x:v>
      </x:c>
      <x:c r="B546" s="1">
        <x:v>43726.6352607639</x:v>
      </x:c>
      <x:c r="C546" s="6">
        <x:v>30.5301759583333</x:v>
      </x:c>
      <x:c r="D546" s="13" t="s">
        <x:v>68</x:v>
      </x:c>
      <x:c r="E546">
        <x:v>6</x:v>
      </x:c>
      <x:c r="F546" s="14" t="s">
        <x:v>63</x:v>
      </x:c>
      <x:c r="G546" s="15">
        <x:v>43725.5229246528</x:v>
      </x:c>
      <x:c r="H546" t="s">
        <x:v>69</x:v>
      </x:c>
      <x:c r="I546" s="6">
        <x:v>245.538895874273</x:v>
      </x:c>
      <x:c r="J546" t="s">
        <x:v>70</x:v>
      </x:c>
      <x:c r="K546" s="6">
        <x:v>28.3620890147658</x:v>
      </x:c>
      <x:c r="L546" t="s">
        <x:v>64</x:v>
      </x:c>
      <x:c r="M546" s="6">
        <x:v>1015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2935316</x:v>
      </x:c>
      <x:c r="B547" s="1">
        <x:v>43726.6352952199</x:v>
      </x:c>
      <x:c r="C547" s="6">
        <x:v>30.57978673</x:v>
      </x:c>
      <x:c r="D547" s="13" t="s">
        <x:v>68</x:v>
      </x:c>
      <x:c r="E547">
        <x:v>6</x:v>
      </x:c>
      <x:c r="F547" s="14" t="s">
        <x:v>63</x:v>
      </x:c>
      <x:c r="G547" s="15">
        <x:v>43725.5229246528</x:v>
      </x:c>
      <x:c r="H547" t="s">
        <x:v>69</x:v>
      </x:c>
      <x:c r="I547" s="6">
        <x:v>245.492730049841</x:v>
      </x:c>
      <x:c r="J547" t="s">
        <x:v>70</x:v>
      </x:c>
      <x:c r="K547" s="6">
        <x:v>28.365028324683</x:v>
      </x:c>
      <x:c r="L547" t="s">
        <x:v>64</x:v>
      </x:c>
      <x:c r="M547" s="6">
        <x:v>1015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2935326</x:v>
      </x:c>
      <x:c r="B548" s="1">
        <x:v>43726.6353302431</x:v>
      </x:c>
      <x:c r="C548" s="6">
        <x:v>30.6302519916667</x:v>
      </x:c>
      <x:c r="D548" s="13" t="s">
        <x:v>68</x:v>
      </x:c>
      <x:c r="E548">
        <x:v>6</x:v>
      </x:c>
      <x:c r="F548" s="14" t="s">
        <x:v>63</x:v>
      </x:c>
      <x:c r="G548" s="15">
        <x:v>43725.5229246528</x:v>
      </x:c>
      <x:c r="H548" t="s">
        <x:v>69</x:v>
      </x:c>
      <x:c r="I548" s="6">
        <x:v>245.4948929346</x:v>
      </x:c>
      <x:c r="J548" t="s">
        <x:v>70</x:v>
      </x:c>
      <x:c r="K548" s="6">
        <x:v>28.3703970708734</x:v>
      </x:c>
      <x:c r="L548" t="s">
        <x:v>64</x:v>
      </x:c>
      <x:c r="M548" s="6">
        <x:v>1015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2935336</x:v>
      </x:c>
      <x:c r="B549" s="1">
        <x:v>43726.6353646991</x:v>
      </x:c>
      <x:c r="C549" s="6">
        <x:v>30.6798546266667</x:v>
      </x:c>
      <x:c r="D549" s="13" t="s">
        <x:v>68</x:v>
      </x:c>
      <x:c r="E549">
        <x:v>6</x:v>
      </x:c>
      <x:c r="F549" s="14" t="s">
        <x:v>63</x:v>
      </x:c>
      <x:c r="G549" s="15">
        <x:v>43725.5229246528</x:v>
      </x:c>
      <x:c r="H549" t="s">
        <x:v>69</x:v>
      </x:c>
      <x:c r="I549" s="6">
        <x:v>245.663250134654</x:v>
      </x:c>
      <x:c r="J549" t="s">
        <x:v>70</x:v>
      </x:c>
      <x:c r="K549" s="6">
        <x:v>28.355040680045</x:v>
      </x:c>
      <x:c r="L549" t="s">
        <x:v>64</x:v>
      </x:c>
      <x:c r="M549" s="6">
        <x:v>1015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2935346</x:v>
      </x:c>
      <x:c r="B550" s="1">
        <x:v>43726.6353998032</x:v>
      </x:c>
      <x:c r="C550" s="6">
        <x:v>30.7303819033333</x:v>
      </x:c>
      <x:c r="D550" s="13" t="s">
        <x:v>68</x:v>
      </x:c>
      <x:c r="E550">
        <x:v>6</x:v>
      </x:c>
      <x:c r="F550" s="14" t="s">
        <x:v>63</x:v>
      </x:c>
      <x:c r="G550" s="15">
        <x:v>43725.5229246528</x:v>
      </x:c>
      <x:c r="H550" t="s">
        <x:v>69</x:v>
      </x:c>
      <x:c r="I550" s="6">
        <x:v>245.490324505231</x:v>
      </x:c>
      <x:c r="J550" t="s">
        <x:v>70</x:v>
      </x:c>
      <x:c r="K550" s="6">
        <x:v>28.3709669382911</x:v>
      </x:c>
      <x:c r="L550" t="s">
        <x:v>64</x:v>
      </x:c>
      <x:c r="M550" s="6">
        <x:v>1015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2935356</x:v>
      </x:c>
      <x:c r="B551" s="1">
        <x:v>43726.6354342245</x:v>
      </x:c>
      <x:c r="C551" s="6">
        <x:v>30.77997238</x:v>
      </x:c>
      <x:c r="D551" s="13" t="s">
        <x:v>68</x:v>
      </x:c>
      <x:c r="E551">
        <x:v>6</x:v>
      </x:c>
      <x:c r="F551" s="14" t="s">
        <x:v>63</x:v>
      </x:c>
      <x:c r="G551" s="15">
        <x:v>43725.5229246528</x:v>
      </x:c>
      <x:c r="H551" t="s">
        <x:v>69</x:v>
      </x:c>
      <x:c r="I551" s="6">
        <x:v>245.43888398258</x:v>
      </x:c>
      <x:c r="J551" t="s">
        <x:v>70</x:v>
      </x:c>
      <x:c r="K551" s="6">
        <x:v>28.3632887327885</x:v>
      </x:c>
      <x:c r="L551" t="s">
        <x:v>64</x:v>
      </x:c>
      <x:c r="M551" s="6">
        <x:v>1015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2935366</x:v>
      </x:c>
      <x:c r="B552" s="1">
        <x:v>43726.6354693287</x:v>
      </x:c>
      <x:c r="C552" s="6">
        <x:v>30.8304999016667</x:v>
      </x:c>
      <x:c r="D552" s="13" t="s">
        <x:v>68</x:v>
      </x:c>
      <x:c r="E552">
        <x:v>6</x:v>
      </x:c>
      <x:c r="F552" s="14" t="s">
        <x:v>63</x:v>
      </x:c>
      <x:c r="G552" s="15">
        <x:v>43725.5229246528</x:v>
      </x:c>
      <x:c r="H552" t="s">
        <x:v>69</x:v>
      </x:c>
      <x:c r="I552" s="6">
        <x:v>245.509800861488</x:v>
      </x:c>
      <x:c r="J552" t="s">
        <x:v>70</x:v>
      </x:c>
      <x:c r="K552" s="6">
        <x:v>28.3657181630983</x:v>
      </x:c>
      <x:c r="L552" t="s">
        <x:v>64</x:v>
      </x:c>
      <x:c r="M552" s="6">
        <x:v>1015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2935376</x:v>
      </x:c>
      <x:c r="B553" s="1">
        <x:v>43726.6355038542</x:v>
      </x:c>
      <x:c r="C553" s="6">
        <x:v>30.880245425</x:v>
      </x:c>
      <x:c r="D553" s="13" t="s">
        <x:v>68</x:v>
      </x:c>
      <x:c r="E553">
        <x:v>6</x:v>
      </x:c>
      <x:c r="F553" s="14" t="s">
        <x:v>63</x:v>
      </x:c>
      <x:c r="G553" s="15">
        <x:v>43725.5229246528</x:v>
      </x:c>
      <x:c r="H553" t="s">
        <x:v>69</x:v>
      </x:c>
      <x:c r="I553" s="6">
        <x:v>245.541778864735</x:v>
      </x:c>
      <x:c r="J553" t="s">
        <x:v>70</x:v>
      </x:c>
      <x:c r="K553" s="6">
        <x:v>28.3560904310862</x:v>
      </x:c>
      <x:c r="L553" t="s">
        <x:v>64</x:v>
      </x:c>
      <x:c r="M553" s="6">
        <x:v>1015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2935386</x:v>
      </x:c>
      <x:c r="B554" s="1">
        <x:v>43726.6355383912</x:v>
      </x:c>
      <x:c r="C554" s="6">
        <x:v>30.929963765</x:v>
      </x:c>
      <x:c r="D554" s="13" t="s">
        <x:v>68</x:v>
      </x:c>
      <x:c r="E554">
        <x:v>6</x:v>
      </x:c>
      <x:c r="F554" s="14" t="s">
        <x:v>63</x:v>
      </x:c>
      <x:c r="G554" s="15">
        <x:v>43725.5229246528</x:v>
      </x:c>
      <x:c r="H554" t="s">
        <x:v>69</x:v>
      </x:c>
      <x:c r="I554" s="6">
        <x:v>245.682484464799</x:v>
      </x:c>
      <x:c r="J554" t="s">
        <x:v>70</x:v>
      </x:c>
      <x:c r="K554" s="6">
        <x:v>28.347002597242</x:v>
      </x:c>
      <x:c r="L554" t="s">
        <x:v>64</x:v>
      </x:c>
      <x:c r="M554" s="6">
        <x:v>1015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2935396</x:v>
      </x:c>
      <x:c r="B555" s="1">
        <x:v>43726.6355734954</x:v>
      </x:c>
      <x:c r="C555" s="6">
        <x:v>30.9804894483333</x:v>
      </x:c>
      <x:c r="D555" s="13" t="s">
        <x:v>68</x:v>
      </x:c>
      <x:c r="E555">
        <x:v>6</x:v>
      </x:c>
      <x:c r="F555" s="14" t="s">
        <x:v>63</x:v>
      </x:c>
      <x:c r="G555" s="15">
        <x:v>43725.5229246528</x:v>
      </x:c>
      <x:c r="H555" t="s">
        <x:v>69</x:v>
      </x:c>
      <x:c r="I555" s="6">
        <x:v>245.436720660316</x:v>
      </x:c>
      <x:c r="J555" t="s">
        <x:v>70</x:v>
      </x:c>
      <x:c r="K555" s="6">
        <x:v>28.3635586694027</x:v>
      </x:c>
      <x:c r="L555" t="s">
        <x:v>64</x:v>
      </x:c>
      <x:c r="M555" s="6">
        <x:v>1015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2935406</x:v>
      </x:c>
      <x:c r="B556" s="1">
        <x:v>43726.6356081019</x:v>
      </x:c>
      <x:c r="C556" s="6">
        <x:v>31.0303362866667</x:v>
      </x:c>
      <x:c r="D556" s="13" t="s">
        <x:v>68</x:v>
      </x:c>
      <x:c r="E556">
        <x:v>6</x:v>
      </x:c>
      <x:c r="F556" s="14" t="s">
        <x:v>63</x:v>
      </x:c>
      <x:c r="G556" s="15">
        <x:v>43725.5229246528</x:v>
      </x:c>
      <x:c r="H556" t="s">
        <x:v>69</x:v>
      </x:c>
      <x:c r="I556" s="6">
        <x:v>245.686591015453</x:v>
      </x:c>
      <x:c r="J556" t="s">
        <x:v>70</x:v>
      </x:c>
      <x:c r="K556" s="6">
        <x:v>28.3549507013995</x:v>
      </x:c>
      <x:c r="L556" t="s">
        <x:v>64</x:v>
      </x:c>
      <x:c r="M556" s="6">
        <x:v>1015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2935416</x:v>
      </x:c>
      <x:c r="B557" s="1">
        <x:v>43726.6356427083</x:v>
      </x:c>
      <x:c r="C557" s="6">
        <x:v>31.0801678883333</x:v>
      </x:c>
      <x:c r="D557" s="13" t="s">
        <x:v>68</x:v>
      </x:c>
      <x:c r="E557">
        <x:v>6</x:v>
      </x:c>
      <x:c r="F557" s="14" t="s">
        <x:v>63</x:v>
      </x:c>
      <x:c r="G557" s="15">
        <x:v>43725.5229246528</x:v>
      </x:c>
      <x:c r="H557" t="s">
        <x:v>69</x:v>
      </x:c>
      <x:c r="I557" s="6">
        <x:v>245.630778963792</x:v>
      </x:c>
      <x:c r="J557" t="s">
        <x:v>70</x:v>
      </x:c>
      <x:c r="K557" s="6">
        <x:v>28.3619090570992</x:v>
      </x:c>
      <x:c r="L557" t="s">
        <x:v>64</x:v>
      </x:c>
      <x:c r="M557" s="6">
        <x:v>1015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2935426</x:v>
      </x:c>
      <x:c r="B558" s="1">
        <x:v>43726.6356772338</x:v>
      </x:c>
      <x:c r="C558" s="6">
        <x:v>31.129877735</x:v>
      </x:c>
      <x:c r="D558" s="13" t="s">
        <x:v>68</x:v>
      </x:c>
      <x:c r="E558">
        <x:v>6</x:v>
      </x:c>
      <x:c r="F558" s="14" t="s">
        <x:v>63</x:v>
      </x:c>
      <x:c r="G558" s="15">
        <x:v>43725.5229246528</x:v>
      </x:c>
      <x:c r="H558" t="s">
        <x:v>69</x:v>
      </x:c>
      <x:c r="I558" s="6">
        <x:v>245.709180634499</x:v>
      </x:c>
      <x:c r="J558" t="s">
        <x:v>70</x:v>
      </x:c>
      <x:c r="K558" s="6">
        <x:v>28.3408540767523</x:v>
      </x:c>
      <x:c r="L558" t="s">
        <x:v>64</x:v>
      </x:c>
      <x:c r="M558" s="6">
        <x:v>1015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2935436</x:v>
      </x:c>
      <x:c r="B559" s="1">
        <x:v>43726.6357123495</x:v>
      </x:c>
      <x:c r="C559" s="6">
        <x:v>31.180447955</x:v>
      </x:c>
      <x:c r="D559" s="13" t="s">
        <x:v>68</x:v>
      </x:c>
      <x:c r="E559">
        <x:v>6</x:v>
      </x:c>
      <x:c r="F559" s="14" t="s">
        <x:v>63</x:v>
      </x:c>
      <x:c r="G559" s="15">
        <x:v>43725.5229246528</x:v>
      </x:c>
      <x:c r="H559" t="s">
        <x:v>69</x:v>
      </x:c>
      <x:c r="I559" s="6">
        <x:v>245.623535550162</x:v>
      </x:c>
      <x:c r="J559" t="s">
        <x:v>70</x:v>
      </x:c>
      <x:c r="K559" s="6">
        <x:v>28.3430735413854</x:v>
      </x:c>
      <x:c r="L559" t="s">
        <x:v>64</x:v>
      </x:c>
      <x:c r="M559" s="6">
        <x:v>1015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2935446</x:v>
      </x:c>
      <x:c r="B560" s="1">
        <x:v>43726.6357468403</x:v>
      </x:c>
      <x:c r="C560" s="6">
        <x:v>31.23012196</x:v>
      </x:c>
      <x:c r="D560" s="13" t="s">
        <x:v>68</x:v>
      </x:c>
      <x:c r="E560">
        <x:v>6</x:v>
      </x:c>
      <x:c r="F560" s="14" t="s">
        <x:v>63</x:v>
      </x:c>
      <x:c r="G560" s="15">
        <x:v>43725.5229246528</x:v>
      </x:c>
      <x:c r="H560" t="s">
        <x:v>69</x:v>
      </x:c>
      <x:c r="I560" s="6">
        <x:v>245.679362802936</x:v>
      </x:c>
      <x:c r="J560" t="s">
        <x:v>70</x:v>
      </x:c>
      <x:c r="K560" s="6">
        <x:v>28.3502118294846</x:v>
      </x:c>
      <x:c r="L560" t="s">
        <x:v>64</x:v>
      </x:c>
      <x:c r="M560" s="6">
        <x:v>1015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2935456</x:v>
      </x:c>
      <x:c r="B561" s="1">
        <x:v>43726.635781331</x:v>
      </x:c>
      <x:c r="C561" s="6">
        <x:v>31.279766725</x:v>
      </x:c>
      <x:c r="D561" s="13" t="s">
        <x:v>68</x:v>
      </x:c>
      <x:c r="E561">
        <x:v>6</x:v>
      </x:c>
      <x:c r="F561" s="14" t="s">
        <x:v>63</x:v>
      </x:c>
      <x:c r="G561" s="15">
        <x:v>43725.5229246528</x:v>
      </x:c>
      <x:c r="H561" t="s">
        <x:v>69</x:v>
      </x:c>
      <x:c r="I561" s="6">
        <x:v>245.697399400579</x:v>
      </x:c>
      <x:c r="J561" t="s">
        <x:v>70</x:v>
      </x:c>
      <x:c r="K561" s="6">
        <x:v>28.3451430435148</x:v>
      </x:c>
      <x:c r="L561" t="s">
        <x:v>64</x:v>
      </x:c>
      <x:c r="M561" s="6">
        <x:v>1015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2935466</x:v>
      </x:c>
      <x:c r="B562" s="1">
        <x:v>43726.6358164005</x:v>
      </x:c>
      <x:c r="C562" s="6">
        <x:v>31.330311945</x:v>
      </x:c>
      <x:c r="D562" s="13" t="s">
        <x:v>68</x:v>
      </x:c>
      <x:c r="E562">
        <x:v>6</x:v>
      </x:c>
      <x:c r="F562" s="14" t="s">
        <x:v>63</x:v>
      </x:c>
      <x:c r="G562" s="15">
        <x:v>43725.5229246528</x:v>
      </x:c>
      <x:c r="H562" t="s">
        <x:v>69</x:v>
      </x:c>
      <x:c r="I562" s="6">
        <x:v>245.470852836103</x:v>
      </x:c>
      <x:c r="J562" t="s">
        <x:v>70</x:v>
      </x:c>
      <x:c r="K562" s="6">
        <x:v>28.36493834577</x:v>
      </x:c>
      <x:c r="L562" t="s">
        <x:v>64</x:v>
      </x:c>
      <x:c r="M562" s="6">
        <x:v>1015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2935476</x:v>
      </x:c>
      <x:c r="B563" s="1">
        <x:v>43726.6358509259</x:v>
      </x:c>
      <x:c r="C563" s="6">
        <x:v>31.3800146633333</x:v>
      </x:c>
      <x:c r="D563" s="13" t="s">
        <x:v>68</x:v>
      </x:c>
      <x:c r="E563">
        <x:v>6</x:v>
      </x:c>
      <x:c r="F563" s="14" t="s">
        <x:v>63</x:v>
      </x:c>
      <x:c r="G563" s="15">
        <x:v>43725.5229246528</x:v>
      </x:c>
      <x:c r="H563" t="s">
        <x:v>69</x:v>
      </x:c>
      <x:c r="I563" s="6">
        <x:v>245.667570091262</x:v>
      </x:c>
      <x:c r="J563" t="s">
        <x:v>70</x:v>
      </x:c>
      <x:c r="K563" s="6">
        <x:v>28.3488621519987</x:v>
      </x:c>
      <x:c r="L563" t="s">
        <x:v>64</x:v>
      </x:c>
      <x:c r="M563" s="6">
        <x:v>1015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2935486</x:v>
      </x:c>
      <x:c r="B564" s="1">
        <x:v>43726.6358860301</x:v>
      </x:c>
      <x:c r="C564" s="6">
        <x:v>31.4305428383333</x:v>
      </x:c>
      <x:c r="D564" s="13" t="s">
        <x:v>68</x:v>
      </x:c>
      <x:c r="E564">
        <x:v>6</x:v>
      </x:c>
      <x:c r="F564" s="14" t="s">
        <x:v>63</x:v>
      </x:c>
      <x:c r="G564" s="15">
        <x:v>43725.5229246528</x:v>
      </x:c>
      <x:c r="H564" t="s">
        <x:v>69</x:v>
      </x:c>
      <x:c r="I564" s="6">
        <x:v>245.708959879581</x:v>
      </x:c>
      <x:c r="J564" t="s">
        <x:v>70</x:v>
      </x:c>
      <x:c r="K564" s="6">
        <x:v>28.3493420372656</x:v>
      </x:c>
      <x:c r="L564" t="s">
        <x:v>64</x:v>
      </x:c>
      <x:c r="M564" s="6">
        <x:v>1015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2935496</x:v>
      </x:c>
      <x:c r="B565" s="1">
        <x:v>43726.6359206019</x:v>
      </x:c>
      <x:c r="C565" s="6">
        <x:v>31.4803645883333</x:v>
      </x:c>
      <x:c r="D565" s="13" t="s">
        <x:v>68</x:v>
      </x:c>
      <x:c r="E565">
        <x:v>6</x:v>
      </x:c>
      <x:c r="F565" s="14" t="s">
        <x:v>63</x:v>
      </x:c>
      <x:c r="G565" s="15">
        <x:v>43725.5229246528</x:v>
      </x:c>
      <x:c r="H565" t="s">
        <x:v>69</x:v>
      </x:c>
      <x:c r="I565" s="6">
        <x:v>245.548513090993</x:v>
      </x:c>
      <x:c r="J565" t="s">
        <x:v>70</x:v>
      </x:c>
      <x:c r="K565" s="6">
        <x:v>28.3580699625149</x:v>
      </x:c>
      <x:c r="L565" t="s">
        <x:v>64</x:v>
      </x:c>
      <x:c r="M565" s="6">
        <x:v>1015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2935506</x:v>
      </x:c>
      <x:c r="B566" s="1">
        <x:v>43726.6359552083</x:v>
      </x:c>
      <x:c r="C566" s="6">
        <x:v>31.5301591283333</x:v>
      </x:c>
      <x:c r="D566" s="13" t="s">
        <x:v>68</x:v>
      </x:c>
      <x:c r="E566">
        <x:v>6</x:v>
      </x:c>
      <x:c r="F566" s="14" t="s">
        <x:v>63</x:v>
      </x:c>
      <x:c r="G566" s="15">
        <x:v>43725.5229246528</x:v>
      </x:c>
      <x:c r="H566" t="s">
        <x:v>69</x:v>
      </x:c>
      <x:c r="I566" s="6">
        <x:v>245.658669845838</x:v>
      </x:c>
      <x:c r="J566" t="s">
        <x:v>70</x:v>
      </x:c>
      <x:c r="K566" s="6">
        <x:v>28.3499718867811</x:v>
      </x:c>
      <x:c r="L566" t="s">
        <x:v>64</x:v>
      </x:c>
      <x:c r="M566" s="6">
        <x:v>1015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2935516</x:v>
      </x:c>
      <x:c r="B567" s="1">
        <x:v>43726.6359897338</x:v>
      </x:c>
      <x:c r="C567" s="6">
        <x:v>31.57990171</x:v>
      </x:c>
      <x:c r="D567" s="13" t="s">
        <x:v>68</x:v>
      </x:c>
      <x:c r="E567">
        <x:v>6</x:v>
      </x:c>
      <x:c r="F567" s="14" t="s">
        <x:v>63</x:v>
      </x:c>
      <x:c r="G567" s="15">
        <x:v>43725.5229246528</x:v>
      </x:c>
      <x:c r="H567" t="s">
        <x:v>69</x:v>
      </x:c>
      <x:c r="I567" s="6">
        <x:v>245.729148196753</x:v>
      </x:c>
      <x:c r="J567" t="s">
        <x:v>70</x:v>
      </x:c>
      <x:c r="K567" s="6">
        <x:v>28.3383646789771</x:v>
      </x:c>
      <x:c r="L567" t="s">
        <x:v>64</x:v>
      </x:c>
      <x:c r="M567" s="6">
        <x:v>1015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2935526</x:v>
      </x:c>
      <x:c r="B568" s="1">
        <x:v>43726.6360248495</x:v>
      </x:c>
      <x:c r="C568" s="6">
        <x:v>31.63044318</x:v>
      </x:c>
      <x:c r="D568" s="13" t="s">
        <x:v>68</x:v>
      </x:c>
      <x:c r="E568">
        <x:v>6</x:v>
      </x:c>
      <x:c r="F568" s="14" t="s">
        <x:v>63</x:v>
      </x:c>
      <x:c r="G568" s="15">
        <x:v>43725.5229246528</x:v>
      </x:c>
      <x:c r="H568" t="s">
        <x:v>69</x:v>
      </x:c>
      <x:c r="I568" s="6">
        <x:v>245.640874230079</x:v>
      </x:c>
      <x:c r="J568" t="s">
        <x:v>70</x:v>
      </x:c>
      <x:c r="K568" s="6">
        <x:v>28.3550106871626</x:v>
      </x:c>
      <x:c r="L568" t="s">
        <x:v>64</x:v>
      </x:c>
      <x:c r="M568" s="6">
        <x:v>1015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2935536</x:v>
      </x:c>
      <x:c r="B569" s="1">
        <x:v>43726.6360594097</x:v>
      </x:c>
      <x:c r="C569" s="6">
        <x:v>31.6802273516667</x:v>
      </x:c>
      <x:c r="D569" s="13" t="s">
        <x:v>68</x:v>
      </x:c>
      <x:c r="E569">
        <x:v>6</x:v>
      </x:c>
      <x:c r="F569" s="14" t="s">
        <x:v>63</x:v>
      </x:c>
      <x:c r="G569" s="15">
        <x:v>43725.5229246528</x:v>
      </x:c>
      <x:c r="H569" t="s">
        <x:v>69</x:v>
      </x:c>
      <x:c r="I569" s="6">
        <x:v>245.681052249991</x:v>
      </x:c>
      <x:c r="J569" t="s">
        <x:v>70</x:v>
      </x:c>
      <x:c r="K569" s="6">
        <x:v>28.3528212074957</x:v>
      </x:c>
      <x:c r="L569" t="s">
        <x:v>64</x:v>
      </x:c>
      <x:c r="M569" s="6">
        <x:v>1015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2935546</x:v>
      </x:c>
      <x:c r="B570" s="1">
        <x:v>43726.6360939005</x:v>
      </x:c>
      <x:c r="C570" s="6">
        <x:v>31.7299062433333</x:v>
      </x:c>
      <x:c r="D570" s="13" t="s">
        <x:v>68</x:v>
      </x:c>
      <x:c r="E570">
        <x:v>6</x:v>
      </x:c>
      <x:c r="F570" s="14" t="s">
        <x:v>63</x:v>
      </x:c>
      <x:c r="G570" s="15">
        <x:v>43725.5229246528</x:v>
      </x:c>
      <x:c r="H570" t="s">
        <x:v>69</x:v>
      </x:c>
      <x:c r="I570" s="6">
        <x:v>245.688991289216</x:v>
      </x:c>
      <x:c r="J570" t="s">
        <x:v>70</x:v>
      </x:c>
      <x:c r="K570" s="6">
        <x:v>28.3518314431835</x:v>
      </x:c>
      <x:c r="L570" t="s">
        <x:v>64</x:v>
      </x:c>
      <x:c r="M570" s="6">
        <x:v>1015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2935556</x:v>
      </x:c>
      <x:c r="B571" s="1">
        <x:v>43726.6361290162</x:v>
      </x:c>
      <x:c r="C571" s="6">
        <x:v>31.7804406016667</x:v>
      </x:c>
      <x:c r="D571" s="13" t="s">
        <x:v>68</x:v>
      </x:c>
      <x:c r="E571">
        <x:v>6</x:v>
      </x:c>
      <x:c r="F571" s="14" t="s">
        <x:v>63</x:v>
      </x:c>
      <x:c r="G571" s="15">
        <x:v>43725.5229246528</x:v>
      </x:c>
      <x:c r="H571" t="s">
        <x:v>69</x:v>
      </x:c>
      <x:c r="I571" s="6">
        <x:v>245.828813179805</x:v>
      </x:c>
      <x:c r="J571" t="s">
        <x:v>70</x:v>
      </x:c>
      <x:c r="K571" s="6">
        <x:v>28.3400442724542</x:v>
      </x:c>
      <x:c r="L571" t="s">
        <x:v>64</x:v>
      </x:c>
      <x:c r="M571" s="6">
        <x:v>1015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2935566</x:v>
      </x:c>
      <x:c r="B572" s="1">
        <x:v>43726.6361635069</x:v>
      </x:c>
      <x:c r="C572" s="6">
        <x:v>31.8301392016667</x:v>
      </x:c>
      <x:c r="D572" s="13" t="s">
        <x:v>68</x:v>
      </x:c>
      <x:c r="E572">
        <x:v>6</x:v>
      </x:c>
      <x:c r="F572" s="14" t="s">
        <x:v>63</x:v>
      </x:c>
      <x:c r="G572" s="15">
        <x:v>43725.5229246528</x:v>
      </x:c>
      <x:c r="H572" t="s">
        <x:v>69</x:v>
      </x:c>
      <x:c r="I572" s="6">
        <x:v>245.792935221649</x:v>
      </x:c>
      <x:c r="J572" t="s">
        <x:v>70</x:v>
      </x:c>
      <x:c r="K572" s="6">
        <x:v>28.3388745554798</x:v>
      </x:c>
      <x:c r="L572" t="s">
        <x:v>64</x:v>
      </x:c>
      <x:c r="M572" s="6">
        <x:v>1015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2935576</x:v>
      </x:c>
      <x:c r="B573" s="1">
        <x:v>43726.6361980324</x:v>
      </x:c>
      <x:c r="C573" s="6">
        <x:v>31.8798469233333</x:v>
      </x:c>
      <x:c r="D573" s="13" t="s">
        <x:v>68</x:v>
      </x:c>
      <x:c r="E573">
        <x:v>6</x:v>
      </x:c>
      <x:c r="F573" s="14" t="s">
        <x:v>63</x:v>
      </x:c>
      <x:c r="G573" s="15">
        <x:v>43725.5229246528</x:v>
      </x:c>
      <x:c r="H573" t="s">
        <x:v>69</x:v>
      </x:c>
      <x:c r="I573" s="6">
        <x:v>245.767917481583</x:v>
      </x:c>
      <x:c r="J573" t="s">
        <x:v>70</x:v>
      </x:c>
      <x:c r="K573" s="6">
        <x:v>28.3448131228001</x:v>
      </x:c>
      <x:c r="L573" t="s">
        <x:v>64</x:v>
      </x:c>
      <x:c r="M573" s="6">
        <x:v>1015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2935586</x:v>
      </x:c>
      <x:c r="B574" s="1">
        <x:v>43726.6362332176</x:v>
      </x:c>
      <x:c r="C574" s="6">
        <x:v>31.9305053516667</x:v>
      </x:c>
      <x:c r="D574" s="13" t="s">
        <x:v>68</x:v>
      </x:c>
      <x:c r="E574">
        <x:v>6</x:v>
      </x:c>
      <x:c r="F574" s="14" t="s">
        <x:v>63</x:v>
      </x:c>
      <x:c r="G574" s="15">
        <x:v>43725.5229246528</x:v>
      </x:c>
      <x:c r="H574" t="s">
        <x:v>69</x:v>
      </x:c>
      <x:c r="I574" s="6">
        <x:v>245.739268090629</x:v>
      </x:c>
      <x:c r="J574" t="s">
        <x:v>70</x:v>
      </x:c>
      <x:c r="K574" s="6">
        <x:v>28.342743620874</x:v>
      </x:c>
      <x:c r="L574" t="s">
        <x:v>64</x:v>
      </x:c>
      <x:c r="M574" s="6">
        <x:v>1015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2935596</x:v>
      </x:c>
      <x:c r="B575" s="1">
        <x:v>43726.6362677431</x:v>
      </x:c>
      <x:c r="C575" s="6">
        <x:v>31.9802061866667</x:v>
      </x:c>
      <x:c r="D575" s="13" t="s">
        <x:v>68</x:v>
      </x:c>
      <x:c r="E575">
        <x:v>6</x:v>
      </x:c>
      <x:c r="F575" s="14" t="s">
        <x:v>63</x:v>
      </x:c>
      <x:c r="G575" s="15">
        <x:v>43725.5229246528</x:v>
      </x:c>
      <x:c r="H575" t="s">
        <x:v>69</x:v>
      </x:c>
      <x:c r="I575" s="6">
        <x:v>245.704850452857</x:v>
      </x:c>
      <x:c r="J575" t="s">
        <x:v>70</x:v>
      </x:c>
      <x:c r="K575" s="6">
        <x:v>28.3413939463926</x:v>
      </x:c>
      <x:c r="L575" t="s">
        <x:v>64</x:v>
      </x:c>
      <x:c r="M575" s="6">
        <x:v>1015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2935606</x:v>
      </x:c>
      <x:c r="B576" s="1">
        <x:v>43726.6363021643</x:v>
      </x:c>
      <x:c r="C576" s="6">
        <x:v>32.0298111333333</x:v>
      </x:c>
      <x:c r="D576" s="13" t="s">
        <x:v>68</x:v>
      </x:c>
      <x:c r="E576">
        <x:v>6</x:v>
      </x:c>
      <x:c r="F576" s="14" t="s">
        <x:v>63</x:v>
      </x:c>
      <x:c r="G576" s="15">
        <x:v>43725.5229246528</x:v>
      </x:c>
      <x:c r="H576" t="s">
        <x:v>69</x:v>
      </x:c>
      <x:c r="I576" s="6">
        <x:v>245.849030886453</x:v>
      </x:c>
      <x:c r="J576" t="s">
        <x:v>70</x:v>
      </x:c>
      <x:c r="K576" s="6">
        <x:v>28.3375248825541</x:v>
      </x:c>
      <x:c r="L576" t="s">
        <x:v>64</x:v>
      </x:c>
      <x:c r="M576" s="6">
        <x:v>1015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2935616</x:v>
      </x:c>
      <x:c r="B577" s="1">
        <x:v>43726.6363373032</x:v>
      </x:c>
      <x:c r="C577" s="6">
        <x:v>32.080413255</x:v>
      </x:c>
      <x:c r="D577" s="13" t="s">
        <x:v>68</x:v>
      </x:c>
      <x:c r="E577">
        <x:v>6</x:v>
      </x:c>
      <x:c r="F577" s="14" t="s">
        <x:v>63</x:v>
      </x:c>
      <x:c r="G577" s="15">
        <x:v>43725.5229246528</x:v>
      </x:c>
      <x:c r="H577" t="s">
        <x:v>69</x:v>
      </x:c>
      <x:c r="I577" s="6">
        <x:v>245.670439861813</x:v>
      </x:c>
      <x:c r="J577" t="s">
        <x:v>70</x:v>
      </x:c>
      <x:c r="K577" s="6">
        <x:v>28.3400442724542</x:v>
      </x:c>
      <x:c r="L577" t="s">
        <x:v>64</x:v>
      </x:c>
      <x:c r="M577" s="6">
        <x:v>1015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2935626</x:v>
      </x:c>
      <x:c r="B578" s="1">
        <x:v>43726.636371794</x:v>
      </x:c>
      <x:c r="C578" s="6">
        <x:v>32.1300848283333</x:v>
      </x:c>
      <x:c r="D578" s="13" t="s">
        <x:v>68</x:v>
      </x:c>
      <x:c r="E578">
        <x:v>6</x:v>
      </x:c>
      <x:c r="F578" s="14" t="s">
        <x:v>63</x:v>
      </x:c>
      <x:c r="G578" s="15">
        <x:v>43725.5229246528</x:v>
      </x:c>
      <x:c r="H578" t="s">
        <x:v>69</x:v>
      </x:c>
      <x:c r="I578" s="6">
        <x:v>245.768863207078</x:v>
      </x:c>
      <x:c r="J578" t="s">
        <x:v>70</x:v>
      </x:c>
      <x:c r="K578" s="6">
        <x:v>28.3390545119105</x:v>
      </x:c>
      <x:c r="L578" t="s">
        <x:v>64</x:v>
      </x:c>
      <x:c r="M578" s="6">
        <x:v>1015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2935636</x:v>
      </x:c>
      <x:c r="B579" s="1">
        <x:v>43726.636406331</x:v>
      </x:c>
      <x:c r="C579" s="6">
        <x:v>32.1797715566667</x:v>
      </x:c>
      <x:c r="D579" s="13" t="s">
        <x:v>68</x:v>
      </x:c>
      <x:c r="E579">
        <x:v>6</x:v>
      </x:c>
      <x:c r="F579" s="14" t="s">
        <x:v>63</x:v>
      </x:c>
      <x:c r="G579" s="15">
        <x:v>43725.5229246528</x:v>
      </x:c>
      <x:c r="H579" t="s">
        <x:v>69</x:v>
      </x:c>
      <x:c r="I579" s="6">
        <x:v>245.752028100575</x:v>
      </x:c>
      <x:c r="J579" t="s">
        <x:v>70</x:v>
      </x:c>
      <x:c r="K579" s="6">
        <x:v>28.3439733247637</x:v>
      </x:c>
      <x:c r="L579" t="s">
        <x:v>64</x:v>
      </x:c>
      <x:c r="M579" s="6">
        <x:v>1015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2935646</x:v>
      </x:c>
      <x:c r="B580" s="1">
        <x:v>43726.6364414005</x:v>
      </x:c>
      <x:c r="C580" s="6">
        <x:v>32.23031818</x:v>
      </x:c>
      <x:c r="D580" s="13" t="s">
        <x:v>68</x:v>
      </x:c>
      <x:c r="E580">
        <x:v>6</x:v>
      </x:c>
      <x:c r="F580" s="14" t="s">
        <x:v>63</x:v>
      </x:c>
      <x:c r="G580" s="15">
        <x:v>43725.5229246528</x:v>
      </x:c>
      <x:c r="H580" t="s">
        <x:v>69</x:v>
      </x:c>
      <x:c r="I580" s="6">
        <x:v>245.74118520292</x:v>
      </x:c>
      <x:c r="J580" t="s">
        <x:v>70</x:v>
      </x:c>
      <x:c r="K580" s="6">
        <x:v>28.3396843594956</x:v>
      </x:c>
      <x:c r="L580" t="s">
        <x:v>64</x:v>
      </x:c>
      <x:c r="M580" s="6">
        <x:v>1015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2935656</x:v>
      </x:c>
      <x:c r="B581" s="1">
        <x:v>43726.6364758449</x:v>
      </x:c>
      <x:c r="C581" s="6">
        <x:v>32.27988091</x:v>
      </x:c>
      <x:c r="D581" s="13" t="s">
        <x:v>68</x:v>
      </x:c>
      <x:c r="E581">
        <x:v>6</x:v>
      </x:c>
      <x:c r="F581" s="14" t="s">
        <x:v>63</x:v>
      </x:c>
      <x:c r="G581" s="15">
        <x:v>43725.5229246528</x:v>
      </x:c>
      <x:c r="H581" t="s">
        <x:v>69</x:v>
      </x:c>
      <x:c r="I581" s="6">
        <x:v>245.703413646675</x:v>
      </x:c>
      <x:c r="J581" t="s">
        <x:v>70</x:v>
      </x:c>
      <x:c r="K581" s="6">
        <x:v>28.3443932237556</x:v>
      </x:c>
      <x:c r="L581" t="s">
        <x:v>64</x:v>
      </x:c>
      <x:c r="M581" s="6">
        <x:v>1015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2935666</x:v>
      </x:c>
      <x:c r="B582" s="1">
        <x:v>43726.6365108796</x:v>
      </x:c>
      <x:c r="C582" s="6">
        <x:v>32.3303693833333</x:v>
      </x:c>
      <x:c r="D582" s="13" t="s">
        <x:v>68</x:v>
      </x:c>
      <x:c r="E582">
        <x:v>6</x:v>
      </x:c>
      <x:c r="F582" s="14" t="s">
        <x:v>63</x:v>
      </x:c>
      <x:c r="G582" s="15">
        <x:v>43725.5229246528</x:v>
      </x:c>
      <x:c r="H582" t="s">
        <x:v>69</x:v>
      </x:c>
      <x:c r="I582" s="6">
        <x:v>245.784975854758</x:v>
      </x:c>
      <x:c r="J582" t="s">
        <x:v>70</x:v>
      </x:c>
      <x:c r="K582" s="6">
        <x:v>28.3342256843562</x:v>
      </x:c>
      <x:c r="L582" t="s">
        <x:v>64</x:v>
      </x:c>
      <x:c r="M582" s="6">
        <x:v>1015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2935676</x:v>
      </x:c>
      <x:c r="B583" s="1">
        <x:v>43726.6365453704</x:v>
      </x:c>
      <x:c r="C583" s="6">
        <x:v>32.37999827</x:v>
      </x:c>
      <x:c r="D583" s="13" t="s">
        <x:v>68</x:v>
      </x:c>
      <x:c r="E583">
        <x:v>6</x:v>
      </x:c>
      <x:c r="F583" s="14" t="s">
        <x:v>63</x:v>
      </x:c>
      <x:c r="G583" s="15">
        <x:v>43725.5229246528</x:v>
      </x:c>
      <x:c r="H583" t="s">
        <x:v>69</x:v>
      </x:c>
      <x:c r="I583" s="6">
        <x:v>245.76427430831</x:v>
      </x:c>
      <x:c r="J583" t="s">
        <x:v>70</x:v>
      </x:c>
      <x:c r="K583" s="6">
        <x:v>28.3339857427959</x:v>
      </x:c>
      <x:c r="L583" t="s">
        <x:v>64</x:v>
      </x:c>
      <x:c r="M583" s="6">
        <x:v>1015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2935686</x:v>
      </x:c>
      <x:c r="B584" s="1">
        <x:v>43726.6365798958</x:v>
      </x:c>
      <x:c r="C584" s="6">
        <x:v>32.4297428066667</x:v>
      </x:c>
      <x:c r="D584" s="13" t="s">
        <x:v>68</x:v>
      </x:c>
      <x:c r="E584">
        <x:v>6</x:v>
      </x:c>
      <x:c r="F584" s="14" t="s">
        <x:v>63</x:v>
      </x:c>
      <x:c r="G584" s="15">
        <x:v>43725.5229246528</x:v>
      </x:c>
      <x:c r="H584" t="s">
        <x:v>69</x:v>
      </x:c>
      <x:c r="I584" s="6">
        <x:v>245.873857346366</x:v>
      </x:c>
      <x:c r="J584" t="s">
        <x:v>70</x:v>
      </x:c>
      <x:c r="K584" s="6">
        <x:v>28.3428935847387</x:v>
      </x:c>
      <x:c r="L584" t="s">
        <x:v>64</x:v>
      </x:c>
      <x:c r="M584" s="6">
        <x:v>1015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2935696</x:v>
      </x:c>
      <x:c r="B585" s="1">
        <x:v>43726.6366149653</x:v>
      </x:c>
      <x:c r="C585" s="6">
        <x:v>32.4802547066667</x:v>
      </x:c>
      <x:c r="D585" s="13" t="s">
        <x:v>68</x:v>
      </x:c>
      <x:c r="E585">
        <x:v>6</x:v>
      </x:c>
      <x:c r="F585" s="14" t="s">
        <x:v>63</x:v>
      </x:c>
      <x:c r="G585" s="15">
        <x:v>43725.5229246528</x:v>
      </x:c>
      <x:c r="H585" t="s">
        <x:v>69</x:v>
      </x:c>
      <x:c r="I585" s="6">
        <x:v>246.150416455372</x:v>
      </x:c>
      <x:c r="J585" t="s">
        <x:v>70</x:v>
      </x:c>
      <x:c r="K585" s="6">
        <x:v>28.3225585458381</x:v>
      </x:c>
      <x:c r="L585" t="s">
        <x:v>64</x:v>
      </x:c>
      <x:c r="M585" s="6">
        <x:v>1015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2935706</x:v>
      </x:c>
      <x:c r="B586" s="1">
        <x:v>43726.6366493866</x:v>
      </x:c>
      <x:c r="C586" s="6">
        <x:v>32.5298155266667</x:v>
      </x:c>
      <x:c r="D586" s="13" t="s">
        <x:v>68</x:v>
      </x:c>
      <x:c r="E586">
        <x:v>6</x:v>
      </x:c>
      <x:c r="F586" s="14" t="s">
        <x:v>63</x:v>
      </x:c>
      <x:c r="G586" s="15">
        <x:v>43725.5229246528</x:v>
      </x:c>
      <x:c r="H586" t="s">
        <x:v>69</x:v>
      </x:c>
      <x:c r="I586" s="6">
        <x:v>245.995655938748</x:v>
      </x:c>
      <x:c r="J586" t="s">
        <x:v>70</x:v>
      </x:c>
      <x:c r="K586" s="6">
        <x:v>28.3220786644019</x:v>
      </x:c>
      <x:c r="L586" t="s">
        <x:v>64</x:v>
      </x:c>
      <x:c r="M586" s="6">
        <x:v>1015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2935716</x:v>
      </x:c>
      <x:c r="B587" s="1">
        <x:v>43726.6366844907</x:v>
      </x:c>
      <x:c r="C587" s="6">
        <x:v>32.5803498616667</x:v>
      </x:c>
      <x:c r="D587" s="13" t="s">
        <x:v>68</x:v>
      </x:c>
      <x:c r="E587">
        <x:v>6</x:v>
      </x:c>
      <x:c r="F587" s="14" t="s">
        <x:v>63</x:v>
      </x:c>
      <x:c r="G587" s="15">
        <x:v>43725.5229246528</x:v>
      </x:c>
      <x:c r="H587" t="s">
        <x:v>69</x:v>
      </x:c>
      <x:c r="I587" s="6">
        <x:v>245.865168950204</x:v>
      </x:c>
      <x:c r="J587" t="s">
        <x:v>70</x:v>
      </x:c>
      <x:c r="K587" s="6">
        <x:v>28.3383346862443</x:v>
      </x:c>
      <x:c r="L587" t="s">
        <x:v>64</x:v>
      </x:c>
      <x:c r="M587" s="6">
        <x:v>1015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2935726</x:v>
      </x:c>
      <x:c r="B588" s="1">
        <x:v>43726.6367190625</x:v>
      </x:c>
      <x:c r="C588" s="6">
        <x:v>32.63009626</x:v>
      </x:c>
      <x:c r="D588" s="13" t="s">
        <x:v>68</x:v>
      </x:c>
      <x:c r="E588">
        <x:v>6</x:v>
      </x:c>
      <x:c r="F588" s="14" t="s">
        <x:v>63</x:v>
      </x:c>
      <x:c r="G588" s="15">
        <x:v>43725.5229246528</x:v>
      </x:c>
      <x:c r="H588" t="s">
        <x:v>69</x:v>
      </x:c>
      <x:c r="I588" s="6">
        <x:v>245.883222700205</x:v>
      </x:c>
      <x:c r="J588" t="s">
        <x:v>70</x:v>
      </x:c>
      <x:c r="K588" s="6">
        <x:v>28.3360852320329</x:v>
      </x:c>
      <x:c r="L588" t="s">
        <x:v>64</x:v>
      </x:c>
      <x:c r="M588" s="6">
        <x:v>1015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2935736</x:v>
      </x:c>
      <x:c r="B589" s="1">
        <x:v>43726.6367535069</x:v>
      </x:c>
      <x:c r="C589" s="6">
        <x:v>32.679737545</x:v>
      </x:c>
      <x:c r="D589" s="13" t="s">
        <x:v>68</x:v>
      </x:c>
      <x:c r="E589">
        <x:v>6</x:v>
      </x:c>
      <x:c r="F589" s="14" t="s">
        <x:v>63</x:v>
      </x:c>
      <x:c r="G589" s="15">
        <x:v>43725.5229246528</x:v>
      </x:c>
      <x:c r="H589" t="s">
        <x:v>69</x:v>
      </x:c>
      <x:c r="I589" s="6">
        <x:v>246.033237933196</x:v>
      </x:c>
      <x:c r="J589" t="s">
        <x:v>70</x:v>
      </x:c>
      <x:c r="K589" s="6">
        <x:v>28.3202191244877</x:v>
      </x:c>
      <x:c r="L589" t="s">
        <x:v>64</x:v>
      </x:c>
      <x:c r="M589" s="6">
        <x:v>1015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2935746</x:v>
      </x:c>
      <x:c r="B590" s="1">
        <x:v>43726.6367886921</x:v>
      </x:c>
      <x:c r="C590" s="6">
        <x:v>32.73042041</x:v>
      </x:c>
      <x:c r="D590" s="13" t="s">
        <x:v>68</x:v>
      </x:c>
      <x:c r="E590">
        <x:v>6</x:v>
      </x:c>
      <x:c r="F590" s="14" t="s">
        <x:v>63</x:v>
      </x:c>
      <x:c r="G590" s="15">
        <x:v>43725.5229246528</x:v>
      </x:c>
      <x:c r="H590" t="s">
        <x:v>69</x:v>
      </x:c>
      <x:c r="I590" s="6">
        <x:v>245.846613139864</x:v>
      </x:c>
      <x:c r="J590" t="s">
        <x:v>70</x:v>
      </x:c>
      <x:c r="K590" s="6">
        <x:v>28.3350054945467</x:v>
      </x:c>
      <x:c r="L590" t="s">
        <x:v>64</x:v>
      </x:c>
      <x:c r="M590" s="6">
        <x:v>1015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2935756</x:v>
      </x:c>
      <x:c r="B591" s="1">
        <x:v>43726.6368231829</x:v>
      </x:c>
      <x:c r="C591" s="6">
        <x:v>32.780067485</x:v>
      </x:c>
      <x:c r="D591" s="13" t="s">
        <x:v>68</x:v>
      </x:c>
      <x:c r="E591">
        <x:v>6</x:v>
      </x:c>
      <x:c r="F591" s="14" t="s">
        <x:v>63</x:v>
      </x:c>
      <x:c r="G591" s="15">
        <x:v>43725.5229246528</x:v>
      </x:c>
      <x:c r="H591" t="s">
        <x:v>69</x:v>
      </x:c>
      <x:c r="I591" s="6">
        <x:v>245.994257331619</x:v>
      </x:c>
      <x:c r="J591" t="s">
        <x:v>70</x:v>
      </x:c>
      <x:c r="K591" s="6">
        <x:v>28.3307165407418</x:v>
      </x:c>
      <x:c r="L591" t="s">
        <x:v>64</x:v>
      </x:c>
      <x:c r="M591" s="6">
        <x:v>1015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2935766</x:v>
      </x:c>
      <x:c r="B592" s="1">
        <x:v>43726.6368577199</x:v>
      </x:c>
      <x:c r="C592" s="6">
        <x:v>32.8298180783333</x:v>
      </x:c>
      <x:c r="D592" s="13" t="s">
        <x:v>68</x:v>
      </x:c>
      <x:c r="E592">
        <x:v>6</x:v>
      </x:c>
      <x:c r="F592" s="14" t="s">
        <x:v>63</x:v>
      </x:c>
      <x:c r="G592" s="15">
        <x:v>43725.5229246528</x:v>
      </x:c>
      <x:c r="H592" t="s">
        <x:v>69</x:v>
      </x:c>
      <x:c r="I592" s="6">
        <x:v>245.991337168878</x:v>
      </x:c>
      <x:c r="J592" t="s">
        <x:v>70</x:v>
      </x:c>
      <x:c r="K592" s="6">
        <x:v>28.325437835892</x:v>
      </x:c>
      <x:c r="L592" t="s">
        <x:v>64</x:v>
      </x:c>
      <x:c r="M592" s="6">
        <x:v>1015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2935776</x:v>
      </x:c>
      <x:c r="B593" s="1">
        <x:v>43726.6368928588</x:v>
      </x:c>
      <x:c r="C593" s="6">
        <x:v>32.88039385</x:v>
      </x:c>
      <x:c r="D593" s="13" t="s">
        <x:v>68</x:v>
      </x:c>
      <x:c r="E593">
        <x:v>6</x:v>
      </x:c>
      <x:c r="F593" s="14" t="s">
        <x:v>63</x:v>
      </x:c>
      <x:c r="G593" s="15">
        <x:v>43725.5229246528</x:v>
      </x:c>
      <x:c r="H593" t="s">
        <x:v>69</x:v>
      </x:c>
      <x:c r="I593" s="6">
        <x:v>246.007548402977</x:v>
      </x:c>
      <x:c r="J593" t="s">
        <x:v>70</x:v>
      </x:c>
      <x:c r="K593" s="6">
        <x:v>28.3375248825541</x:v>
      </x:c>
      <x:c r="L593" t="s">
        <x:v>64</x:v>
      </x:c>
      <x:c r="M593" s="6">
        <x:v>1015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2935786</x:v>
      </x:c>
      <x:c r="B594" s="1">
        <x:v>43726.6369273958</x:v>
      </x:c>
      <x:c r="C594" s="6">
        <x:v>32.9301516016667</x:v>
      </x:c>
      <x:c r="D594" s="13" t="s">
        <x:v>68</x:v>
      </x:c>
      <x:c r="E594">
        <x:v>6</x:v>
      </x:c>
      <x:c r="F594" s="14" t="s">
        <x:v>63</x:v>
      </x:c>
      <x:c r="G594" s="15">
        <x:v>43725.5229246528</x:v>
      </x:c>
      <x:c r="H594" t="s">
        <x:v>69</x:v>
      </x:c>
      <x:c r="I594" s="6">
        <x:v>245.955941709968</x:v>
      </x:c>
      <x:c r="J594" t="s">
        <x:v>70</x:v>
      </x:c>
      <x:c r="K594" s="6">
        <x:v>28.3298467535756</x:v>
      </x:c>
      <x:c r="L594" t="s">
        <x:v>64</x:v>
      </x:c>
      <x:c r="M594" s="6">
        <x:v>1015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2935796</x:v>
      </x:c>
      <x:c r="B595" s="1">
        <x:v>43726.6369618866</x:v>
      </x:c>
      <x:c r="C595" s="6">
        <x:v>32.97977033</x:v>
      </x:c>
      <x:c r="D595" s="13" t="s">
        <x:v>68</x:v>
      </x:c>
      <x:c r="E595">
        <x:v>6</x:v>
      </x:c>
      <x:c r="F595" s="14" t="s">
        <x:v>63</x:v>
      </x:c>
      <x:c r="G595" s="15">
        <x:v>43725.5229246528</x:v>
      </x:c>
      <x:c r="H595" t="s">
        <x:v>69</x:v>
      </x:c>
      <x:c r="I595" s="6">
        <x:v>246.091113143373</x:v>
      </x:c>
      <x:c r="J595" t="s">
        <x:v>70</x:v>
      </x:c>
      <x:c r="K595" s="6">
        <x:v>28.3242981166168</x:v>
      </x:c>
      <x:c r="L595" t="s">
        <x:v>64</x:v>
      </x:c>
      <x:c r="M595" s="6">
        <x:v>1015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2935806</x:v>
      </x:c>
      <x:c r="B596" s="1">
        <x:v>43726.6369970255</x:v>
      </x:c>
      <x:c r="C596" s="6">
        <x:v>33.0303951183333</x:v>
      </x:c>
      <x:c r="D596" s="13" t="s">
        <x:v>68</x:v>
      </x:c>
      <x:c r="E596">
        <x:v>6</x:v>
      </x:c>
      <x:c r="F596" s="14" t="s">
        <x:v>63</x:v>
      </x:c>
      <x:c r="G596" s="15">
        <x:v>43725.5229246528</x:v>
      </x:c>
      <x:c r="H596" t="s">
        <x:v>69</x:v>
      </x:c>
      <x:c r="I596" s="6">
        <x:v>246.019045928119</x:v>
      </x:c>
      <x:c r="J596" t="s">
        <x:v>70</x:v>
      </x:c>
      <x:c r="K596" s="6">
        <x:v>28.3248079909813</x:v>
      </x:c>
      <x:c r="L596" t="s">
        <x:v>64</x:v>
      </x:c>
      <x:c r="M596" s="6">
        <x:v>1015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2935816</x:v>
      </x:c>
      <x:c r="B597" s="1">
        <x:v>43726.6370315162</x:v>
      </x:c>
      <x:c r="C597" s="6">
        <x:v>33.080045155</x:v>
      </x:c>
      <x:c r="D597" s="13" t="s">
        <x:v>68</x:v>
      </x:c>
      <x:c r="E597">
        <x:v>6</x:v>
      </x:c>
      <x:c r="F597" s="14" t="s">
        <x:v>63</x:v>
      </x:c>
      <x:c r="G597" s="15">
        <x:v>43725.5229246528</x:v>
      </x:c>
      <x:c r="H597" t="s">
        <x:v>69</x:v>
      </x:c>
      <x:c r="I597" s="6">
        <x:v>246.001542097073</x:v>
      </x:c>
      <x:c r="J597" t="s">
        <x:v>70</x:v>
      </x:c>
      <x:c r="K597" s="6">
        <x:v>28.3410940188041</x:v>
      </x:c>
      <x:c r="L597" t="s">
        <x:v>64</x:v>
      </x:c>
      <x:c r="M597" s="6">
        <x:v>1015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2935826</x:v>
      </x:c>
      <x:c r="B598" s="1">
        <x:v>43726.637066088</x:v>
      </x:c>
      <x:c r="C598" s="6">
        <x:v>33.1298437933333</x:v>
      </x:c>
      <x:c r="D598" s="13" t="s">
        <x:v>68</x:v>
      </x:c>
      <x:c r="E598">
        <x:v>6</x:v>
      </x:c>
      <x:c r="F598" s="14" t="s">
        <x:v>63</x:v>
      </x:c>
      <x:c r="G598" s="15">
        <x:v>43725.5229246528</x:v>
      </x:c>
      <x:c r="H598" t="s">
        <x:v>69</x:v>
      </x:c>
      <x:c r="I598" s="6">
        <x:v>246.099062587541</x:v>
      </x:c>
      <x:c r="J598" t="s">
        <x:v>70</x:v>
      </x:c>
      <x:c r="K598" s="6">
        <x:v>28.3233083607179</x:v>
      </x:c>
      <x:c r="L598" t="s">
        <x:v>64</x:v>
      </x:c>
      <x:c r="M598" s="6">
        <x:v>1015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2935836</x:v>
      </x:c>
      <x:c r="B599" s="1">
        <x:v>43726.6371011574</x:v>
      </x:c>
      <x:c r="C599" s="6">
        <x:v>33.1803263033333</x:v>
      </x:c>
      <x:c r="D599" s="13" t="s">
        <x:v>68</x:v>
      </x:c>
      <x:c r="E599">
        <x:v>6</x:v>
      </x:c>
      <x:c r="F599" s="14" t="s">
        <x:v>63</x:v>
      </x:c>
      <x:c r="G599" s="15">
        <x:v>43725.5229246528</x:v>
      </x:c>
      <x:c r="H599" t="s">
        <x:v>69</x:v>
      </x:c>
      <x:c r="I599" s="6">
        <x:v>246.169871085199</x:v>
      </x:c>
      <x:c r="J599" t="s">
        <x:v>70</x:v>
      </x:c>
      <x:c r="K599" s="6">
        <x:v>28.3116712526535</x:v>
      </x:c>
      <x:c r="L599" t="s">
        <x:v>64</x:v>
      </x:c>
      <x:c r="M599" s="6">
        <x:v>1015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2935846</x:v>
      </x:c>
      <x:c r="B600" s="1">
        <x:v>43726.6371356481</x:v>
      </x:c>
      <x:c r="C600" s="6">
        <x:v>33.23002417</x:v>
      </x:c>
      <x:c r="D600" s="13" t="s">
        <x:v>68</x:v>
      </x:c>
      <x:c r="E600">
        <x:v>6</x:v>
      </x:c>
      <x:c r="F600" s="14" t="s">
        <x:v>63</x:v>
      </x:c>
      <x:c r="G600" s="15">
        <x:v>43725.5229246528</x:v>
      </x:c>
      <x:c r="H600" t="s">
        <x:v>69</x:v>
      </x:c>
      <x:c r="I600" s="6">
        <x:v>246.138812207616</x:v>
      </x:c>
      <x:c r="J600" t="s">
        <x:v>70</x:v>
      </x:c>
      <x:c r="K600" s="6">
        <x:v>28.318359585604</x:v>
      </x:c>
      <x:c r="L600" t="s">
        <x:v>64</x:v>
      </x:c>
      <x:c r="M600" s="6">
        <x:v>1015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2935856</x:v>
      </x:c>
      <x:c r="B601" s="1">
        <x:v>43726.6371707176</x:v>
      </x:c>
      <x:c r="C601" s="6">
        <x:v>33.2805007316667</x:v>
      </x:c>
      <x:c r="D601" s="13" t="s">
        <x:v>68</x:v>
      </x:c>
      <x:c r="E601">
        <x:v>6</x:v>
      </x:c>
      <x:c r="F601" s="14" t="s">
        <x:v>63</x:v>
      </x:c>
      <x:c r="G601" s="15">
        <x:v>43725.5229246528</x:v>
      </x:c>
      <x:c r="H601" t="s">
        <x:v>69</x:v>
      </x:c>
      <x:c r="I601" s="6">
        <x:v>246.096412755054</x:v>
      </x:c>
      <x:c r="J601" t="s">
        <x:v>70</x:v>
      </x:c>
      <x:c r="K601" s="6">
        <x:v>28.3236382793179</x:v>
      </x:c>
      <x:c r="L601" t="s">
        <x:v>64</x:v>
      </x:c>
      <x:c r="M601" s="6">
        <x:v>1015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2935866</x:v>
      </x:c>
      <x:c r="B602" s="1">
        <x:v>43726.6372052893</x:v>
      </x:c>
      <x:c r="C602" s="6">
        <x:v>33.330272945</x:v>
      </x:c>
      <x:c r="D602" s="13" t="s">
        <x:v>68</x:v>
      </x:c>
      <x:c r="E602">
        <x:v>6</x:v>
      </x:c>
      <x:c r="F602" s="14" t="s">
        <x:v>63</x:v>
      </x:c>
      <x:c r="G602" s="15">
        <x:v>43725.5229246528</x:v>
      </x:c>
      <x:c r="H602" t="s">
        <x:v>69</x:v>
      </x:c>
      <x:c r="I602" s="6">
        <x:v>246.205157228</x:v>
      </x:c>
      <x:c r="J602" t="s">
        <x:v>70</x:v>
      </x:c>
      <x:c r="K602" s="6">
        <x:v>28.3213888349587</x:v>
      </x:c>
      <x:c r="L602" t="s">
        <x:v>64</x:v>
      </x:c>
      <x:c r="M602" s="6">
        <x:v>1015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2935876</x:v>
      </x:c>
      <x:c r="B603" s="1">
        <x:v>43726.6372397801</x:v>
      </x:c>
      <x:c r="C603" s="6">
        <x:v>33.3799361016667</x:v>
      </x:c>
      <x:c r="D603" s="13" t="s">
        <x:v>68</x:v>
      </x:c>
      <x:c r="E603">
        <x:v>6</x:v>
      </x:c>
      <x:c r="F603" s="14" t="s">
        <x:v>63</x:v>
      </x:c>
      <x:c r="G603" s="15">
        <x:v>43725.5229246528</x:v>
      </x:c>
      <x:c r="H603" t="s">
        <x:v>69</x:v>
      </x:c>
      <x:c r="I603" s="6">
        <x:v>246.209210768504</x:v>
      </x:c>
      <x:c r="J603" t="s">
        <x:v>70</x:v>
      </x:c>
      <x:c r="K603" s="6">
        <x:v>28.3152403614031</x:v>
      </x:c>
      <x:c r="L603" t="s">
        <x:v>64</x:v>
      </x:c>
      <x:c r="M603" s="6">
        <x:v>1015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2935886</x:v>
      </x:c>
      <x:c r="B604" s="1">
        <x:v>43726.6372748032</x:v>
      </x:c>
      <x:c r="C604" s="6">
        <x:v>33.43041052</x:v>
      </x:c>
      <x:c r="D604" s="13" t="s">
        <x:v>68</x:v>
      </x:c>
      <x:c r="E604">
        <x:v>6</x:v>
      </x:c>
      <x:c r="F604" s="14" t="s">
        <x:v>63</x:v>
      </x:c>
      <x:c r="G604" s="15">
        <x:v>43725.5229246528</x:v>
      </x:c>
      <x:c r="H604" t="s">
        <x:v>69</x:v>
      </x:c>
      <x:c r="I604" s="6">
        <x:v>246.166277918245</x:v>
      </x:c>
      <x:c r="J604" t="s">
        <x:v>70</x:v>
      </x:c>
      <x:c r="K604" s="6">
        <x:v>28.314940436152</x:v>
      </x:c>
      <x:c r="L604" t="s">
        <x:v>64</x:v>
      </x:c>
      <x:c r="M604" s="6">
        <x:v>1015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2935896</x:v>
      </x:c>
      <x:c r="B605" s="1">
        <x:v>43726.6373092593</x:v>
      </x:c>
      <x:c r="C605" s="6">
        <x:v>33.480018385</x:v>
      </x:c>
      <x:c r="D605" s="13" t="s">
        <x:v>68</x:v>
      </x:c>
      <x:c r="E605">
        <x:v>6</x:v>
      </x:c>
      <x:c r="F605" s="14" t="s">
        <x:v>63</x:v>
      </x:c>
      <x:c r="G605" s="15">
        <x:v>43725.5229246528</x:v>
      </x:c>
      <x:c r="H605" t="s">
        <x:v>69</x:v>
      </x:c>
      <x:c r="I605" s="6">
        <x:v>246.356849286334</x:v>
      </x:c>
      <x:c r="J605" t="s">
        <x:v>70</x:v>
      </x:c>
      <x:c r="K605" s="6">
        <x:v>28.3109814253494</x:v>
      </x:c>
      <x:c r="L605" t="s">
        <x:v>64</x:v>
      </x:c>
      <x:c r="M605" s="6">
        <x:v>1015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2935906</x:v>
      </x:c>
      <x:c r="B606" s="1">
        <x:v>43726.6373437847</x:v>
      </x:c>
      <x:c r="C606" s="6">
        <x:v>33.5297282266667</x:v>
      </x:c>
      <x:c r="D606" s="13" t="s">
        <x:v>68</x:v>
      </x:c>
      <x:c r="E606">
        <x:v>6</x:v>
      </x:c>
      <x:c r="F606" s="14" t="s">
        <x:v>63</x:v>
      </x:c>
      <x:c r="G606" s="15">
        <x:v>43725.5229246528</x:v>
      </x:c>
      <x:c r="H606" t="s">
        <x:v>69</x:v>
      </x:c>
      <x:c r="I606" s="6">
        <x:v>246.059523422763</x:v>
      </x:c>
      <x:c r="J606" t="s">
        <x:v>70</x:v>
      </x:c>
      <x:c r="K606" s="6">
        <x:v>28.3225885384295</x:v>
      </x:c>
      <x:c r="L606" t="s">
        <x:v>64</x:v>
      </x:c>
      <x:c r="M606" s="6">
        <x:v>1015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2935916</x:v>
      </x:c>
      <x:c r="B607" s="1">
        <x:v>43726.6373788542</x:v>
      </x:c>
      <x:c r="C607" s="6">
        <x:v>33.580223565</x:v>
      </x:c>
      <x:c r="D607" s="13" t="s">
        <x:v>68</x:v>
      </x:c>
      <x:c r="E607">
        <x:v>6</x:v>
      </x:c>
      <x:c r="F607" s="14" t="s">
        <x:v>63</x:v>
      </x:c>
      <x:c r="G607" s="15">
        <x:v>43725.5229246528</x:v>
      </x:c>
      <x:c r="H607" t="s">
        <x:v>69</x:v>
      </x:c>
      <x:c r="I607" s="6">
        <x:v>246.329769818236</x:v>
      </x:c>
      <x:c r="J607" t="s">
        <x:v>70</x:v>
      </x:c>
      <x:c r="K607" s="6">
        <x:v>28.3058827061982</x:v>
      </x:c>
      <x:c r="L607" t="s">
        <x:v>64</x:v>
      </x:c>
      <x:c r="M607" s="6">
        <x:v>1015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2935926</x:v>
      </x:c>
      <x:c r="B608" s="1">
        <x:v>43726.6374133912</x:v>
      </x:c>
      <x:c r="C608" s="6">
        <x:v>33.6299648816667</x:v>
      </x:c>
      <x:c r="D608" s="13" t="s">
        <x:v>68</x:v>
      </x:c>
      <x:c r="E608">
        <x:v>6</x:v>
      </x:c>
      <x:c r="F608" s="14" t="s">
        <x:v>63</x:v>
      </x:c>
      <x:c r="G608" s="15">
        <x:v>43725.5229246528</x:v>
      </x:c>
      <x:c r="H608" t="s">
        <x:v>69</x:v>
      </x:c>
      <x:c r="I608" s="6">
        <x:v>246.42645000761</x:v>
      </x:c>
      <x:c r="J608" t="s">
        <x:v>70</x:v>
      </x:c>
      <x:c r="K608" s="6">
        <x:v>28.2938557581851</x:v>
      </x:c>
      <x:c r="L608" t="s">
        <x:v>64</x:v>
      </x:c>
      <x:c r="M608" s="6">
        <x:v>1015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2935936</x:v>
      </x:c>
      <x:c r="B609" s="1">
        <x:v>43726.6374484954</x:v>
      </x:c>
      <x:c r="C609" s="6">
        <x:v>33.6805283866667</x:v>
      </x:c>
      <x:c r="D609" s="13" t="s">
        <x:v>68</x:v>
      </x:c>
      <x:c r="E609">
        <x:v>6</x:v>
      </x:c>
      <x:c r="F609" s="14" t="s">
        <x:v>63</x:v>
      </x:c>
      <x:c r="G609" s="15">
        <x:v>43725.5229246528</x:v>
      </x:c>
      <x:c r="H609" t="s">
        <x:v>69</x:v>
      </x:c>
      <x:c r="I609" s="6">
        <x:v>246.14780525794</x:v>
      </x:c>
      <x:c r="J609" t="s">
        <x:v>70</x:v>
      </x:c>
      <x:c r="K609" s="6">
        <x:v>28.3285270769261</x:v>
      </x:c>
      <x:c r="L609" t="s">
        <x:v>64</x:v>
      </x:c>
      <x:c r="M609" s="6">
        <x:v>1015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2935946</x:v>
      </x:c>
      <x:c r="B610" s="1">
        <x:v>43726.6374829514</x:v>
      </x:c>
      <x:c r="C610" s="6">
        <x:v>33.73011087</x:v>
      </x:c>
      <x:c r="D610" s="13" t="s">
        <x:v>68</x:v>
      </x:c>
      <x:c r="E610">
        <x:v>6</x:v>
      </x:c>
      <x:c r="F610" s="14" t="s">
        <x:v>63</x:v>
      </x:c>
      <x:c r="G610" s="15">
        <x:v>43725.5229246528</x:v>
      </x:c>
      <x:c r="H610" t="s">
        <x:v>69</x:v>
      </x:c>
      <x:c r="I610" s="6">
        <x:v>246.247355839169</x:v>
      </x:c>
      <x:c r="J610" t="s">
        <x:v>70</x:v>
      </x:c>
      <x:c r="K610" s="6">
        <x:v>28.3189594367441</x:v>
      </x:c>
      <x:c r="L610" t="s">
        <x:v>64</x:v>
      </x:c>
      <x:c r="M610" s="6">
        <x:v>1015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2935956</x:v>
      </x:c>
      <x:c r="B611" s="1">
        <x:v>43726.6375174421</x:v>
      </x:c>
      <x:c r="C611" s="6">
        <x:v>33.7798011433333</x:v>
      </x:c>
      <x:c r="D611" s="13" t="s">
        <x:v>68</x:v>
      </x:c>
      <x:c r="E611">
        <x:v>6</x:v>
      </x:c>
      <x:c r="F611" s="14" t="s">
        <x:v>63</x:v>
      </x:c>
      <x:c r="G611" s="15">
        <x:v>43725.5229246528</x:v>
      </x:c>
      <x:c r="H611" t="s">
        <x:v>69</x:v>
      </x:c>
      <x:c r="I611" s="6">
        <x:v>246.16198185851</x:v>
      </x:c>
      <x:c r="J611" t="s">
        <x:v>70</x:v>
      </x:c>
      <x:c r="K611" s="6">
        <x:v>28.321118901737</x:v>
      </x:c>
      <x:c r="L611" t="s">
        <x:v>64</x:v>
      </x:c>
      <x:c r="M611" s="6">
        <x:v>1015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2935966</x:v>
      </x:c>
      <x:c r="B612" s="1">
        <x:v>43726.6375521181</x:v>
      </x:c>
      <x:c r="C612" s="6">
        <x:v>33.8297167266667</x:v>
      </x:c>
      <x:c r="D612" s="13" t="s">
        <x:v>68</x:v>
      </x:c>
      <x:c r="E612">
        <x:v>6</x:v>
      </x:c>
      <x:c r="F612" s="14" t="s">
        <x:v>63</x:v>
      </x:c>
      <x:c r="G612" s="15">
        <x:v>43725.5229246528</x:v>
      </x:c>
      <x:c r="H612" t="s">
        <x:v>69</x:v>
      </x:c>
      <x:c r="I612" s="6">
        <x:v>246.355884850446</x:v>
      </x:c>
      <x:c r="J612" t="s">
        <x:v>70</x:v>
      </x:c>
      <x:c r="K612" s="6">
        <x:v>28.3111013953053</x:v>
      </x:c>
      <x:c r="L612" t="s">
        <x:v>64</x:v>
      </x:c>
      <x:c r="M612" s="6">
        <x:v>1015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2935976</x:v>
      </x:c>
      <x:c r="B613" s="1">
        <x:v>43726.6375872338</x:v>
      </x:c>
      <x:c r="C613" s="6">
        <x:v>33.8803148633333</x:v>
      </x:c>
      <x:c r="D613" s="13" t="s">
        <x:v>68</x:v>
      </x:c>
      <x:c r="E613">
        <x:v>6</x:v>
      </x:c>
      <x:c r="F613" s="14" t="s">
        <x:v>63</x:v>
      </x:c>
      <x:c r="G613" s="15">
        <x:v>43725.5229246528</x:v>
      </x:c>
      <x:c r="H613" t="s">
        <x:v>69</x:v>
      </x:c>
      <x:c r="I613" s="6">
        <x:v>246.174008802419</x:v>
      </x:c>
      <x:c r="J613" t="s">
        <x:v>70</x:v>
      </x:c>
      <x:c r="K613" s="6">
        <x:v>28.3167999731409</x:v>
      </x:c>
      <x:c r="L613" t="s">
        <x:v>64</x:v>
      </x:c>
      <x:c r="M613" s="6">
        <x:v>1015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2935986</x:v>
      </x:c>
      <x:c r="B614" s="1">
        <x:v>43726.637621794</x:v>
      </x:c>
      <x:c r="C614" s="6">
        <x:v>33.9300441816667</x:v>
      </x:c>
      <x:c r="D614" s="13" t="s">
        <x:v>68</x:v>
      </x:c>
      <x:c r="E614">
        <x:v>6</x:v>
      </x:c>
      <x:c r="F614" s="14" t="s">
        <x:v>63</x:v>
      </x:c>
      <x:c r="G614" s="15">
        <x:v>43725.5229246528</x:v>
      </x:c>
      <x:c r="H614" t="s">
        <x:v>69</x:v>
      </x:c>
      <x:c r="I614" s="6">
        <x:v>246.341202954125</x:v>
      </x:c>
      <x:c r="J614" t="s">
        <x:v>70</x:v>
      </x:c>
      <x:c r="K614" s="6">
        <x:v>28.3157502343915</x:v>
      </x:c>
      <x:c r="L614" t="s">
        <x:v>64</x:v>
      </x:c>
      <x:c r="M614" s="6">
        <x:v>1015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2935996</x:v>
      </x:c>
      <x:c r="B615" s="1">
        <x:v>43726.6376563657</x:v>
      </x:c>
      <x:c r="C615" s="6">
        <x:v>33.97982543</x:v>
      </x:c>
      <x:c r="D615" s="13" t="s">
        <x:v>68</x:v>
      </x:c>
      <x:c r="E615">
        <x:v>6</x:v>
      </x:c>
      <x:c r="F615" s="14" t="s">
        <x:v>63</x:v>
      </x:c>
      <x:c r="G615" s="15">
        <x:v>43725.5229246528</x:v>
      </x:c>
      <x:c r="H615" t="s">
        <x:v>69</x:v>
      </x:c>
      <x:c r="I615" s="6">
        <x:v>246.521383068991</x:v>
      </x:c>
      <x:c r="J615" t="s">
        <x:v>70</x:v>
      </x:c>
      <x:c r="K615" s="6">
        <x:v>28.2961651687983</x:v>
      </x:c>
      <x:c r="L615" t="s">
        <x:v>64</x:v>
      </x:c>
      <x:c r="M615" s="6">
        <x:v>1015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2936006</x:v>
      </x:c>
      <x:c r="B616" s="1">
        <x:v>43726.6376915162</x:v>
      </x:c>
      <x:c r="C616" s="6">
        <x:v>34.0304774183333</x:v>
      </x:c>
      <x:c r="D616" s="13" t="s">
        <x:v>68</x:v>
      </x:c>
      <x:c r="E616">
        <x:v>6</x:v>
      </x:c>
      <x:c r="F616" s="14" t="s">
        <x:v>63</x:v>
      </x:c>
      <x:c r="G616" s="15">
        <x:v>43725.5229246528</x:v>
      </x:c>
      <x:c r="H616" t="s">
        <x:v>69</x:v>
      </x:c>
      <x:c r="I616" s="6">
        <x:v>246.249456184055</x:v>
      </x:c>
      <x:c r="J616" t="s">
        <x:v>70</x:v>
      </x:c>
      <x:c r="K616" s="6">
        <x:v>28.310231613224</x:v>
      </x:c>
      <x:c r="L616" t="s">
        <x:v>64</x:v>
      </x:c>
      <x:c r="M616" s="6">
        <x:v>1015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2936016</x:v>
      </x:c>
      <x:c r="B617" s="1">
        <x:v>43726.6377261227</x:v>
      </x:c>
      <x:c r="C617" s="6">
        <x:v>34.08026757</x:v>
      </x:c>
      <x:c r="D617" s="13" t="s">
        <x:v>68</x:v>
      </x:c>
      <x:c r="E617">
        <x:v>6</x:v>
      </x:c>
      <x:c r="F617" s="14" t="s">
        <x:v>63</x:v>
      </x:c>
      <x:c r="G617" s="15">
        <x:v>43725.5229246528</x:v>
      </x:c>
      <x:c r="H617" t="s">
        <x:v>69</x:v>
      </x:c>
      <x:c r="I617" s="6">
        <x:v>246.380933981586</x:v>
      </x:c>
      <x:c r="J617" t="s">
        <x:v>70</x:v>
      </x:c>
      <x:c r="K617" s="6">
        <x:v>28.3051628876478</x:v>
      </x:c>
      <x:c r="L617" t="s">
        <x:v>64</x:v>
      </x:c>
      <x:c r="M617" s="6">
        <x:v>1015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2936026</x:v>
      </x:c>
      <x:c r="B618" s="1">
        <x:v>43726.6377606829</x:v>
      </x:c>
      <x:c r="C618" s="6">
        <x:v>34.13004475</x:v>
      </x:c>
      <x:c r="D618" s="13" t="s">
        <x:v>68</x:v>
      </x:c>
      <x:c r="E618">
        <x:v>6</x:v>
      </x:c>
      <x:c r="F618" s="14" t="s">
        <x:v>63</x:v>
      </x:c>
      <x:c r="G618" s="15">
        <x:v>43725.5229246528</x:v>
      </x:c>
      <x:c r="H618" t="s">
        <x:v>69</x:v>
      </x:c>
      <x:c r="I618" s="6">
        <x:v>246.530727359155</x:v>
      </x:c>
      <x:c r="J618" t="s">
        <x:v>70</x:v>
      </x:c>
      <x:c r="K618" s="6">
        <x:v>28.2893569109046</x:v>
      </x:c>
      <x:c r="L618" t="s">
        <x:v>64</x:v>
      </x:c>
      <x:c r="M618" s="6">
        <x:v>1015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2936036</x:v>
      </x:c>
      <x:c r="B619" s="1">
        <x:v>43726.6377953704</x:v>
      </x:c>
      <x:c r="C619" s="6">
        <x:v>34.180037775</x:v>
      </x:c>
      <x:c r="D619" s="13" t="s">
        <x:v>68</x:v>
      </x:c>
      <x:c r="E619">
        <x:v>6</x:v>
      </x:c>
      <x:c r="F619" s="14" t="s">
        <x:v>63</x:v>
      </x:c>
      <x:c r="G619" s="15">
        <x:v>43725.5229246528</x:v>
      </x:c>
      <x:c r="H619" t="s">
        <x:v>69</x:v>
      </x:c>
      <x:c r="I619" s="6">
        <x:v>246.362635951098</x:v>
      </x:c>
      <x:c r="J619" t="s">
        <x:v>70</x:v>
      </x:c>
      <x:c r="K619" s="6">
        <x:v>28.3102616057058</x:v>
      </x:c>
      <x:c r="L619" t="s">
        <x:v>64</x:v>
      </x:c>
      <x:c r="M619" s="6">
        <x:v>1015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2936046</x:v>
      </x:c>
      <x:c r="B620" s="1">
        <x:v>43726.6378300926</x:v>
      </x:c>
      <x:c r="C620" s="6">
        <x:v>34.23001916</x:v>
      </x:c>
      <x:c r="D620" s="13" t="s">
        <x:v>68</x:v>
      </x:c>
      <x:c r="E620">
        <x:v>6</x:v>
      </x:c>
      <x:c r="F620" s="14" t="s">
        <x:v>63</x:v>
      </x:c>
      <x:c r="G620" s="15">
        <x:v>43725.5229246528</x:v>
      </x:c>
      <x:c r="H620" t="s">
        <x:v>69</x:v>
      </x:c>
      <x:c r="I620" s="6">
        <x:v>246.441091485067</x:v>
      </x:c>
      <x:c r="J620" t="s">
        <x:v>70</x:v>
      </x:c>
      <x:c r="K620" s="6">
        <x:v>28.3089719292293</x:v>
      </x:c>
      <x:c r="L620" t="s">
        <x:v>64</x:v>
      </x:c>
      <x:c r="M620" s="6">
        <x:v>1015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2936056</x:v>
      </x:c>
      <x:c r="B621" s="1">
        <x:v>43726.6378646991</x:v>
      </x:c>
      <x:c r="C621" s="6">
        <x:v>34.279841915</x:v>
      </x:c>
      <x:c r="D621" s="13" t="s">
        <x:v>68</x:v>
      </x:c>
      <x:c r="E621">
        <x:v>6</x:v>
      </x:c>
      <x:c r="F621" s="14" t="s">
        <x:v>63</x:v>
      </x:c>
      <x:c r="G621" s="15">
        <x:v>43725.5229246528</x:v>
      </x:c>
      <x:c r="H621" t="s">
        <x:v>69</x:v>
      </x:c>
      <x:c r="I621" s="6">
        <x:v>246.429940629214</x:v>
      </x:c>
      <x:c r="J621" t="s">
        <x:v>70</x:v>
      </x:c>
      <x:c r="K621" s="6">
        <x:v>28.3047130011328</x:v>
      </x:c>
      <x:c r="L621" t="s">
        <x:v>64</x:v>
      </x:c>
      <x:c r="M621" s="6">
        <x:v>1015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2936066</x:v>
      </x:c>
      <x:c r="B622" s="1">
        <x:v>43726.6378993866</x:v>
      </x:c>
      <x:c r="C622" s="6">
        <x:v>34.3297683366667</x:v>
      </x:c>
      <x:c r="D622" s="13" t="s">
        <x:v>68</x:v>
      </x:c>
      <x:c r="E622">
        <x:v>6</x:v>
      </x:c>
      <x:c r="F622" s="14" t="s">
        <x:v>63</x:v>
      </x:c>
      <x:c r="G622" s="15">
        <x:v>43725.5229246528</x:v>
      </x:c>
      <x:c r="H622" t="s">
        <x:v>69</x:v>
      </x:c>
      <x:c r="I622" s="6">
        <x:v>246.340109840533</x:v>
      </x:c>
      <x:c r="J622" t="s">
        <x:v>70</x:v>
      </x:c>
      <x:c r="K622" s="6">
        <x:v>28.3017737440491</x:v>
      </x:c>
      <x:c r="L622" t="s">
        <x:v>64</x:v>
      </x:c>
      <x:c r="M622" s="6">
        <x:v>1015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2936076</x:v>
      </x:c>
      <x:c r="B623" s="1">
        <x:v>43726.6379346065</x:v>
      </x:c>
      <x:c r="C623" s="6">
        <x:v>34.3805200033333</x:v>
      </x:c>
      <x:c r="D623" s="13" t="s">
        <x:v>68</x:v>
      </x:c>
      <x:c r="E623">
        <x:v>6</x:v>
      </x:c>
      <x:c r="F623" s="14" t="s">
        <x:v>63</x:v>
      </x:c>
      <x:c r="G623" s="15">
        <x:v>43725.5229246528</x:v>
      </x:c>
      <x:c r="H623" t="s">
        <x:v>69</x:v>
      </x:c>
      <x:c r="I623" s="6">
        <x:v>246.564630234639</x:v>
      </x:c>
      <x:c r="J623" t="s">
        <x:v>70</x:v>
      </x:c>
      <x:c r="K623" s="6">
        <x:v>28.2964351000128</x:v>
      </x:c>
      <x:c r="L623" t="s">
        <x:v>64</x:v>
      </x:c>
      <x:c r="M623" s="6">
        <x:v>1015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2936086</x:v>
      </x:c>
      <x:c r="B624" s="1">
        <x:v>43726.637969294</x:v>
      </x:c>
      <x:c r="C624" s="6">
        <x:v>34.4304408316667</x:v>
      </x:c>
      <x:c r="D624" s="13" t="s">
        <x:v>68</x:v>
      </x:c>
      <x:c r="E624">
        <x:v>6</x:v>
      </x:c>
      <x:c r="F624" s="14" t="s">
        <x:v>63</x:v>
      </x:c>
      <x:c r="G624" s="15">
        <x:v>43725.5229246528</x:v>
      </x:c>
      <x:c r="H624" t="s">
        <x:v>69</x:v>
      </x:c>
      <x:c r="I624" s="6">
        <x:v>246.578557806872</x:v>
      </x:c>
      <x:c r="J624" t="s">
        <x:v>70</x:v>
      </x:c>
      <x:c r="K624" s="6">
        <x:v>28.2890569879669</x:v>
      </x:c>
      <x:c r="L624" t="s">
        <x:v>64</x:v>
      </x:c>
      <x:c r="M624" s="6">
        <x:v>1015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2936096</x:v>
      </x:c>
      <x:c r="B625" s="1">
        <x:v>43726.6380040162</x:v>
      </x:c>
      <x:c r="C625" s="6">
        <x:v>34.48043974</x:v>
      </x:c>
      <x:c r="D625" s="13" t="s">
        <x:v>68</x:v>
      </x:c>
      <x:c r="E625">
        <x:v>6</x:v>
      </x:c>
      <x:c r="F625" s="14" t="s">
        <x:v>63</x:v>
      </x:c>
      <x:c r="G625" s="15">
        <x:v>43725.5229246528</x:v>
      </x:c>
      <x:c r="H625" t="s">
        <x:v>69</x:v>
      </x:c>
      <x:c r="I625" s="6">
        <x:v>246.508418581804</x:v>
      </x:c>
      <x:c r="J625" t="s">
        <x:v>70</x:v>
      </x:c>
      <x:c r="K625" s="6">
        <x:v>28.303423326789</x:v>
      </x:c>
      <x:c r="L625" t="s">
        <x:v>64</x:v>
      </x:c>
      <x:c r="M625" s="6">
        <x:v>1015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2936106</x:v>
      </x:c>
      <x:c r="B626" s="1">
        <x:v>43726.6380387384</x:v>
      </x:c>
      <x:c r="C626" s="6">
        <x:v>34.5304332533333</x:v>
      </x:c>
      <x:c r="D626" s="13" t="s">
        <x:v>68</x:v>
      </x:c>
      <x:c r="E626">
        <x:v>6</x:v>
      </x:c>
      <x:c r="F626" s="14" t="s">
        <x:v>63</x:v>
      </x:c>
      <x:c r="G626" s="15">
        <x:v>43725.5229246528</x:v>
      </x:c>
      <x:c r="H626" t="s">
        <x:v>69</x:v>
      </x:c>
      <x:c r="I626" s="6">
        <x:v>246.489361511932</x:v>
      </x:c>
      <x:c r="J626" t="s">
        <x:v>70</x:v>
      </x:c>
      <x:c r="K626" s="6">
        <x:v>28.305792728871</x:v>
      </x:c>
      <x:c r="L626" t="s">
        <x:v>64</x:v>
      </x:c>
      <x:c r="M626" s="6">
        <x:v>1015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2936116</x:v>
      </x:c>
      <x:c r="B627" s="1">
        <x:v>43726.6380733449</x:v>
      </x:c>
      <x:c r="C627" s="6">
        <x:v>34.580314785</x:v>
      </x:c>
      <x:c r="D627" s="13" t="s">
        <x:v>68</x:v>
      </x:c>
      <x:c r="E627">
        <x:v>6</x:v>
      </x:c>
      <x:c r="F627" s="14" t="s">
        <x:v>63</x:v>
      </x:c>
      <x:c r="G627" s="15">
        <x:v>43725.5229246528</x:v>
      </x:c>
      <x:c r="H627" t="s">
        <x:v>69</x:v>
      </x:c>
      <x:c r="I627" s="6">
        <x:v>246.586619494843</x:v>
      </x:c>
      <x:c r="J627" t="s">
        <x:v>70</x:v>
      </x:c>
      <x:c r="K627" s="6">
        <x:v>28.2965250770894</x:v>
      </x:c>
      <x:c r="L627" t="s">
        <x:v>64</x:v>
      </x:c>
      <x:c r="M627" s="6">
        <x:v>1015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2936126</x:v>
      </x:c>
      <x:c r="B628" s="1">
        <x:v>43726.6381079861</x:v>
      </x:c>
      <x:c r="C628" s="6">
        <x:v>34.6301589216667</x:v>
      </x:c>
      <x:c r="D628" s="13" t="s">
        <x:v>68</x:v>
      </x:c>
      <x:c r="E628">
        <x:v>6</x:v>
      </x:c>
      <x:c r="F628" s="14" t="s">
        <x:v>63</x:v>
      </x:c>
      <x:c r="G628" s="15">
        <x:v>43725.5229246528</x:v>
      </x:c>
      <x:c r="H628" t="s">
        <x:v>69</x:v>
      </x:c>
      <x:c r="I628" s="6">
        <x:v>246.481430841919</x:v>
      </x:c>
      <x:c r="J628" t="s">
        <x:v>70</x:v>
      </x:c>
      <x:c r="K628" s="6">
        <x:v>28.3096017711673</x:v>
      </x:c>
      <x:c r="L628" t="s">
        <x:v>64</x:v>
      </x:c>
      <x:c r="M628" s="6">
        <x:v>1015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2936136</x:v>
      </x:c>
      <x:c r="B629" s="1">
        <x:v>43726.6381425579</x:v>
      </x:c>
      <x:c r="C629" s="6">
        <x:v>34.67996749</x:v>
      </x:c>
      <x:c r="D629" s="13" t="s">
        <x:v>68</x:v>
      </x:c>
      <x:c r="E629">
        <x:v>6</x:v>
      </x:c>
      <x:c r="F629" s="14" t="s">
        <x:v>63</x:v>
      </x:c>
      <x:c r="G629" s="15">
        <x:v>43725.5229246528</x:v>
      </x:c>
      <x:c r="H629" t="s">
        <x:v>69</x:v>
      </x:c>
      <x:c r="I629" s="6">
        <x:v>246.604575836612</x:v>
      </x:c>
      <x:c r="J629" t="s">
        <x:v>70</x:v>
      </x:c>
      <x:c r="K629" s="6">
        <x:v>28.3027634935961</x:v>
      </x:c>
      <x:c r="L629" t="s">
        <x:v>64</x:v>
      </x:c>
      <x:c r="M629" s="6">
        <x:v>1015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2936146</x:v>
      </x:c>
      <x:c r="B630" s="1">
        <x:v>43726.6381771644</x:v>
      </x:c>
      <x:c r="C630" s="6">
        <x:v>34.7297581866667</x:v>
      </x:c>
      <x:c r="D630" s="13" t="s">
        <x:v>68</x:v>
      </x:c>
      <x:c r="E630">
        <x:v>6</x:v>
      </x:c>
      <x:c r="F630" s="14" t="s">
        <x:v>63</x:v>
      </x:c>
      <x:c r="G630" s="15">
        <x:v>43725.5229246528</x:v>
      </x:c>
      <x:c r="H630" t="s">
        <x:v>69</x:v>
      </x:c>
      <x:c r="I630" s="6">
        <x:v>246.499553291976</x:v>
      </x:c>
      <x:c r="J630" t="s">
        <x:v>70</x:v>
      </x:c>
      <x:c r="K630" s="6">
        <x:v>28.3101716282608</x:v>
      </x:c>
      <x:c r="L630" t="s">
        <x:v>64</x:v>
      </x:c>
      <x:c r="M630" s="6">
        <x:v>1015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2936156</x:v>
      </x:c>
      <x:c r="B631" s="1">
        <x:v>43726.6382123032</x:v>
      </x:c>
      <x:c r="C631" s="6">
        <x:v>34.78038098</x:v>
      </x:c>
      <x:c r="D631" s="13" t="s">
        <x:v>68</x:v>
      </x:c>
      <x:c r="E631">
        <x:v>6</x:v>
      </x:c>
      <x:c r="F631" s="14" t="s">
        <x:v>63</x:v>
      </x:c>
      <x:c r="G631" s="15">
        <x:v>43725.5229246528</x:v>
      </x:c>
      <x:c r="H631" t="s">
        <x:v>69</x:v>
      </x:c>
      <x:c r="I631" s="6">
        <x:v>246.689941886085</x:v>
      </x:c>
      <x:c r="J631" t="s">
        <x:v>70</x:v>
      </x:c>
      <x:c r="K631" s="6">
        <x:v>28.2865076440803</x:v>
      </x:c>
      <x:c r="L631" t="s">
        <x:v>64</x:v>
      </x:c>
      <x:c r="M631" s="6">
        <x:v>1015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2936166</x:v>
      </x:c>
      <x:c r="B632" s="1">
        <x:v>43726.638246956</x:v>
      </x:c>
      <x:c r="C632" s="6">
        <x:v>34.8302782616667</x:v>
      </x:c>
      <x:c r="D632" s="13" t="s">
        <x:v>68</x:v>
      </x:c>
      <x:c r="E632">
        <x:v>6</x:v>
      </x:c>
      <x:c r="F632" s="14" t="s">
        <x:v>63</x:v>
      </x:c>
      <x:c r="G632" s="15">
        <x:v>43725.5229246528</x:v>
      </x:c>
      <x:c r="H632" t="s">
        <x:v>69</x:v>
      </x:c>
      <x:c r="I632" s="6">
        <x:v>246.453121976754</x:v>
      </x:c>
      <x:c r="J632" t="s">
        <x:v>70</x:v>
      </x:c>
      <x:c r="K632" s="6">
        <x:v>28.3046530162683</x:v>
      </x:c>
      <x:c r="L632" t="s">
        <x:v>64</x:v>
      </x:c>
      <x:c r="M632" s="6">
        <x:v>1015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2936176</x:v>
      </x:c>
      <x:c r="B633" s="1">
        <x:v>43726.6382815972</x:v>
      </x:c>
      <x:c r="C633" s="6">
        <x:v>34.8801607016667</x:v>
      </x:c>
      <x:c r="D633" s="13" t="s">
        <x:v>68</x:v>
      </x:c>
      <x:c r="E633">
        <x:v>6</x:v>
      </x:c>
      <x:c r="F633" s="14" t="s">
        <x:v>63</x:v>
      </x:c>
      <x:c r="G633" s="15">
        <x:v>43725.5229246528</x:v>
      </x:c>
      <x:c r="H633" t="s">
        <x:v>69</x:v>
      </x:c>
      <x:c r="I633" s="6">
        <x:v>246.672706457739</x:v>
      </x:c>
      <x:c r="J633" t="s">
        <x:v>70</x:v>
      </x:c>
      <x:c r="K633" s="6">
        <x:v>28.2999442077767</x:v>
      </x:c>
      <x:c r="L633" t="s">
        <x:v>64</x:v>
      </x:c>
      <x:c r="M633" s="6">
        <x:v>1015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2936186</x:v>
      </x:c>
      <x:c r="B634" s="1">
        <x:v>43726.6383162847</x:v>
      </x:c>
      <x:c r="C634" s="6">
        <x:v>34.9300918983333</x:v>
      </x:c>
      <x:c r="D634" s="13" t="s">
        <x:v>68</x:v>
      </x:c>
      <x:c r="E634">
        <x:v>6</x:v>
      </x:c>
      <x:c r="F634" s="14" t="s">
        <x:v>63</x:v>
      </x:c>
      <x:c r="G634" s="15">
        <x:v>43725.5229246528</x:v>
      </x:c>
      <x:c r="H634" t="s">
        <x:v>69</x:v>
      </x:c>
      <x:c r="I634" s="6">
        <x:v>246.722193280603</x:v>
      </x:c>
      <x:c r="J634" t="s">
        <x:v>70</x:v>
      </x:c>
      <x:c r="K634" s="6">
        <x:v>28.2937957735153</x:v>
      </x:c>
      <x:c r="L634" t="s">
        <x:v>64</x:v>
      </x:c>
      <x:c r="M634" s="6">
        <x:v>1015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2936196</x:v>
      </x:c>
      <x:c r="B635" s="1">
        <x:v>43726.6383508912</x:v>
      </x:c>
      <x:c r="C635" s="6">
        <x:v>34.9799829566667</x:v>
      </x:c>
      <x:c r="D635" s="13" t="s">
        <x:v>68</x:v>
      </x:c>
      <x:c r="E635">
        <x:v>6</x:v>
      </x:c>
      <x:c r="F635" s="14" t="s">
        <x:v>63</x:v>
      </x:c>
      <x:c r="G635" s="15">
        <x:v>43725.5229246528</x:v>
      </x:c>
      <x:c r="H635" t="s">
        <x:v>69</x:v>
      </x:c>
      <x:c r="I635" s="6">
        <x:v>246.655222504807</x:v>
      </x:c>
      <x:c r="J635" t="s">
        <x:v>70</x:v>
      </x:c>
      <x:c r="K635" s="6">
        <x:v>28.2936458118447</x:v>
      </x:c>
      <x:c r="L635" t="s">
        <x:v>64</x:v>
      </x:c>
      <x:c r="M635" s="6">
        <x:v>1015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2936206</x:v>
      </x:c>
      <x:c r="B636" s="1">
        <x:v>43726.6383854977</x:v>
      </x:c>
      <x:c r="C636" s="6">
        <x:v>35.0297822683333</x:v>
      </x:c>
      <x:c r="D636" s="13" t="s">
        <x:v>68</x:v>
      </x:c>
      <x:c r="E636">
        <x:v>6</x:v>
      </x:c>
      <x:c r="F636" s="14" t="s">
        <x:v>63</x:v>
      </x:c>
      <x:c r="G636" s="15">
        <x:v>43725.5229246528</x:v>
      </x:c>
      <x:c r="H636" t="s">
        <x:v>69</x:v>
      </x:c>
      <x:c r="I636" s="6">
        <x:v>246.658083403469</x:v>
      </x:c>
      <x:c r="J636" t="s">
        <x:v>70</x:v>
      </x:c>
      <x:c r="K636" s="6">
        <x:v>28.2904666260065</x:v>
      </x:c>
      <x:c r="L636" t="s">
        <x:v>64</x:v>
      </x:c>
      <x:c r="M636" s="6">
        <x:v>1015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2936216</x:v>
      </x:c>
      <x:c r="B637" s="1">
        <x:v>43726.6384207176</x:v>
      </x:c>
      <x:c r="C637" s="6">
        <x:v>35.0805248683333</x:v>
      </x:c>
      <x:c r="D637" s="13" t="s">
        <x:v>68</x:v>
      </x:c>
      <x:c r="E637">
        <x:v>6</x:v>
      </x:c>
      <x:c r="F637" s="14" t="s">
        <x:v>63</x:v>
      </x:c>
      <x:c r="G637" s="15">
        <x:v>43725.5229246528</x:v>
      </x:c>
      <x:c r="H637" t="s">
        <x:v>69</x:v>
      </x:c>
      <x:c r="I637" s="6">
        <x:v>246.85555907312</x:v>
      </x:c>
      <x:c r="J637" t="s">
        <x:v>70</x:v>
      </x:c>
      <x:c r="K637" s="6">
        <x:v>28.2828785814168</x:v>
      </x:c>
      <x:c r="L637" t="s">
        <x:v>64</x:v>
      </x:c>
      <x:c r="M637" s="6">
        <x:v>1015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2936226</x:v>
      </x:c>
      <x:c r="B638" s="1">
        <x:v>43726.6384553241</x:v>
      </x:c>
      <x:c r="C638" s="6">
        <x:v>35.130347335</x:v>
      </x:c>
      <x:c r="D638" s="13" t="s">
        <x:v>68</x:v>
      </x:c>
      <x:c r="E638">
        <x:v>6</x:v>
      </x:c>
      <x:c r="F638" s="14" t="s">
        <x:v>63</x:v>
      </x:c>
      <x:c r="G638" s="15">
        <x:v>43725.5229246528</x:v>
      </x:c>
      <x:c r="H638" t="s">
        <x:v>69</x:v>
      </x:c>
      <x:c r="I638" s="6">
        <x:v>246.784241624609</x:v>
      </x:c>
      <x:c r="J638" t="s">
        <x:v>70</x:v>
      </x:c>
      <x:c r="K638" s="6">
        <x:v>28.2860877523312</x:v>
      </x:c>
      <x:c r="L638" t="s">
        <x:v>64</x:v>
      </x:c>
      <x:c r="M638" s="6">
        <x:v>1015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2936236</x:v>
      </x:c>
      <x:c r="B639" s="1">
        <x:v>43726.6384898958</x:v>
      </x:c>
      <x:c r="C639" s="6">
        <x:v>35.1801430833333</x:v>
      </x:c>
      <x:c r="D639" s="13" t="s">
        <x:v>68</x:v>
      </x:c>
      <x:c r="E639">
        <x:v>6</x:v>
      </x:c>
      <x:c r="F639" s="14" t="s">
        <x:v>63</x:v>
      </x:c>
      <x:c r="G639" s="15">
        <x:v>43725.5229246528</x:v>
      </x:c>
      <x:c r="H639" t="s">
        <x:v>69</x:v>
      </x:c>
      <x:c r="I639" s="6">
        <x:v>246.76561175483</x:v>
      </x:c>
      <x:c r="J639" t="s">
        <x:v>70</x:v>
      </x:c>
      <x:c r="K639" s="6">
        <x:v>28.2855778838498</x:v>
      </x:c>
      <x:c r="L639" t="s">
        <x:v>64</x:v>
      </x:c>
      <x:c r="M639" s="6">
        <x:v>1015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2936246</x:v>
      </x:c>
      <x:c r="B640" s="1">
        <x:v>43726.6385245023</x:v>
      </x:c>
      <x:c r="C640" s="6">
        <x:v>35.229977165</x:v>
      </x:c>
      <x:c r="D640" s="13" t="s">
        <x:v>68</x:v>
      </x:c>
      <x:c r="E640">
        <x:v>6</x:v>
      </x:c>
      <x:c r="F640" s="14" t="s">
        <x:v>63</x:v>
      </x:c>
      <x:c r="G640" s="15">
        <x:v>43725.5229246528</x:v>
      </x:c>
      <x:c r="H640" t="s">
        <x:v>69</x:v>
      </x:c>
      <x:c r="I640" s="6">
        <x:v>246.884867121485</x:v>
      </x:c>
      <x:c r="J640" t="s">
        <x:v>70</x:v>
      </x:c>
      <x:c r="K640" s="6">
        <x:v>28.2848880619108</x:v>
      </x:c>
      <x:c r="L640" t="s">
        <x:v>64</x:v>
      </x:c>
      <x:c r="M640" s="6">
        <x:v>1015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2936256</x:v>
      </x:c>
      <x:c r="B641" s="1">
        <x:v>43726.6385591088</x:v>
      </x:c>
      <x:c r="C641" s="6">
        <x:v>35.2797741233333</x:v>
      </x:c>
      <x:c r="D641" s="13" t="s">
        <x:v>68</x:v>
      </x:c>
      <x:c r="E641">
        <x:v>6</x:v>
      </x:c>
      <x:c r="F641" s="14" t="s">
        <x:v>63</x:v>
      </x:c>
      <x:c r="G641" s="15">
        <x:v>43725.5229246528</x:v>
      </x:c>
      <x:c r="H641" t="s">
        <x:v>69</x:v>
      </x:c>
      <x:c r="I641" s="6">
        <x:v>246.762829284986</x:v>
      </x:c>
      <x:c r="J641" t="s">
        <x:v>70</x:v>
      </x:c>
      <x:c r="K641" s="6">
        <x:v>28.2943956202639</x:v>
      </x:c>
      <x:c r="L641" t="s">
        <x:v>64</x:v>
      </x:c>
      <x:c r="M641" s="6">
        <x:v>1015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2936266</x:v>
      </x:c>
      <x:c r="B642" s="1">
        <x:v>43726.638593831</x:v>
      </x:c>
      <x:c r="C642" s="6">
        <x:v>35.3297568216667</x:v>
      </x:c>
      <x:c r="D642" s="13" t="s">
        <x:v>68</x:v>
      </x:c>
      <x:c r="E642">
        <x:v>6</x:v>
      </x:c>
      <x:c r="F642" s="14" t="s">
        <x:v>63</x:v>
      </x:c>
      <x:c r="G642" s="15">
        <x:v>43725.5229246528</x:v>
      </x:c>
      <x:c r="H642" t="s">
        <x:v>69</x:v>
      </x:c>
      <x:c r="I642" s="6">
        <x:v>246.915544714586</x:v>
      </x:c>
      <x:c r="J642" t="s">
        <x:v>70</x:v>
      </x:c>
      <x:c r="K642" s="6">
        <x:v>28.2810790476678</x:v>
      </x:c>
      <x:c r="L642" t="s">
        <x:v>64</x:v>
      </x:c>
      <x:c r="M642" s="6">
        <x:v>1015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2936276</x:v>
      </x:c>
      <x:c r="B643" s="1">
        <x:v>43726.6386285069</x:v>
      </x:c>
      <x:c r="C643" s="6">
        <x:v>35.3797258383333</x:v>
      </x:c>
      <x:c r="D643" s="13" t="s">
        <x:v>68</x:v>
      </x:c>
      <x:c r="E643">
        <x:v>6</x:v>
      </x:c>
      <x:c r="F643" s="14" t="s">
        <x:v>63</x:v>
      </x:c>
      <x:c r="G643" s="15">
        <x:v>43725.5229246528</x:v>
      </x:c>
      <x:c r="H643" t="s">
        <x:v>69</x:v>
      </x:c>
      <x:c r="I643" s="6">
        <x:v>246.862804505772</x:v>
      </x:c>
      <x:c r="J643" t="s">
        <x:v>70</x:v>
      </x:c>
      <x:c r="K643" s="6">
        <x:v>28.2819788144216</x:v>
      </x:c>
      <x:c r="L643" t="s">
        <x:v>64</x:v>
      </x:c>
      <x:c r="M643" s="6">
        <x:v>1015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2936286</x:v>
      </x:c>
      <x:c r="B644" s="1">
        <x:v>43726.6386637731</x:v>
      </x:c>
      <x:c r="C644" s="6">
        <x:v>35.4304901966667</x:v>
      </x:c>
      <x:c r="D644" s="13" t="s">
        <x:v>68</x:v>
      </x:c>
      <x:c r="E644">
        <x:v>6</x:v>
      </x:c>
      <x:c r="F644" s="14" t="s">
        <x:v>63</x:v>
      </x:c>
      <x:c r="G644" s="15">
        <x:v>43725.5229246528</x:v>
      </x:c>
      <x:c r="H644" t="s">
        <x:v>69</x:v>
      </x:c>
      <x:c r="I644" s="6">
        <x:v>246.808740204693</x:v>
      </x:c>
      <x:c r="J644" t="s">
        <x:v>70</x:v>
      </x:c>
      <x:c r="K644" s="6">
        <x:v>28.3084620572708</x:v>
      </x:c>
      <x:c r="L644" t="s">
        <x:v>64</x:v>
      </x:c>
      <x:c r="M644" s="6">
        <x:v>1015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2936296</x:v>
      </x:c>
      <x:c r="B645" s="1">
        <x:v>43726.6386984143</x:v>
      </x:c>
      <x:c r="C645" s="6">
        <x:v>35.4804150966667</x:v>
      </x:c>
      <x:c r="D645" s="13" t="s">
        <x:v>68</x:v>
      </x:c>
      <x:c r="E645">
        <x:v>6</x:v>
      </x:c>
      <x:c r="F645" s="14" t="s">
        <x:v>63</x:v>
      </x:c>
      <x:c r="G645" s="15">
        <x:v>43725.5229246528</x:v>
      </x:c>
      <x:c r="H645" t="s">
        <x:v>69</x:v>
      </x:c>
      <x:c r="I645" s="6">
        <x:v>246.900084841919</x:v>
      </x:c>
      <x:c r="J645" t="s">
        <x:v>70</x:v>
      </x:c>
      <x:c r="K645" s="6">
        <x:v>28.2829985503681</x:v>
      </x:c>
      <x:c r="L645" t="s">
        <x:v>64</x:v>
      </x:c>
      <x:c r="M645" s="6">
        <x:v>1015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2936306</x:v>
      </x:c>
      <x:c r="B646" s="1">
        <x:v>43726.6387331829</x:v>
      </x:c>
      <x:c r="C646" s="6">
        <x:v>35.5304365966667</x:v>
      </x:c>
      <x:c r="D646" s="13" t="s">
        <x:v>68</x:v>
      </x:c>
      <x:c r="E646">
        <x:v>6</x:v>
      </x:c>
      <x:c r="F646" s="14" t="s">
        <x:v>63</x:v>
      </x:c>
      <x:c r="G646" s="15">
        <x:v>43725.5229246528</x:v>
      </x:c>
      <x:c r="H646" t="s">
        <x:v>69</x:v>
      </x:c>
      <x:c r="I646" s="6">
        <x:v>246.728636900763</x:v>
      </x:c>
      <x:c r="J646" t="s">
        <x:v>70</x:v>
      </x:c>
      <x:c r="K646" s="6">
        <x:v>28.2873474277349</x:v>
      </x:c>
      <x:c r="L646" t="s">
        <x:v>64</x:v>
      </x:c>
      <x:c r="M646" s="6">
        <x:v>1015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2936316</x:v>
      </x:c>
      <x:c r="B647" s="1">
        <x:v>43726.6387678588</x:v>
      </x:c>
      <x:c r="C647" s="6">
        <x:v>35.580374105</x:v>
      </x:c>
      <x:c r="D647" s="13" t="s">
        <x:v>68</x:v>
      </x:c>
      <x:c r="E647">
        <x:v>6</x:v>
      </x:c>
      <x:c r="F647" s="14" t="s">
        <x:v>63</x:v>
      </x:c>
      <x:c r="G647" s="15">
        <x:v>43725.5229246528</x:v>
      </x:c>
      <x:c r="H647" t="s">
        <x:v>69</x:v>
      </x:c>
      <x:c r="I647" s="6">
        <x:v>246.828067789327</x:v>
      </x:c>
      <x:c r="J647" t="s">
        <x:v>70</x:v>
      </x:c>
      <x:c r="K647" s="6">
        <x:v>28.2891169725522</x:v>
      </x:c>
      <x:c r="L647" t="s">
        <x:v>64</x:v>
      </x:c>
      <x:c r="M647" s="6">
        <x:v>1015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2936326</x:v>
      </x:c>
      <x:c r="B648" s="1">
        <x:v>43726.6388025116</x:v>
      </x:c>
      <x:c r="C648" s="6">
        <x:v>35.6302845383333</x:v>
      </x:c>
      <x:c r="D648" s="13" t="s">
        <x:v>68</x:v>
      </x:c>
      <x:c r="E648">
        <x:v>6</x:v>
      </x:c>
      <x:c r="F648" s="14" t="s">
        <x:v>63</x:v>
      </x:c>
      <x:c r="G648" s="15">
        <x:v>43725.5229246528</x:v>
      </x:c>
      <x:c r="H648" t="s">
        <x:v>69</x:v>
      </x:c>
      <x:c r="I648" s="6">
        <x:v>246.942886265769</x:v>
      </x:c>
      <x:c r="J648" t="s">
        <x:v>70</x:v>
      </x:c>
      <x:c r="K648" s="6">
        <x:v>28.2805091955152</x:v>
      </x:c>
      <x:c r="L648" t="s">
        <x:v>64</x:v>
      </x:c>
      <x:c r="M648" s="6">
        <x:v>1015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2936336</x:v>
      </x:c>
      <x:c r="B649" s="1">
        <x:v>43726.638837037</x:v>
      </x:c>
      <x:c r="C649" s="6">
        <x:v>35.680021755</x:v>
      </x:c>
      <x:c r="D649" s="13" t="s">
        <x:v>68</x:v>
      </x:c>
      <x:c r="E649">
        <x:v>6</x:v>
      </x:c>
      <x:c r="F649" s="14" t="s">
        <x:v>63</x:v>
      </x:c>
      <x:c r="G649" s="15">
        <x:v>43725.5229246528</x:v>
      </x:c>
      <x:c r="H649" t="s">
        <x:v>69</x:v>
      </x:c>
      <x:c r="I649" s="6">
        <x:v>246.868642468939</x:v>
      </x:c>
      <x:c r="J649" t="s">
        <x:v>70</x:v>
      </x:c>
      <x:c r="K649" s="6">
        <x:v>28.2840782711191</x:v>
      </x:c>
      <x:c r="L649" t="s">
        <x:v>64</x:v>
      </x:c>
      <x:c r="M649" s="6">
        <x:v>1015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2936346</x:v>
      </x:c>
      <x:c r="B650" s="1">
        <x:v>43726.6388716435</x:v>
      </x:c>
      <x:c r="C650" s="6">
        <x:v>35.729860955</x:v>
      </x:c>
      <x:c r="D650" s="13" t="s">
        <x:v>68</x:v>
      </x:c>
      <x:c r="E650">
        <x:v>6</x:v>
      </x:c>
      <x:c r="F650" s="14" t="s">
        <x:v>63</x:v>
      </x:c>
      <x:c r="G650" s="15">
        <x:v>43725.5229246528</x:v>
      </x:c>
      <x:c r="H650" t="s">
        <x:v>69</x:v>
      </x:c>
      <x:c r="I650" s="6">
        <x:v>247.033687819281</x:v>
      </x:c>
      <x:c r="J650" t="s">
        <x:v>70</x:v>
      </x:c>
      <x:c r="K650" s="6">
        <x:v>28.2664128835963</x:v>
      </x:c>
      <x:c r="L650" t="s">
        <x:v>64</x:v>
      </x:c>
      <x:c r="M650" s="6">
        <x:v>1015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2936356</x:v>
      </x:c>
      <x:c r="B651" s="1">
        <x:v>43726.6389068287</x:v>
      </x:c>
      <x:c r="C651" s="6">
        <x:v>35.780532555</x:v>
      </x:c>
      <x:c r="D651" s="13" t="s">
        <x:v>68</x:v>
      </x:c>
      <x:c r="E651">
        <x:v>6</x:v>
      </x:c>
      <x:c r="F651" s="14" t="s">
        <x:v>63</x:v>
      </x:c>
      <x:c r="G651" s="15">
        <x:v>43725.5229246528</x:v>
      </x:c>
      <x:c r="H651" t="s">
        <x:v>69</x:v>
      </x:c>
      <x:c r="I651" s="6">
        <x:v>246.745165941807</x:v>
      </x:c>
      <x:c r="J651" t="s">
        <x:v>70</x:v>
      </x:c>
      <x:c r="K651" s="6">
        <x:v>28.2937657811808</x:v>
      </x:c>
      <x:c r="L651" t="s">
        <x:v>64</x:v>
      </x:c>
      <x:c r="M651" s="6">
        <x:v>1015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2936366</x:v>
      </x:c>
      <x:c r="B652" s="1">
        <x:v>43726.6389415162</x:v>
      </x:c>
      <x:c r="C652" s="6">
        <x:v>35.8304588283333</x:v>
      </x:c>
      <x:c r="D652" s="13" t="s">
        <x:v>68</x:v>
      </x:c>
      <x:c r="E652">
        <x:v>6</x:v>
      </x:c>
      <x:c r="F652" s="14" t="s">
        <x:v>63</x:v>
      </x:c>
      <x:c r="G652" s="15">
        <x:v>43725.5229246528</x:v>
      </x:c>
      <x:c r="H652" t="s">
        <x:v>69</x:v>
      </x:c>
      <x:c r="I652" s="6">
        <x:v>247.025611366645</x:v>
      </x:c>
      <x:c r="J652" t="s">
        <x:v>70</x:v>
      </x:c>
      <x:c r="K652" s="6">
        <x:v>28.2758903974272</x:v>
      </x:c>
      <x:c r="L652" t="s">
        <x:v>64</x:v>
      </x:c>
      <x:c r="M652" s="6">
        <x:v>1015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2936376</x:v>
      </x:c>
      <x:c r="B653" s="1">
        <x:v>43726.6389761574</x:v>
      </x:c>
      <x:c r="C653" s="6">
        <x:v>35.8803401433333</x:v>
      </x:c>
      <x:c r="D653" s="13" t="s">
        <x:v>68</x:v>
      </x:c>
      <x:c r="E653">
        <x:v>6</x:v>
      </x:c>
      <x:c r="F653" s="14" t="s">
        <x:v>63</x:v>
      </x:c>
      <x:c r="G653" s="15">
        <x:v>43725.5229246528</x:v>
      </x:c>
      <x:c r="H653" t="s">
        <x:v>69</x:v>
      </x:c>
      <x:c r="I653" s="6">
        <x:v>246.91635492992</x:v>
      </x:c>
      <x:c r="J653" t="s">
        <x:v>70</x:v>
      </x:c>
      <x:c r="K653" s="6">
        <x:v>28.2866276131604</x:v>
      </x:c>
      <x:c r="L653" t="s">
        <x:v>64</x:v>
      </x:c>
      <x:c r="M653" s="6">
        <x:v>1015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2936386</x:v>
      </x:c>
      <x:c r="B654" s="1">
        <x:v>43726.6390107639</x:v>
      </x:c>
      <x:c r="C654" s="6">
        <x:v>35.93020435</x:v>
      </x:c>
      <x:c r="D654" s="13" t="s">
        <x:v>68</x:v>
      </x:c>
      <x:c r="E654">
        <x:v>6</x:v>
      </x:c>
      <x:c r="F654" s="14" t="s">
        <x:v>63</x:v>
      </x:c>
      <x:c r="G654" s="15">
        <x:v>43725.5229246528</x:v>
      </x:c>
      <x:c r="H654" t="s">
        <x:v>69</x:v>
      </x:c>
      <x:c r="I654" s="6">
        <x:v>247.009994925531</x:v>
      </x:c>
      <x:c r="J654" t="s">
        <x:v>70</x:v>
      </x:c>
      <x:c r="K654" s="6">
        <x:v>28.2834784262145</x:v>
      </x:c>
      <x:c r="L654" t="s">
        <x:v>64</x:v>
      </x:c>
      <x:c r="M654" s="6">
        <x:v>1015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2936396</x:v>
      </x:c>
      <x:c r="B655" s="1">
        <x:v>43726.6390454051</x:v>
      </x:c>
      <x:c r="C655" s="6">
        <x:v>35.980043305</x:v>
      </x:c>
      <x:c r="D655" s="13" t="s">
        <x:v>68</x:v>
      </x:c>
      <x:c r="E655">
        <x:v>6</x:v>
      </x:c>
      <x:c r="F655" s="14" t="s">
        <x:v>63</x:v>
      </x:c>
      <x:c r="G655" s="15">
        <x:v>43725.5229246528</x:v>
      </x:c>
      <x:c r="H655" t="s">
        <x:v>69</x:v>
      </x:c>
      <x:c r="I655" s="6">
        <x:v>246.95162748638</x:v>
      </x:c>
      <x:c r="J655" t="s">
        <x:v>70</x:v>
      </x:c>
      <x:c r="K655" s="6">
        <x:v>28.2822487444951</x:v>
      </x:c>
      <x:c r="L655" t="s">
        <x:v>64</x:v>
      </x:c>
      <x:c r="M655" s="6">
        <x:v>1015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2936406</x:v>
      </x:c>
      <x:c r="B656" s="1">
        <x:v>43726.6390800579</x:v>
      </x:c>
      <x:c r="C656" s="6">
        <x:v>36.029974475</x:v>
      </x:c>
      <x:c r="D656" s="13" t="s">
        <x:v>68</x:v>
      </x:c>
      <x:c r="E656">
        <x:v>6</x:v>
      </x:c>
      <x:c r="F656" s="14" t="s">
        <x:v>63</x:v>
      </x:c>
      <x:c r="G656" s="15">
        <x:v>43725.5229246528</x:v>
      </x:c>
      <x:c r="H656" t="s">
        <x:v>69</x:v>
      </x:c>
      <x:c r="I656" s="6">
        <x:v>247.021307500755</x:v>
      </x:c>
      <x:c r="J656" t="s">
        <x:v>70</x:v>
      </x:c>
      <x:c r="K656" s="6">
        <x:v>28.2792495226786</x:v>
      </x:c>
      <x:c r="L656" t="s">
        <x:v>64</x:v>
      </x:c>
      <x:c r="M656" s="6">
        <x:v>1015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2936416</x:v>
      </x:c>
      <x:c r="B657" s="1">
        <x:v>43726.6391146644</x:v>
      </x:c>
      <x:c r="C657" s="6">
        <x:v>36.0797948566667</x:v>
      </x:c>
      <x:c r="D657" s="13" t="s">
        <x:v>68</x:v>
      </x:c>
      <x:c r="E657">
        <x:v>6</x:v>
      </x:c>
      <x:c r="F657" s="14" t="s">
        <x:v>63</x:v>
      </x:c>
      <x:c r="G657" s="15">
        <x:v>43725.5229246528</x:v>
      </x:c>
      <x:c r="H657" t="s">
        <x:v>69</x:v>
      </x:c>
      <x:c r="I657" s="6">
        <x:v>247.080903953924</x:v>
      </x:c>
      <x:c r="J657" t="s">
        <x:v>70</x:v>
      </x:c>
      <x:c r="K657" s="6">
        <x:v>28.2803292422236</x:v>
      </x:c>
      <x:c r="L657" t="s">
        <x:v>64</x:v>
      </x:c>
      <x:c r="M657" s="6">
        <x:v>1015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2936426</x:v>
      </x:c>
      <x:c r="B658" s="1">
        <x:v>43726.6391498495</x:v>
      </x:c>
      <x:c r="C658" s="6">
        <x:v>36.1304458683333</x:v>
      </x:c>
      <x:c r="D658" s="13" t="s">
        <x:v>68</x:v>
      </x:c>
      <x:c r="E658">
        <x:v>6</x:v>
      </x:c>
      <x:c r="F658" s="14" t="s">
        <x:v>63</x:v>
      </x:c>
      <x:c r="G658" s="15">
        <x:v>43725.5229246528</x:v>
      </x:c>
      <x:c r="H658" t="s">
        <x:v>69</x:v>
      </x:c>
      <x:c r="I658" s="6">
        <x:v>246.987234540031</x:v>
      </x:c>
      <x:c r="J658" t="s">
        <x:v>70</x:v>
      </x:c>
      <x:c r="K658" s="6">
        <x:v>28.2834784262145</x:v>
      </x:c>
      <x:c r="L658" t="s">
        <x:v>64</x:v>
      </x:c>
      <x:c r="M658" s="6">
        <x:v>1015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2936436</x:v>
      </x:c>
      <x:c r="B659" s="1">
        <x:v>43726.639184456</x:v>
      </x:c>
      <x:c r="C659" s="6">
        <x:v>36.1802602383333</x:v>
      </x:c>
      <x:c r="D659" s="13" t="s">
        <x:v>68</x:v>
      </x:c>
      <x:c r="E659">
        <x:v>6</x:v>
      </x:c>
      <x:c r="F659" s="14" t="s">
        <x:v>63</x:v>
      </x:c>
      <x:c r="G659" s="15">
        <x:v>43725.5229246528</x:v>
      </x:c>
      <x:c r="H659" t="s">
        <x:v>69</x:v>
      </x:c>
      <x:c r="I659" s="6">
        <x:v>247.052093359902</x:v>
      </x:c>
      <x:c r="J659" t="s">
        <x:v>70</x:v>
      </x:c>
      <x:c r="K659" s="6">
        <x:v>28.2810790476678</x:v>
      </x:c>
      <x:c r="L659" t="s">
        <x:v>64</x:v>
      </x:c>
      <x:c r="M659" s="6">
        <x:v>1015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2936446</x:v>
      </x:c>
      <x:c r="B660" s="1">
        <x:v>43726.6392190162</x:v>
      </x:c>
      <x:c r="C660" s="6">
        <x:v>36.2300713866667</x:v>
      </x:c>
      <x:c r="D660" s="13" t="s">
        <x:v>68</x:v>
      </x:c>
      <x:c r="E660">
        <x:v>6</x:v>
      </x:c>
      <x:c r="F660" s="14" t="s">
        <x:v>63</x:v>
      </x:c>
      <x:c r="G660" s="15">
        <x:v>43725.5229246528</x:v>
      </x:c>
      <x:c r="H660" t="s">
        <x:v>69</x:v>
      </x:c>
      <x:c r="I660" s="6">
        <x:v>246.958480216729</x:v>
      </x:c>
      <x:c r="J660" t="s">
        <x:v>70</x:v>
      </x:c>
      <x:c r="K660" s="6">
        <x:v>28.2870475049767</x:v>
      </x:c>
      <x:c r="L660" t="s">
        <x:v>64</x:v>
      </x:c>
      <x:c r="M660" s="6">
        <x:v>1015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2936456</x:v>
      </x:c>
      <x:c r="B661" s="1">
        <x:v>43726.6392536227</x:v>
      </x:c>
      <x:c r="C661" s="6">
        <x:v>36.279890285</x:v>
      </x:c>
      <x:c r="D661" s="13" t="s">
        <x:v>68</x:v>
      </x:c>
      <x:c r="E661">
        <x:v>6</x:v>
      </x:c>
      <x:c r="F661" s="14" t="s">
        <x:v>63</x:v>
      </x:c>
      <x:c r="G661" s="15">
        <x:v>43725.5229246528</x:v>
      </x:c>
      <x:c r="H661" t="s">
        <x:v>69</x:v>
      </x:c>
      <x:c r="I661" s="6">
        <x:v>246.950834965536</x:v>
      </x:c>
      <x:c r="J661" t="s">
        <x:v>70</x:v>
      </x:c>
      <x:c r="K661" s="6">
        <x:v>28.2936458118447</x:v>
      </x:c>
      <x:c r="L661" t="s">
        <x:v>64</x:v>
      </x:c>
      <x:c r="M661" s="6">
        <x:v>1015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2936466</x:v>
      </x:c>
      <x:c r="B662" s="1">
        <x:v>43726.6392887731</x:v>
      </x:c>
      <x:c r="C662" s="6">
        <x:v>36.33050238</x:v>
      </x:c>
      <x:c r="D662" s="13" t="s">
        <x:v>68</x:v>
      </x:c>
      <x:c r="E662">
        <x:v>6</x:v>
      </x:c>
      <x:c r="F662" s="14" t="s">
        <x:v>63</x:v>
      </x:c>
      <x:c r="G662" s="15">
        <x:v>43725.5229246528</x:v>
      </x:c>
      <x:c r="H662" t="s">
        <x:v>69</x:v>
      </x:c>
      <x:c r="I662" s="6">
        <x:v>247.156527691669</x:v>
      </x:c>
      <x:c r="J662" t="s">
        <x:v>70</x:v>
      </x:c>
      <x:c r="K662" s="6">
        <x:v>28.2822487444951</x:v>
      </x:c>
      <x:c r="L662" t="s">
        <x:v>64</x:v>
      </x:c>
      <x:c r="M662" s="6">
        <x:v>1015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2936476</x:v>
      </x:c>
      <x:c r="B663" s="1">
        <x:v>43726.6393232986</x:v>
      </x:c>
      <x:c r="C663" s="6">
        <x:v>36.3802519683333</x:v>
      </x:c>
      <x:c r="D663" s="13" t="s">
        <x:v>68</x:v>
      </x:c>
      <x:c r="E663">
        <x:v>6</x:v>
      </x:c>
      <x:c r="F663" s="14" t="s">
        <x:v>63</x:v>
      </x:c>
      <x:c r="G663" s="15">
        <x:v>43725.5229246528</x:v>
      </x:c>
      <x:c r="H663" t="s">
        <x:v>69</x:v>
      </x:c>
      <x:c r="I663" s="6">
        <x:v>247.15304361369</x:v>
      </x:c>
      <x:c r="J663" t="s">
        <x:v>70</x:v>
      </x:c>
      <x:c r="K663" s="6">
        <x:v>28.2770301002606</x:v>
      </x:c>
      <x:c r="L663" t="s">
        <x:v>64</x:v>
      </x:c>
      <x:c r="M663" s="6">
        <x:v>1015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2936486</x:v>
      </x:c>
      <x:c r="B664" s="1">
        <x:v>43726.6393579514</x:v>
      </x:c>
      <x:c r="C664" s="6">
        <x:v>36.4301305533333</x:v>
      </x:c>
      <x:c r="D664" s="13" t="s">
        <x:v>68</x:v>
      </x:c>
      <x:c r="E664">
        <x:v>6</x:v>
      </x:c>
      <x:c r="F664" s="14" t="s">
        <x:v>63</x:v>
      </x:c>
      <x:c r="G664" s="15">
        <x:v>43725.5229246528</x:v>
      </x:c>
      <x:c r="H664" t="s">
        <x:v>69</x:v>
      </x:c>
      <x:c r="I664" s="6">
        <x:v>247.146757276676</x:v>
      </x:c>
      <x:c r="J664" t="s">
        <x:v>70</x:v>
      </x:c>
      <x:c r="K664" s="6">
        <x:v>28.2778098971594</x:v>
      </x:c>
      <x:c r="L664" t="s">
        <x:v>64</x:v>
      </x:c>
      <x:c r="M664" s="6">
        <x:v>1015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2936496</x:v>
      </x:c>
      <x:c r="B665" s="1">
        <x:v>43726.6393925579</x:v>
      </x:c>
      <x:c r="C665" s="6">
        <x:v>36.47998045</x:v>
      </x:c>
      <x:c r="D665" s="13" t="s">
        <x:v>68</x:v>
      </x:c>
      <x:c r="E665">
        <x:v>6</x:v>
      </x:c>
      <x:c r="F665" s="14" t="s">
        <x:v>63</x:v>
      </x:c>
      <x:c r="G665" s="15">
        <x:v>43725.5229246528</x:v>
      </x:c>
      <x:c r="H665" t="s">
        <x:v>69</x:v>
      </x:c>
      <x:c r="I665" s="6">
        <x:v>247.180174783352</x:v>
      </x:c>
      <x:c r="J665" t="s">
        <x:v>70</x:v>
      </x:c>
      <x:c r="K665" s="6">
        <x:v>28.2764902409758</x:v>
      </x:c>
      <x:c r="L665" t="s">
        <x:v>64</x:v>
      </x:c>
      <x:c r="M665" s="6">
        <x:v>1015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2936506</x:v>
      </x:c>
      <x:c r="B666" s="1">
        <x:v>43726.6394271991</x:v>
      </x:c>
      <x:c r="C666" s="6">
        <x:v>36.5298608233333</x:v>
      </x:c>
      <x:c r="D666" s="13" t="s">
        <x:v>68</x:v>
      </x:c>
      <x:c r="E666">
        <x:v>6</x:v>
      </x:c>
      <x:c r="F666" s="14" t="s">
        <x:v>63</x:v>
      </x:c>
      <x:c r="G666" s="15">
        <x:v>43725.5229246528</x:v>
      </x:c>
      <x:c r="H666" t="s">
        <x:v>69</x:v>
      </x:c>
      <x:c r="I666" s="6">
        <x:v>247.27075642869</x:v>
      </x:c>
      <x:c r="J666" t="s">
        <x:v>70</x:v>
      </x:c>
      <x:c r="K666" s="6">
        <x:v>28.2596046860676</x:v>
      </x:c>
      <x:c r="L666" t="s">
        <x:v>64</x:v>
      </x:c>
      <x:c r="M666" s="6">
        <x:v>1015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2936516</x:v>
      </x:c>
      <x:c r="B667" s="1">
        <x:v>43726.6394623843</x:v>
      </x:c>
      <x:c r="C667" s="6">
        <x:v>36.5805061</x:v>
      </x:c>
      <x:c r="D667" s="13" t="s">
        <x:v>68</x:v>
      </x:c>
      <x:c r="E667">
        <x:v>6</x:v>
      </x:c>
      <x:c r="F667" s="14" t="s">
        <x:v>63</x:v>
      </x:c>
      <x:c r="G667" s="15">
        <x:v>43725.5229246528</x:v>
      </x:c>
      <x:c r="H667" t="s">
        <x:v>69</x:v>
      </x:c>
      <x:c r="I667" s="6">
        <x:v>247.255973748609</x:v>
      </x:c>
      <x:c r="J667" t="s">
        <x:v>70</x:v>
      </x:c>
      <x:c r="K667" s="6">
        <x:v>28.2727412205581</x:v>
      </x:c>
      <x:c r="L667" t="s">
        <x:v>64</x:v>
      </x:c>
      <x:c r="M667" s="6">
        <x:v>1015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2936526</x:v>
      </x:c>
      <x:c r="B668" s="1">
        <x:v>43726.6394970718</x:v>
      </x:c>
      <x:c r="C668" s="6">
        <x:v>36.63044638</x:v>
      </x:c>
      <x:c r="D668" s="13" t="s">
        <x:v>68</x:v>
      </x:c>
      <x:c r="E668">
        <x:v>6</x:v>
      </x:c>
      <x:c r="F668" s="14" t="s">
        <x:v>63</x:v>
      </x:c>
      <x:c r="G668" s="15">
        <x:v>43725.5229246528</x:v>
      </x:c>
      <x:c r="H668" t="s">
        <x:v>69</x:v>
      </x:c>
      <x:c r="I668" s="6">
        <x:v>247.285913274144</x:v>
      </x:c>
      <x:c r="J668" t="s">
        <x:v>70</x:v>
      </x:c>
      <x:c r="K668" s="6">
        <x:v>28.266202938973</x:v>
      </x:c>
      <x:c r="L668" t="s">
        <x:v>64</x:v>
      </x:c>
      <x:c r="M668" s="6">
        <x:v>1015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2936536</x:v>
      </x:c>
      <x:c r="B669" s="1">
        <x:v>43726.6395317477</x:v>
      </x:c>
      <x:c r="C669" s="6">
        <x:v>36.680416785</x:v>
      </x:c>
      <x:c r="D669" s="13" t="s">
        <x:v>68</x:v>
      </x:c>
      <x:c r="E669">
        <x:v>6</x:v>
      </x:c>
      <x:c r="F669" s="14" t="s">
        <x:v>63</x:v>
      </x:c>
      <x:c r="G669" s="15">
        <x:v>43725.5229246528</x:v>
      </x:c>
      <x:c r="H669" t="s">
        <x:v>69</x:v>
      </x:c>
      <x:c r="I669" s="6">
        <x:v>247.182389995976</x:v>
      </x:c>
      <x:c r="J669" t="s">
        <x:v>70</x:v>
      </x:c>
      <x:c r="K669" s="6">
        <x:v>28.2649132794309</x:v>
      </x:c>
      <x:c r="L669" t="s">
        <x:v>64</x:v>
      </x:c>
      <x:c r="M669" s="6">
        <x:v>1015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2936546</x:v>
      </x:c>
      <x:c r="B670" s="1">
        <x:v>43726.6395664352</x:v>
      </x:c>
      <x:c r="C670" s="6">
        <x:v>36.730328725</x:v>
      </x:c>
      <x:c r="D670" s="13" t="s">
        <x:v>68</x:v>
      </x:c>
      <x:c r="E670">
        <x:v>6</x:v>
      </x:c>
      <x:c r="F670" s="14" t="s">
        <x:v>63</x:v>
      </x:c>
      <x:c r="G670" s="15">
        <x:v>43725.5229246528</x:v>
      </x:c>
      <x:c r="H670" t="s">
        <x:v>69</x:v>
      </x:c>
      <x:c r="I670" s="6">
        <x:v>247.280591908798</x:v>
      </x:c>
      <x:c r="J670" t="s">
        <x:v>70</x:v>
      </x:c>
      <x:c r="K670" s="6">
        <x:v>28.2668627649769</x:v>
      </x:c>
      <x:c r="L670" t="s">
        <x:v>64</x:v>
      </x:c>
      <x:c r="M670" s="6">
        <x:v>1015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2936556</x:v>
      </x:c>
      <x:c r="B671" s="1">
        <x:v>43726.6396010764</x:v>
      </x:c>
      <x:c r="C671" s="6">
        <x:v>36.7802169516667</x:v>
      </x:c>
      <x:c r="D671" s="13" t="s">
        <x:v>68</x:v>
      </x:c>
      <x:c r="E671">
        <x:v>6</x:v>
      </x:c>
      <x:c r="F671" s="14" t="s">
        <x:v>63</x:v>
      </x:c>
      <x:c r="G671" s="15">
        <x:v>43725.5229246528</x:v>
      </x:c>
      <x:c r="H671" t="s">
        <x:v>69</x:v>
      </x:c>
      <x:c r="I671" s="6">
        <x:v>247.336316172305</x:v>
      </x:c>
      <x:c r="J671" t="s">
        <x:v>70</x:v>
      </x:c>
      <x:c r="K671" s="6">
        <x:v>28.2769101315234</x:v>
      </x:c>
      <x:c r="L671" t="s">
        <x:v>64</x:v>
      </x:c>
      <x:c r="M671" s="6">
        <x:v>1015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2936566</x:v>
      </x:c>
      <x:c r="B672" s="1">
        <x:v>43726.6396356481</x:v>
      </x:c>
      <x:c r="C672" s="6">
        <x:v>36.8300044583333</x:v>
      </x:c>
      <x:c r="D672" s="13" t="s">
        <x:v>68</x:v>
      </x:c>
      <x:c r="E672">
        <x:v>6</x:v>
      </x:c>
      <x:c r="F672" s="14" t="s">
        <x:v>63</x:v>
      </x:c>
      <x:c r="G672" s="15">
        <x:v>43725.5229246528</x:v>
      </x:c>
      <x:c r="H672" t="s">
        <x:v>69</x:v>
      </x:c>
      <x:c r="I672" s="6">
        <x:v>247.311958772911</x:v>
      </x:c>
      <x:c r="J672" t="s">
        <x:v>70</x:v>
      </x:c>
      <x:c r="K672" s="6">
        <x:v>28.271451558503</x:v>
      </x:c>
      <x:c r="L672" t="s">
        <x:v>64</x:v>
      </x:c>
      <x:c r="M672" s="6">
        <x:v>1015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2936576</x:v>
      </x:c>
      <x:c r="B673" s="1">
        <x:v>43726.6396703356</x:v>
      </x:c>
      <x:c r="C673" s="6">
        <x:v>36.8799662933333</x:v>
      </x:c>
      <x:c r="D673" s="13" t="s">
        <x:v>68</x:v>
      </x:c>
      <x:c r="E673">
        <x:v>6</x:v>
      </x:c>
      <x:c r="F673" s="14" t="s">
        <x:v>63</x:v>
      </x:c>
      <x:c r="G673" s="15">
        <x:v>43725.5229246528</x:v>
      </x:c>
      <x:c r="H673" t="s">
        <x:v>69</x:v>
      </x:c>
      <x:c r="I673" s="6">
        <x:v>247.439897823627</x:v>
      </x:c>
      <x:c r="J673" t="s">
        <x:v>70</x:v>
      </x:c>
      <x:c r="K673" s="6">
        <x:v>28.2527665103848</x:v>
      </x:c>
      <x:c r="L673" t="s">
        <x:v>64</x:v>
      </x:c>
      <x:c r="M673" s="6">
        <x:v>1015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2936586</x:v>
      </x:c>
      <x:c r="B674" s="1">
        <x:v>43726.6397049421</x:v>
      </x:c>
      <x:c r="C674" s="6">
        <x:v>36.9297742</x:v>
      </x:c>
      <x:c r="D674" s="13" t="s">
        <x:v>68</x:v>
      </x:c>
      <x:c r="E674">
        <x:v>6</x:v>
      </x:c>
      <x:c r="F674" s="14" t="s">
        <x:v>63</x:v>
      </x:c>
      <x:c r="G674" s="15">
        <x:v>43725.5229246528</x:v>
      </x:c>
      <x:c r="H674" t="s">
        <x:v>69</x:v>
      </x:c>
      <x:c r="I674" s="6">
        <x:v>247.376387478334</x:v>
      </x:c>
      <x:c r="J674" t="s">
        <x:v>70</x:v>
      </x:c>
      <x:c r="K674" s="6">
        <x:v>28.2549859167548</x:v>
      </x:c>
      <x:c r="L674" t="s">
        <x:v>64</x:v>
      </x:c>
      <x:c r="M674" s="6">
        <x:v>1015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2936596</x:v>
      </x:c>
      <x:c r="B675" s="1">
        <x:v>43726.6397401273</x:v>
      </x:c>
      <x:c r="C675" s="6">
        <x:v>36.9804299283333</x:v>
      </x:c>
      <x:c r="D675" s="13" t="s">
        <x:v>68</x:v>
      </x:c>
      <x:c r="E675">
        <x:v>6</x:v>
      </x:c>
      <x:c r="F675" s="14" t="s">
        <x:v>63</x:v>
      </x:c>
      <x:c r="G675" s="15">
        <x:v>43725.5229246528</x:v>
      </x:c>
      <x:c r="H675" t="s">
        <x:v>69</x:v>
      </x:c>
      <x:c r="I675" s="6">
        <x:v>247.541856596794</x:v>
      </x:c>
      <x:c r="J675" t="s">
        <x:v>70</x:v>
      </x:c>
      <x:c r="K675" s="6">
        <x:v>28.2542661091229</x:v>
      </x:c>
      <x:c r="L675" t="s">
        <x:v>64</x:v>
      </x:c>
      <x:c r="M675" s="6">
        <x:v>1015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2936606</x:v>
      </x:c>
      <x:c r="B676" s="1">
        <x:v>43726.6397746875</x:v>
      </x:c>
      <x:c r="C676" s="6">
        <x:v>37.03024166</x:v>
      </x:c>
      <x:c r="D676" s="13" t="s">
        <x:v>68</x:v>
      </x:c>
      <x:c r="E676">
        <x:v>6</x:v>
      </x:c>
      <x:c r="F676" s="14" t="s">
        <x:v>63</x:v>
      </x:c>
      <x:c r="G676" s="15">
        <x:v>43725.5229246528</x:v>
      </x:c>
      <x:c r="H676" t="s">
        <x:v>69</x:v>
      </x:c>
      <x:c r="I676" s="6">
        <x:v>247.248735751499</x:v>
      </x:c>
      <x:c r="J676" t="s">
        <x:v>70</x:v>
      </x:c>
      <x:c r="K676" s="6">
        <x:v>28.2877673196408</x:v>
      </x:c>
      <x:c r="L676" t="s">
        <x:v>64</x:v>
      </x:c>
      <x:c r="M676" s="6">
        <x:v>1015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2936616</x:v>
      </x:c>
      <x:c r="B677" s="1">
        <x:v>43726.639809294</x:v>
      </x:c>
      <x:c r="C677" s="6">
        <x:v>37.0800744716667</x:v>
      </x:c>
      <x:c r="D677" s="13" t="s">
        <x:v>68</x:v>
      </x:c>
      <x:c r="E677">
        <x:v>6</x:v>
      </x:c>
      <x:c r="F677" s="14" t="s">
        <x:v>63</x:v>
      </x:c>
      <x:c r="G677" s="15">
        <x:v>43725.5229246528</x:v>
      </x:c>
      <x:c r="H677" t="s">
        <x:v>69</x:v>
      </x:c>
      <x:c r="I677" s="6">
        <x:v>247.413694222619</x:v>
      </x:c>
      <x:c r="J677" t="s">
        <x:v>70</x:v>
      </x:c>
      <x:c r="K677" s="6">
        <x:v>28.2644933903835</x:v>
      </x:c>
      <x:c r="L677" t="s">
        <x:v>64</x:v>
      </x:c>
      <x:c r="M677" s="6">
        <x:v>1015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2936626</x:v>
      </x:c>
      <x:c r="B678" s="1">
        <x:v>43726.6398438657</x:v>
      </x:c>
      <x:c r="C678" s="6">
        <x:v>37.1298338183333</x:v>
      </x:c>
      <x:c r="D678" s="13" t="s">
        <x:v>68</x:v>
      </x:c>
      <x:c r="E678">
        <x:v>6</x:v>
      </x:c>
      <x:c r="F678" s="14" t="s">
        <x:v>63</x:v>
      </x:c>
      <x:c r="G678" s="15">
        <x:v>43725.5229246528</x:v>
      </x:c>
      <x:c r="H678" t="s">
        <x:v>69</x:v>
      </x:c>
      <x:c r="I678" s="6">
        <x:v>247.53126547944</x:v>
      </x:c>
      <x:c r="J678" t="s">
        <x:v>70</x:v>
      </x:c>
      <x:c r="K678" s="6">
        <x:v>28.2584050051159</x:v>
      </x:c>
      <x:c r="L678" t="s">
        <x:v>64</x:v>
      </x:c>
      <x:c r="M678" s="6">
        <x:v>1015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2936636</x:v>
      </x:c>
      <x:c r="B679" s="1">
        <x:v>43726.6398790162</x:v>
      </x:c>
      <x:c r="C679" s="6">
        <x:v>37.1804449116667</x:v>
      </x:c>
      <x:c r="D679" s="13" t="s">
        <x:v>68</x:v>
      </x:c>
      <x:c r="E679">
        <x:v>6</x:v>
      </x:c>
      <x:c r="F679" s="14" t="s">
        <x:v>63</x:v>
      </x:c>
      <x:c r="G679" s="15">
        <x:v>43725.5229246528</x:v>
      </x:c>
      <x:c r="H679" t="s">
        <x:v>69</x:v>
      </x:c>
      <x:c r="I679" s="6">
        <x:v>247.454285968768</x:v>
      </x:c>
      <x:c r="J679" t="s">
        <x:v>70</x:v>
      </x:c>
      <x:c r="K679" s="6">
        <x:v>28.267942480536</x:v>
      </x:c>
      <x:c r="L679" t="s">
        <x:v>64</x:v>
      </x:c>
      <x:c r="M679" s="6">
        <x:v>1015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2936646</x:v>
      </x:c>
      <x:c r="B680" s="1">
        <x:v>43726.6399135417</x:v>
      </x:c>
      <x:c r="C680" s="6">
        <x:v>37.230184965</x:v>
      </x:c>
      <x:c r="D680" s="13" t="s">
        <x:v>68</x:v>
      </x:c>
      <x:c r="E680">
        <x:v>6</x:v>
      </x:c>
      <x:c r="F680" s="14" t="s">
        <x:v>63</x:v>
      </x:c>
      <x:c r="G680" s="15">
        <x:v>43725.5229246528</x:v>
      </x:c>
      <x:c r="H680" t="s">
        <x:v>69</x:v>
      </x:c>
      <x:c r="I680" s="6">
        <x:v>247.576540322268</x:v>
      </x:c>
      <x:c r="J680" t="s">
        <x:v>70</x:v>
      </x:c>
      <x:c r="K680" s="6">
        <x:v>28.2527965023532</x:v>
      </x:c>
      <x:c r="L680" t="s">
        <x:v>64</x:v>
      </x:c>
      <x:c r="M680" s="6">
        <x:v>1015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2936656</x:v>
      </x:c>
      <x:c r="B681" s="1">
        <x:v>43726.6399481829</x:v>
      </x:c>
      <x:c r="C681" s="6">
        <x:v>37.2800625383333</x:v>
      </x:c>
      <x:c r="D681" s="13" t="s">
        <x:v>68</x:v>
      </x:c>
      <x:c r="E681">
        <x:v>6</x:v>
      </x:c>
      <x:c r="F681" s="14" t="s">
        <x:v>63</x:v>
      </x:c>
      <x:c r="G681" s="15">
        <x:v>43725.5229246528</x:v>
      </x:c>
      <x:c r="H681" t="s">
        <x:v>69</x:v>
      </x:c>
      <x:c r="I681" s="6">
        <x:v>247.633928212472</x:v>
      </x:c>
      <x:c r="J681" t="s">
        <x:v>70</x:v>
      </x:c>
      <x:c r="K681" s="6">
        <x:v>28.2456884133899</x:v>
      </x:c>
      <x:c r="L681" t="s">
        <x:v>64</x:v>
      </x:c>
      <x:c r="M681" s="6">
        <x:v>1015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2936666</x:v>
      </x:c>
      <x:c r="B682" s="1">
        <x:v>43726.6399828356</x:v>
      </x:c>
      <x:c r="C682" s="6">
        <x:v>37.3299440533333</x:v>
      </x:c>
      <x:c r="D682" s="13" t="s">
        <x:v>68</x:v>
      </x:c>
      <x:c r="E682">
        <x:v>6</x:v>
      </x:c>
      <x:c r="F682" s="14" t="s">
        <x:v>63</x:v>
      </x:c>
      <x:c r="G682" s="15">
        <x:v>43725.5229246528</x:v>
      </x:c>
      <x:c r="H682" t="s">
        <x:v>69</x:v>
      </x:c>
      <x:c r="I682" s="6">
        <x:v>247.461488940397</x:v>
      </x:c>
      <x:c r="J682" t="s">
        <x:v>70</x:v>
      </x:c>
      <x:c r="K682" s="6">
        <x:v>28.2642234617392</x:v>
      </x:c>
      <x:c r="L682" t="s">
        <x:v>64</x:v>
      </x:c>
      <x:c r="M682" s="6">
        <x:v>1015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2936676</x:v>
      </x:c>
      <x:c r="B683" s="1">
        <x:v>43726.6400174421</x:v>
      </x:c>
      <x:c r="C683" s="6">
        <x:v>37.3797997783333</x:v>
      </x:c>
      <x:c r="D683" s="13" t="s">
        <x:v>68</x:v>
      </x:c>
      <x:c r="E683">
        <x:v>6</x:v>
      </x:c>
      <x:c r="F683" s="14" t="s">
        <x:v>63</x:v>
      </x:c>
      <x:c r="G683" s="15">
        <x:v>43725.5229246528</x:v>
      </x:c>
      <x:c r="H683" t="s">
        <x:v>69</x:v>
      </x:c>
      <x:c r="I683" s="6">
        <x:v>247.403999222804</x:v>
      </x:c>
      <x:c r="J683" t="s">
        <x:v>70</x:v>
      </x:c>
      <x:c r="K683" s="6">
        <x:v>28.2770001080758</x:v>
      </x:c>
      <x:c r="L683" t="s">
        <x:v>64</x:v>
      </x:c>
      <x:c r="M683" s="6">
        <x:v>1015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2936686</x:v>
      </x:c>
      <x:c r="B684" s="1">
        <x:v>43726.6400526273</x:v>
      </x:c>
      <x:c r="C684" s="6">
        <x:v>37.43046621</x:v>
      </x:c>
      <x:c r="D684" s="13" t="s">
        <x:v>68</x:v>
      </x:c>
      <x:c r="E684">
        <x:v>6</x:v>
      </x:c>
      <x:c r="F684" s="14" t="s">
        <x:v>63</x:v>
      </x:c>
      <x:c r="G684" s="15">
        <x:v>43725.5229246528</x:v>
      </x:c>
      <x:c r="H684" t="s">
        <x:v>69</x:v>
      </x:c>
      <x:c r="I684" s="6">
        <x:v>247.536410913964</x:v>
      </x:c>
      <x:c r="J684" t="s">
        <x:v>70</x:v>
      </x:c>
      <x:c r="K684" s="6">
        <x:v>28.2719014405589</x:v>
      </x:c>
      <x:c r="L684" t="s">
        <x:v>64</x:v>
      </x:c>
      <x:c r="M684" s="6">
        <x:v>1015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2936696</x:v>
      </x:c>
      <x:c r="B685" s="1">
        <x:v>43726.6400872685</x:v>
      </x:c>
      <x:c r="C685" s="6">
        <x:v>37.4803365133333</x:v>
      </x:c>
      <x:c r="D685" s="13" t="s">
        <x:v>68</x:v>
      </x:c>
      <x:c r="E685">
        <x:v>6</x:v>
      </x:c>
      <x:c r="F685" s="14" t="s">
        <x:v>63</x:v>
      </x:c>
      <x:c r="G685" s="15">
        <x:v>43725.5229246528</x:v>
      </x:c>
      <x:c r="H685" t="s">
        <x:v>69</x:v>
      </x:c>
      <x:c r="I685" s="6">
        <x:v>247.488594208807</x:v>
      </x:c>
      <x:c r="J685" t="s">
        <x:v>70</x:v>
      </x:c>
      <x:c r="K685" s="6">
        <x:v>28.272171369822</x:v>
      </x:c>
      <x:c r="L685" t="s">
        <x:v>64</x:v>
      </x:c>
      <x:c r="M685" s="6">
        <x:v>1015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2936706</x:v>
      </x:c>
      <x:c r="B686" s="1">
        <x:v>43726.6401218403</x:v>
      </x:c>
      <x:c r="C686" s="6">
        <x:v>37.5300956583333</x:v>
      </x:c>
      <x:c r="D686" s="13" t="s">
        <x:v>68</x:v>
      </x:c>
      <x:c r="E686">
        <x:v>6</x:v>
      </x:c>
      <x:c r="F686" s="14" t="s">
        <x:v>63</x:v>
      </x:c>
      <x:c r="G686" s="15">
        <x:v>43725.5229246528</x:v>
      </x:c>
      <x:c r="H686" t="s">
        <x:v>69</x:v>
      </x:c>
      <x:c r="I686" s="6">
        <x:v>247.563043421766</x:v>
      </x:c>
      <x:c r="J686" t="s">
        <x:v>70</x:v>
      </x:c>
      <x:c r="K686" s="6">
        <x:v>28.257295300617</x:v>
      </x:c>
      <x:c r="L686" t="s">
        <x:v>64</x:v>
      </x:c>
      <x:c r="M686" s="6">
        <x:v>1015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2936716</x:v>
      </x:c>
      <x:c r="B687" s="1">
        <x:v>43726.6401564005</x:v>
      </x:c>
      <x:c r="C687" s="6">
        <x:v>37.5798915983333</x:v>
      </x:c>
      <x:c r="D687" s="13" t="s">
        <x:v>68</x:v>
      </x:c>
      <x:c r="E687">
        <x:v>6</x:v>
      </x:c>
      <x:c r="F687" s="14" t="s">
        <x:v>63</x:v>
      </x:c>
      <x:c r="G687" s="15">
        <x:v>43725.5229246528</x:v>
      </x:c>
      <x:c r="H687" t="s">
        <x:v>69</x:v>
      </x:c>
      <x:c r="I687" s="6">
        <x:v>247.557115233575</x:v>
      </x:c>
      <x:c r="J687" t="s">
        <x:v>70</x:v>
      </x:c>
      <x:c r="K687" s="6">
        <x:v>28.2749906323061</x:v>
      </x:c>
      <x:c r="L687" t="s">
        <x:v>64</x:v>
      </x:c>
      <x:c r="M687" s="6">
        <x:v>1015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2936726</x:v>
      </x:c>
      <x:c r="B688" s="1">
        <x:v>43726.6401910532</x:v>
      </x:c>
      <x:c r="C688" s="6">
        <x:v>37.6297606133333</x:v>
      </x:c>
      <x:c r="D688" s="13" t="s">
        <x:v>68</x:v>
      </x:c>
      <x:c r="E688">
        <x:v>6</x:v>
      </x:c>
      <x:c r="F688" s="14" t="s">
        <x:v>63</x:v>
      </x:c>
      <x:c r="G688" s="15">
        <x:v>43725.5229246528</x:v>
      </x:c>
      <x:c r="H688" t="s">
        <x:v>69</x:v>
      </x:c>
      <x:c r="I688" s="6">
        <x:v>247.721516865038</x:v>
      </x:c>
      <x:c r="J688" t="s">
        <x:v>70</x:v>
      </x:c>
      <x:c r="K688" s="6">
        <x:v>28.2518067675446</x:v>
      </x:c>
      <x:c r="L688" t="s">
        <x:v>64</x:v>
      </x:c>
      <x:c r="M688" s="6">
        <x:v>1015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2936736</x:v>
      </x:c>
      <x:c r="B689" s="1">
        <x:v>43726.6402262384</x:v>
      </x:c>
      <x:c r="C689" s="6">
        <x:v>37.68043616</x:v>
      </x:c>
      <x:c r="D689" s="13" t="s">
        <x:v>68</x:v>
      </x:c>
      <x:c r="E689">
        <x:v>6</x:v>
      </x:c>
      <x:c r="F689" s="14" t="s">
        <x:v>63</x:v>
      </x:c>
      <x:c r="G689" s="15">
        <x:v>43725.5229246528</x:v>
      </x:c>
      <x:c r="H689" t="s">
        <x:v>69</x:v>
      </x:c>
      <x:c r="I689" s="6">
        <x:v>247.561471777264</x:v>
      </x:c>
      <x:c r="J689" t="s">
        <x:v>70</x:v>
      </x:c>
      <x:c r="K689" s="6">
        <x:v>28.2631437473765</x:v>
      </x:c>
      <x:c r="L689" t="s">
        <x:v>64</x:v>
      </x:c>
      <x:c r="M689" s="6">
        <x:v>1015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2936746</x:v>
      </x:c>
      <x:c r="B690" s="1">
        <x:v>43726.6402608449</x:v>
      </x:c>
      <x:c r="C690" s="6">
        <x:v>37.7303089616667</x:v>
      </x:c>
      <x:c r="D690" s="13" t="s">
        <x:v>68</x:v>
      </x:c>
      <x:c r="E690">
        <x:v>6</x:v>
      </x:c>
      <x:c r="F690" s="14" t="s">
        <x:v>63</x:v>
      </x:c>
      <x:c r="G690" s="15">
        <x:v>43725.5229246528</x:v>
      </x:c>
      <x:c r="H690" t="s">
        <x:v>69</x:v>
      </x:c>
      <x:c r="I690" s="6">
        <x:v>247.570369233376</x:v>
      </x:c>
      <x:c r="J690" t="s">
        <x:v>70</x:v>
      </x:c>
      <x:c r="K690" s="6">
        <x:v>28.2592147897112</x:v>
      </x:c>
      <x:c r="L690" t="s">
        <x:v>64</x:v>
      </x:c>
      <x:c r="M690" s="6">
        <x:v>1015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2936756</x:v>
      </x:c>
      <x:c r="B691" s="1">
        <x:v>43726.6402954514</x:v>
      </x:c>
      <x:c r="C691" s="6">
        <x:v>37.78012872</x:v>
      </x:c>
      <x:c r="D691" s="13" t="s">
        <x:v>68</x:v>
      </x:c>
      <x:c r="E691">
        <x:v>6</x:v>
      </x:c>
      <x:c r="F691" s="14" t="s">
        <x:v>63</x:v>
      </x:c>
      <x:c r="G691" s="15">
        <x:v>43725.5229246528</x:v>
      </x:c>
      <x:c r="H691" t="s">
        <x:v>69</x:v>
      </x:c>
      <x:c r="I691" s="6">
        <x:v>247.649329034457</x:v>
      </x:c>
      <x:c r="J691" t="s">
        <x:v>70</x:v>
      </x:c>
      <x:c r="K691" s="6">
        <x:v>28.2607443833704</x:v>
      </x:c>
      <x:c r="L691" t="s">
        <x:v>64</x:v>
      </x:c>
      <x:c r="M691" s="6">
        <x:v>1015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2936766</x:v>
      </x:c>
      <x:c r="B692" s="1">
        <x:v>43726.6403300116</x:v>
      </x:c>
      <x:c r="C692" s="6">
        <x:v>37.8299166333333</x:v>
      </x:c>
      <x:c r="D692" s="13" t="s">
        <x:v>68</x:v>
      </x:c>
      <x:c r="E692">
        <x:v>6</x:v>
      </x:c>
      <x:c r="F692" s="14" t="s">
        <x:v>63</x:v>
      </x:c>
      <x:c r="G692" s="15">
        <x:v>43725.5229246528</x:v>
      </x:c>
      <x:c r="H692" t="s">
        <x:v>69</x:v>
      </x:c>
      <x:c r="I692" s="6">
        <x:v>247.821066025012</x:v>
      </x:c>
      <x:c r="J692" t="s">
        <x:v>70</x:v>
      </x:c>
      <x:c r="K692" s="6">
        <x:v>28.2479677989286</x:v>
      </x:c>
      <x:c r="L692" t="s">
        <x:v>64</x:v>
      </x:c>
      <x:c r="M692" s="6">
        <x:v>1015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2936776</x:v>
      </x:c>
      <x:c r="B693" s="1">
        <x:v>43726.6403646181</x:v>
      </x:c>
      <x:c r="C693" s="6">
        <x:v>37.8797384116667</x:v>
      </x:c>
      <x:c r="D693" s="13" t="s">
        <x:v>68</x:v>
      </x:c>
      <x:c r="E693">
        <x:v>6</x:v>
      </x:c>
      <x:c r="F693" s="14" t="s">
        <x:v>63</x:v>
      </x:c>
      <x:c r="G693" s="15">
        <x:v>43725.5229246528</x:v>
      </x:c>
      <x:c r="H693" t="s">
        <x:v>69</x:v>
      </x:c>
      <x:c r="I693" s="6">
        <x:v>247.671613800747</x:v>
      </x:c>
      <x:c r="J693" t="s">
        <x:v>70</x:v>
      </x:c>
      <x:c r="K693" s="6">
        <x:v>28.2579851168839</x:v>
      </x:c>
      <x:c r="L693" t="s">
        <x:v>64</x:v>
      </x:c>
      <x:c r="M693" s="6">
        <x:v>1015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2936786</x:v>
      </x:c>
      <x:c r="B694" s="1">
        <x:v>43726.6403998032</x:v>
      </x:c>
      <x:c r="C694" s="6">
        <x:v>37.9304030316667</x:v>
      </x:c>
      <x:c r="D694" s="13" t="s">
        <x:v>68</x:v>
      </x:c>
      <x:c r="E694">
        <x:v>6</x:v>
      </x:c>
      <x:c r="F694" s="14" t="s">
        <x:v>63</x:v>
      </x:c>
      <x:c r="G694" s="15">
        <x:v>43725.5229246528</x:v>
      </x:c>
      <x:c r="H694" t="s">
        <x:v>69</x:v>
      </x:c>
      <x:c r="I694" s="6">
        <x:v>247.810091413887</x:v>
      </x:c>
      <x:c r="J694" t="s">
        <x:v>70</x:v>
      </x:c>
      <x:c r="K694" s="6">
        <x:v>28.246498194917</x:v>
      </x:c>
      <x:c r="L694" t="s">
        <x:v>64</x:v>
      </x:c>
      <x:c r="M694" s="6">
        <x:v>1015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2936796</x:v>
      </x:c>
      <x:c r="B695" s="1">
        <x:v>43726.6404344097</x:v>
      </x:c>
      <x:c r="C695" s="6">
        <x:v>37.98023501</x:v>
      </x:c>
      <x:c r="D695" s="13" t="s">
        <x:v>68</x:v>
      </x:c>
      <x:c r="E695">
        <x:v>6</x:v>
      </x:c>
      <x:c r="F695" s="14" t="s">
        <x:v>63</x:v>
      </x:c>
      <x:c r="G695" s="15">
        <x:v>43725.5229246528</x:v>
      </x:c>
      <x:c r="H695" t="s">
        <x:v>69</x:v>
      </x:c>
      <x:c r="I695" s="6">
        <x:v>247.65490010804</x:v>
      </x:c>
      <x:c r="J695" t="s">
        <x:v>70</x:v>
      </x:c>
      <x:c r="K695" s="6">
        <x:v>28.2600545665355</x:v>
      </x:c>
      <x:c r="L695" t="s">
        <x:v>64</x:v>
      </x:c>
      <x:c r="M695" s="6">
        <x:v>1015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2936806</x:v>
      </x:c>
      <x:c r="B696" s="1">
        <x:v>43726.6404689468</x:v>
      </x:c>
      <x:c r="C696" s="6">
        <x:v>38.0299448666667</x:v>
      </x:c>
      <x:c r="D696" s="13" t="s">
        <x:v>68</x:v>
      </x:c>
      <x:c r="E696">
        <x:v>6</x:v>
      </x:c>
      <x:c r="F696" s="14" t="s">
        <x:v>63</x:v>
      </x:c>
      <x:c r="G696" s="15">
        <x:v>43725.5229246528</x:v>
      </x:c>
      <x:c r="H696" t="s">
        <x:v>69</x:v>
      </x:c>
      <x:c r="I696" s="6">
        <x:v>247.749754887957</x:v>
      </x:c>
      <x:c r="J696" t="s">
        <x:v>70</x:v>
      </x:c>
      <x:c r="K696" s="6">
        <x:v>28.2539661893215</x:v>
      </x:c>
      <x:c r="L696" t="s">
        <x:v>64</x:v>
      </x:c>
      <x:c r="M696" s="6">
        <x:v>1015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2936816</x:v>
      </x:c>
      <x:c r="B697" s="1">
        <x:v>43726.6405035069</x:v>
      </x:c>
      <x:c r="C697" s="6">
        <x:v>38.07972126</x:v>
      </x:c>
      <x:c r="D697" s="13" t="s">
        <x:v>68</x:v>
      </x:c>
      <x:c r="E697">
        <x:v>6</x:v>
      </x:c>
      <x:c r="F697" s="14" t="s">
        <x:v>63</x:v>
      </x:c>
      <x:c r="G697" s="15">
        <x:v>43725.5229246528</x:v>
      </x:c>
      <x:c r="H697" t="s">
        <x:v>69</x:v>
      </x:c>
      <x:c r="I697" s="6">
        <x:v>247.83231680516</x:v>
      </x:c>
      <x:c r="J697" t="s">
        <x:v>70</x:v>
      </x:c>
      <x:c r="K697" s="6">
        <x:v>28.2409197039178</x:v>
      </x:c>
      <x:c r="L697" t="s">
        <x:v>64</x:v>
      </x:c>
      <x:c r="M697" s="6">
        <x:v>1015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2936826</x:v>
      </x:c>
      <x:c r="B698" s="1">
        <x:v>43726.6405386921</x:v>
      </x:c>
      <x:c r="C698" s="6">
        <x:v>38.1303984683333</x:v>
      </x:c>
      <x:c r="D698" s="13" t="s">
        <x:v>68</x:v>
      </x:c>
      <x:c r="E698">
        <x:v>6</x:v>
      </x:c>
      <x:c r="F698" s="14" t="s">
        <x:v>63</x:v>
      </x:c>
      <x:c r="G698" s="15">
        <x:v>43725.5229246528</x:v>
      </x:c>
      <x:c r="H698" t="s">
        <x:v>69</x:v>
      </x:c>
      <x:c r="I698" s="6">
        <x:v>247.805244765531</x:v>
      </x:c>
      <x:c r="J698" t="s">
        <x:v>70</x:v>
      </x:c>
      <x:c r="K698" s="6">
        <x:v>28.2470980332114</x:v>
      </x:c>
      <x:c r="L698" t="s">
        <x:v>64</x:v>
      </x:c>
      <x:c r="M698" s="6">
        <x:v>1015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2936836</x:v>
      </x:c>
      <x:c r="B699" s="1">
        <x:v>43726.6405733449</x:v>
      </x:c>
      <x:c r="C699" s="6">
        <x:v>38.18026329</x:v>
      </x:c>
      <x:c r="D699" s="13" t="s">
        <x:v>68</x:v>
      </x:c>
      <x:c r="E699">
        <x:v>6</x:v>
      </x:c>
      <x:c r="F699" s="14" t="s">
        <x:v>63</x:v>
      </x:c>
      <x:c r="G699" s="15">
        <x:v>43725.5229246528</x:v>
      </x:c>
      <x:c r="H699" t="s">
        <x:v>69</x:v>
      </x:c>
      <x:c r="I699" s="6">
        <x:v>247.777135380014</x:v>
      </x:c>
      <x:c r="J699" t="s">
        <x:v>70</x:v>
      </x:c>
      <x:c r="K699" s="6">
        <x:v>28.2505770974317</x:v>
      </x:c>
      <x:c r="L699" t="s">
        <x:v>64</x:v>
      </x:c>
      <x:c r="M699" s="6">
        <x:v>1015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2936846</x:v>
      </x:c>
      <x:c r="B700" s="1">
        <x:v>43726.6406079514</x:v>
      </x:c>
      <x:c r="C700" s="6">
        <x:v>38.2300991066667</x:v>
      </x:c>
      <x:c r="D700" s="13" t="s">
        <x:v>68</x:v>
      </x:c>
      <x:c r="E700">
        <x:v>6</x:v>
      </x:c>
      <x:c r="F700" s="14" t="s">
        <x:v>63</x:v>
      </x:c>
      <x:c r="G700" s="15">
        <x:v>43725.5229246528</x:v>
      </x:c>
      <x:c r="H700" t="s">
        <x:v>69</x:v>
      </x:c>
      <x:c r="I700" s="6">
        <x:v>247.757575755567</x:v>
      </x:c>
      <x:c r="J700" t="s">
        <x:v>70</x:v>
      </x:c>
      <x:c r="K700" s="6">
        <x:v>28.2558256925208</x:v>
      </x:c>
      <x:c r="L700" t="s">
        <x:v>64</x:v>
      </x:c>
      <x:c r="M700" s="6">
        <x:v>1015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2936856</x:v>
      </x:c>
      <x:c r="B701" s="1">
        <x:v>43726.6406425116</x:v>
      </x:c>
      <x:c r="C701" s="6">
        <x:v>38.2798949383333</x:v>
      </x:c>
      <x:c r="D701" s="13" t="s">
        <x:v>68</x:v>
      </x:c>
      <x:c r="E701">
        <x:v>6</x:v>
      </x:c>
      <x:c r="F701" s="14" t="s">
        <x:v>63</x:v>
      </x:c>
      <x:c r="G701" s="15">
        <x:v>43725.5229246528</x:v>
      </x:c>
      <x:c r="H701" t="s">
        <x:v>69</x:v>
      </x:c>
      <x:c r="I701" s="6">
        <x:v>247.793294866826</x:v>
      </x:c>
      <x:c r="J701" t="s">
        <x:v>70</x:v>
      </x:c>
      <x:c r="K701" s="6">
        <x:v>28.2655431130984</x:v>
      </x:c>
      <x:c r="L701" t="s">
        <x:v>64</x:v>
      </x:c>
      <x:c r="M701" s="6">
        <x:v>1015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2936866</x:v>
      </x:c>
      <x:c r="B702" s="1">
        <x:v>43726.640677662</x:v>
      </x:c>
      <x:c r="C702" s="6">
        <x:v>38.3305283433333</x:v>
      </x:c>
      <x:c r="D702" s="13" t="s">
        <x:v>68</x:v>
      </x:c>
      <x:c r="E702">
        <x:v>6</x:v>
      </x:c>
      <x:c r="F702" s="14" t="s">
        <x:v>63</x:v>
      </x:c>
      <x:c r="G702" s="15">
        <x:v>43725.5229246528</x:v>
      </x:c>
      <x:c r="H702" t="s">
        <x:v>69</x:v>
      </x:c>
      <x:c r="I702" s="6">
        <x:v>247.778240469676</x:v>
      </x:c>
      <x:c r="J702" t="s">
        <x:v>70</x:v>
      </x:c>
      <x:c r="K702" s="6">
        <x:v>28.2560956204902</x:v>
      </x:c>
      <x:c r="L702" t="s">
        <x:v>64</x:v>
      </x:c>
      <x:c r="M702" s="6">
        <x:v>1015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2936876</x:v>
      </x:c>
      <x:c r="B703" s="1">
        <x:v>43726.6407123032</x:v>
      </x:c>
      <x:c r="C703" s="6">
        <x:v>38.38040831</x:v>
      </x:c>
      <x:c r="D703" s="13" t="s">
        <x:v>68</x:v>
      </x:c>
      <x:c r="E703">
        <x:v>6</x:v>
      </x:c>
      <x:c r="F703" s="14" t="s">
        <x:v>63</x:v>
      </x:c>
      <x:c r="G703" s="15">
        <x:v>43725.5229246528</x:v>
      </x:c>
      <x:c r="H703" t="s">
        <x:v>69</x:v>
      </x:c>
      <x:c r="I703" s="6">
        <x:v>247.885477883295</x:v>
      </x:c>
      <x:c r="J703" t="s">
        <x:v>70</x:v>
      </x:c>
      <x:c r="K703" s="6">
        <x:v>28.2569653885389</x:v>
      </x:c>
      <x:c r="L703" t="s">
        <x:v>64</x:v>
      </x:c>
      <x:c r="M703" s="6">
        <x:v>1015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2936886</x:v>
      </x:c>
      <x:c r="B704" s="1">
        <x:v>43726.6407465625</x:v>
      </x:c>
      <x:c r="C704" s="6">
        <x:v>38.429734255</x:v>
      </x:c>
      <x:c r="D704" s="13" t="s">
        <x:v>68</x:v>
      </x:c>
      <x:c r="E704">
        <x:v>6</x:v>
      </x:c>
      <x:c r="F704" s="14" t="s">
        <x:v>63</x:v>
      </x:c>
      <x:c r="G704" s="15">
        <x:v>43725.5229246528</x:v>
      </x:c>
      <x:c r="H704" t="s">
        <x:v>69</x:v>
      </x:c>
      <x:c r="I704" s="6">
        <x:v>248.031452065398</x:v>
      </x:c>
      <x:c r="J704" t="s">
        <x:v>70</x:v>
      </x:c>
      <x:c r="K704" s="6">
        <x:v>28.238910249755</x:v>
      </x:c>
      <x:c r="L704" t="s">
        <x:v>64</x:v>
      </x:c>
      <x:c r="M704" s="6">
        <x:v>1015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2936896</x:v>
      </x:c>
      <x:c r="B705" s="1">
        <x:v>43726.640781713</x:v>
      </x:c>
      <x:c r="C705" s="6">
        <x:v>38.4803602683333</x:v>
      </x:c>
      <x:c r="D705" s="13" t="s">
        <x:v>68</x:v>
      </x:c>
      <x:c r="E705">
        <x:v>6</x:v>
      </x:c>
      <x:c r="F705" s="14" t="s">
        <x:v>63</x:v>
      </x:c>
      <x:c r="G705" s="15">
        <x:v>43725.5229246528</x:v>
      </x:c>
      <x:c r="H705" t="s">
        <x:v>69</x:v>
      </x:c>
      <x:c r="I705" s="6">
        <x:v>247.87539712416</x:v>
      </x:c>
      <x:c r="J705" t="s">
        <x:v>70</x:v>
      </x:c>
      <x:c r="K705" s="6">
        <x:v>28.2525565666156</x:v>
      </x:c>
      <x:c r="L705" t="s">
        <x:v>64</x:v>
      </x:c>
      <x:c r="M705" s="6">
        <x:v>1015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2936906</x:v>
      </x:c>
      <x:c r="B706" s="1">
        <x:v>43726.6408164005</x:v>
      </x:c>
      <x:c r="C706" s="6">
        <x:v>38.530260945</x:v>
      </x:c>
      <x:c r="D706" s="13" t="s">
        <x:v>68</x:v>
      </x:c>
      <x:c r="E706">
        <x:v>6</x:v>
      </x:c>
      <x:c r="F706" s="14" t="s">
        <x:v>63</x:v>
      </x:c>
      <x:c r="G706" s="15">
        <x:v>43725.5229246528</x:v>
      </x:c>
      <x:c r="H706" t="s">
        <x:v>69</x:v>
      </x:c>
      <x:c r="I706" s="6">
        <x:v>247.795098029384</x:v>
      </x:c>
      <x:c r="J706" t="s">
        <x:v>70</x:v>
      </x:c>
      <x:c r="K706" s="6">
        <x:v>28.2596646701268</x:v>
      </x:c>
      <x:c r="L706" t="s">
        <x:v>64</x:v>
      </x:c>
      <x:c r="M706" s="6">
        <x:v>1015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2936916</x:v>
      </x:c>
      <x:c r="B707" s="1">
        <x:v>43726.6408509259</x:v>
      </x:c>
      <x:c r="C707" s="6">
        <x:v>38.580033615</x:v>
      </x:c>
      <x:c r="D707" s="13" t="s">
        <x:v>68</x:v>
      </x:c>
      <x:c r="E707">
        <x:v>6</x:v>
      </x:c>
      <x:c r="F707" s="14" t="s">
        <x:v>63</x:v>
      </x:c>
      <x:c r="G707" s="15">
        <x:v>43725.5229246528</x:v>
      </x:c>
      <x:c r="H707" t="s">
        <x:v>69</x:v>
      </x:c>
      <x:c r="I707" s="6">
        <x:v>248.012852834187</x:v>
      </x:c>
      <x:c r="J707" t="s">
        <x:v>70</x:v>
      </x:c>
      <x:c r="K707" s="6">
        <x:v>28.2440388590326</x:v>
      </x:c>
      <x:c r="L707" t="s">
        <x:v>64</x:v>
      </x:c>
      <x:c r="M707" s="6">
        <x:v>1015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2936926</x:v>
      </x:c>
      <x:c r="B708" s="1">
        <x:v>43726.6408854977</x:v>
      </x:c>
      <x:c r="C708" s="6">
        <x:v>38.6298063483333</x:v>
      </x:c>
      <x:c r="D708" s="13" t="s">
        <x:v>68</x:v>
      </x:c>
      <x:c r="E708">
        <x:v>6</x:v>
      </x:c>
      <x:c r="F708" s="14" t="s">
        <x:v>63</x:v>
      </x:c>
      <x:c r="G708" s="15">
        <x:v>43725.5229246528</x:v>
      </x:c>
      <x:c r="H708" t="s">
        <x:v>69</x:v>
      </x:c>
      <x:c r="I708" s="6">
        <x:v>248.116822972372</x:v>
      </x:c>
      <x:c r="J708" t="s">
        <x:v>70</x:v>
      </x:c>
      <x:c r="K708" s="6">
        <x:v>28.2368408131429</x:v>
      </x:c>
      <x:c r="L708" t="s">
        <x:v>64</x:v>
      </x:c>
      <x:c r="M708" s="6">
        <x:v>1015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2936936</x:v>
      </x:c>
      <x:c r="B709" s="1">
        <x:v>43726.6409206366</x:v>
      </x:c>
      <x:c r="C709" s="6">
        <x:v>38.6803851566667</x:v>
      </x:c>
      <x:c r="D709" s="13" t="s">
        <x:v>68</x:v>
      </x:c>
      <x:c r="E709">
        <x:v>6</x:v>
      </x:c>
      <x:c r="F709" s="14" t="s">
        <x:v>63</x:v>
      </x:c>
      <x:c r="G709" s="15">
        <x:v>43725.5229246528</x:v>
      </x:c>
      <x:c r="H709" t="s">
        <x:v>69</x:v>
      </x:c>
      <x:c r="I709" s="6">
        <x:v>248.005502540003</x:v>
      </x:c>
      <x:c r="J709" t="s">
        <x:v>70</x:v>
      </x:c>
      <x:c r="K709" s="6">
        <x:v>28.2421193786186</x:v>
      </x:c>
      <x:c r="L709" t="s">
        <x:v>64</x:v>
      </x:c>
      <x:c r="M709" s="6">
        <x:v>1015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2936946</x:v>
      </x:c>
      <x:c r="B710" s="1">
        <x:v>43726.6409552431</x:v>
      </x:c>
      <x:c r="C710" s="6">
        <x:v>38.7302387283333</x:v>
      </x:c>
      <x:c r="D710" s="13" t="s">
        <x:v>68</x:v>
      </x:c>
      <x:c r="E710">
        <x:v>6</x:v>
      </x:c>
      <x:c r="F710" s="14" t="s">
        <x:v>63</x:v>
      </x:c>
      <x:c r="G710" s="15">
        <x:v>43725.5229246528</x:v>
      </x:c>
      <x:c r="H710" t="s">
        <x:v>69</x:v>
      </x:c>
      <x:c r="I710" s="6">
        <x:v>247.984552395745</x:v>
      </x:c>
      <x:c r="J710" t="s">
        <x:v>70</x:v>
      </x:c>
      <x:c r="K710" s="6">
        <x:v>28.2503671537988</x:v>
      </x:c>
      <x:c r="L710" t="s">
        <x:v>64</x:v>
      </x:c>
      <x:c r="M710" s="6">
        <x:v>1015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2936956</x:v>
      </x:c>
      <x:c r="B711" s="1">
        <x:v>43726.6409897801</x:v>
      </x:c>
      <x:c r="C711" s="6">
        <x:v>38.7799575716667</x:v>
      </x:c>
      <x:c r="D711" s="13" t="s">
        <x:v>68</x:v>
      </x:c>
      <x:c r="E711">
        <x:v>6</x:v>
      </x:c>
      <x:c r="F711" s="14" t="s">
        <x:v>63</x:v>
      </x:c>
      <x:c r="G711" s="15">
        <x:v>43725.5229246528</x:v>
      </x:c>
      <x:c r="H711" t="s">
        <x:v>69</x:v>
      </x:c>
      <x:c r="I711" s="6">
        <x:v>248.015035552585</x:v>
      </x:c>
      <x:c r="J711" t="s">
        <x:v>70</x:v>
      </x:c>
      <x:c r="K711" s="6">
        <x:v>28.2437689320332</x:v>
      </x:c>
      <x:c r="L711" t="s">
        <x:v>64</x:v>
      </x:c>
      <x:c r="M711" s="6">
        <x:v>1015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2936966</x:v>
      </x:c>
      <x:c r="B712" s="1">
        <x:v>43726.641024919</x:v>
      </x:c>
      <x:c r="C712" s="6">
        <x:v>38.8305656683333</x:v>
      </x:c>
      <x:c r="D712" s="13" t="s">
        <x:v>68</x:v>
      </x:c>
      <x:c r="E712">
        <x:v>6</x:v>
      </x:c>
      <x:c r="F712" s="14" t="s">
        <x:v>63</x:v>
      </x:c>
      <x:c r="G712" s="15">
        <x:v>43725.5229246528</x:v>
      </x:c>
      <x:c r="H712" t="s">
        <x:v>69</x:v>
      </x:c>
      <x:c r="I712" s="6">
        <x:v>248.177232905794</x:v>
      </x:c>
      <x:c r="J712" t="s">
        <x:v>70</x:v>
      </x:c>
      <x:c r="K712" s="6">
        <x:v>28.2378605353715</x:v>
      </x:c>
      <x:c r="L712" t="s">
        <x:v>64</x:v>
      </x:c>
      <x:c r="M712" s="6">
        <x:v>1015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2936976</x:v>
      </x:c>
      <x:c r="B713" s="1">
        <x:v>43726.641059456</x:v>
      </x:c>
      <x:c r="C713" s="6">
        <x:v>38.8803148233333</x:v>
      </x:c>
      <x:c r="D713" s="13" t="s">
        <x:v>68</x:v>
      </x:c>
      <x:c r="E713">
        <x:v>6</x:v>
      </x:c>
      <x:c r="F713" s="14" t="s">
        <x:v>63</x:v>
      </x:c>
      <x:c r="G713" s="15">
        <x:v>43725.5229246528</x:v>
      </x:c>
      <x:c r="H713" t="s">
        <x:v>69</x:v>
      </x:c>
      <x:c r="I713" s="6">
        <x:v>248.228275580694</x:v>
      </x:c>
      <x:c r="J713" t="s">
        <x:v>70</x:v>
      </x:c>
      <x:c r="K713" s="6">
        <x:v>28.225893814616</x:v>
      </x:c>
      <x:c r="L713" t="s">
        <x:v>64</x:v>
      </x:c>
      <x:c r="M713" s="6">
        <x:v>1015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2936986</x:v>
      </x:c>
      <x:c r="B714" s="1">
        <x:v>43726.6410939815</x:v>
      </x:c>
      <x:c r="C714" s="6">
        <x:v>38.9299916816667</x:v>
      </x:c>
      <x:c r="D714" s="13" t="s">
        <x:v>68</x:v>
      </x:c>
      <x:c r="E714">
        <x:v>6</x:v>
      </x:c>
      <x:c r="F714" s="14" t="s">
        <x:v>63</x:v>
      </x:c>
      <x:c r="G714" s="15">
        <x:v>43725.5229246528</x:v>
      </x:c>
      <x:c r="H714" t="s">
        <x:v>69</x:v>
      </x:c>
      <x:c r="I714" s="6">
        <x:v>248.149398452929</x:v>
      </x:c>
      <x:c r="J714" t="s">
        <x:v>70</x:v>
      </x:c>
      <x:c r="K714" s="6">
        <x:v>28.2526165505478</x:v>
      </x:c>
      <x:c r="L714" t="s">
        <x:v>64</x:v>
      </x:c>
      <x:c r="M714" s="6">
        <x:v>1015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2936996</x:v>
      </x:c>
      <x:c r="B715" s="1">
        <x:v>43726.6411289699</x:v>
      </x:c>
      <x:c r="C715" s="6">
        <x:v>38.9804148733333</x:v>
      </x:c>
      <x:c r="D715" s="13" t="s">
        <x:v>68</x:v>
      </x:c>
      <x:c r="E715">
        <x:v>6</x:v>
      </x:c>
      <x:c r="F715" s="14" t="s">
        <x:v>63</x:v>
      </x:c>
      <x:c r="G715" s="15">
        <x:v>43725.5229246528</x:v>
      </x:c>
      <x:c r="H715" t="s">
        <x:v>69</x:v>
      </x:c>
      <x:c r="I715" s="6">
        <x:v>248.111796082997</x:v>
      </x:c>
      <x:c r="J715" t="s">
        <x:v>70</x:v>
      </x:c>
      <x:c r="K715" s="6">
        <x:v>28.2487775810055</x:v>
      </x:c>
      <x:c r="L715" t="s">
        <x:v>64</x:v>
      </x:c>
      <x:c r="M715" s="6">
        <x:v>1015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2937006</x:v>
      </x:c>
      <x:c r="B716" s="1">
        <x:v>43726.6411635764</x:v>
      </x:c>
      <x:c r="C716" s="6">
        <x:v>39.03022871</x:v>
      </x:c>
      <x:c r="D716" s="13" t="s">
        <x:v>68</x:v>
      </x:c>
      <x:c r="E716">
        <x:v>6</x:v>
      </x:c>
      <x:c r="F716" s="14" t="s">
        <x:v>63</x:v>
      </x:c>
      <x:c r="G716" s="15">
        <x:v>43725.5229246528</x:v>
      </x:c>
      <x:c r="H716" t="s">
        <x:v>69</x:v>
      </x:c>
      <x:c r="I716" s="6">
        <x:v>248.195190550425</x:v>
      </x:c>
      <x:c r="J716" t="s">
        <x:v>70</x:v>
      </x:c>
      <x:c r="K716" s="6">
        <x:v>28.2356411403289</x:v>
      </x:c>
      <x:c r="L716" t="s">
        <x:v>64</x:v>
      </x:c>
      <x:c r="M716" s="6">
        <x:v>1015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2937016</x:v>
      </x:c>
      <x:c r="B717" s="1">
        <x:v>43726.6411980671</x:v>
      </x:c>
      <x:c r="C717" s="6">
        <x:v>39.0798798233333</x:v>
      </x:c>
      <x:c r="D717" s="13" t="s">
        <x:v>68</x:v>
      </x:c>
      <x:c r="E717">
        <x:v>6</x:v>
      </x:c>
      <x:c r="F717" s="14" t="s">
        <x:v>63</x:v>
      </x:c>
      <x:c r="G717" s="15">
        <x:v>43725.5229246528</x:v>
      </x:c>
      <x:c r="H717" t="s">
        <x:v>69</x:v>
      </x:c>
      <x:c r="I717" s="6">
        <x:v>248.26525614686</x:v>
      </x:c>
      <x:c r="J717" t="s">
        <x:v>70</x:v>
      </x:c>
      <x:c r="K717" s="6">
        <x:v>28.24112964696</x:v>
      </x:c>
      <x:c r="L717" t="s">
        <x:v>64</x:v>
      </x:c>
      <x:c r="M717" s="6">
        <x:v>1015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2937026</x:v>
      </x:c>
      <x:c r="B718" s="1">
        <x:v>43726.6412332176</x:v>
      </x:c>
      <x:c r="C718" s="6">
        <x:v>39.13050194</x:v>
      </x:c>
      <x:c r="D718" s="13" t="s">
        <x:v>68</x:v>
      </x:c>
      <x:c r="E718">
        <x:v>6</x:v>
      </x:c>
      <x:c r="F718" s="14" t="s">
        <x:v>63</x:v>
      </x:c>
      <x:c r="G718" s="15">
        <x:v>43725.5229246528</x:v>
      </x:c>
      <x:c r="H718" t="s">
        <x:v>69</x:v>
      </x:c>
      <x:c r="I718" s="6">
        <x:v>248.110913332945</x:v>
      </x:c>
      <x:c r="J718" t="s">
        <x:v>70</x:v>
      </x:c>
      <x:c r="K718" s="6">
        <x:v>28.2432290780989</x:v>
      </x:c>
      <x:c r="L718" t="s">
        <x:v>64</x:v>
      </x:c>
      <x:c r="M718" s="6">
        <x:v>1015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2937036</x:v>
      </x:c>
      <x:c r="B719" s="1">
        <x:v>43726.6412677083</x:v>
      </x:c>
      <x:c r="C719" s="6">
        <x:v>39.1801633933333</x:v>
      </x:c>
      <x:c r="D719" s="13" t="s">
        <x:v>68</x:v>
      </x:c>
      <x:c r="E719">
        <x:v>6</x:v>
      </x:c>
      <x:c r="F719" s="14" t="s">
        <x:v>63</x:v>
      </x:c>
      <x:c r="G719" s="15">
        <x:v>43725.5229246528</x:v>
      </x:c>
      <x:c r="H719" t="s">
        <x:v>69</x:v>
      </x:c>
      <x:c r="I719" s="6">
        <x:v>248.314932397458</x:v>
      </x:c>
      <x:c r="J719" t="s">
        <x:v>70</x:v>
      </x:c>
      <x:c r="K719" s="6">
        <x:v>28.2236744274878</x:v>
      </x:c>
      <x:c r="L719" t="s">
        <x:v>64</x:v>
      </x:c>
      <x:c r="M719" s="6">
        <x:v>1015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2937046</x:v>
      </x:c>
      <x:c r="B720" s="1">
        <x:v>43726.6413021181</x:v>
      </x:c>
      <x:c r="C720" s="6">
        <x:v>39.22975043</x:v>
      </x:c>
      <x:c r="D720" s="13" t="s">
        <x:v>68</x:v>
      </x:c>
      <x:c r="E720">
        <x:v>6</x:v>
      </x:c>
      <x:c r="F720" s="14" t="s">
        <x:v>63</x:v>
      </x:c>
      <x:c r="G720" s="15">
        <x:v>43725.5229246528</x:v>
      </x:c>
      <x:c r="H720" t="s">
        <x:v>69</x:v>
      </x:c>
      <x:c r="I720" s="6">
        <x:v>248.019848790616</x:v>
      </x:c>
      <x:c r="J720" t="s">
        <x:v>70</x:v>
      </x:c>
      <x:c r="K720" s="6">
        <x:v>28.2601445426362</x:v>
      </x:c>
      <x:c r="L720" t="s">
        <x:v>64</x:v>
      </x:c>
      <x:c r="M720" s="6">
        <x:v>1015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2937056</x:v>
      </x:c>
      <x:c r="B721" s="1">
        <x:v>43726.6413371875</x:v>
      </x:c>
      <x:c r="C721" s="6">
        <x:v>39.2802189333333</x:v>
      </x:c>
      <x:c r="D721" s="13" t="s">
        <x:v>68</x:v>
      </x:c>
      <x:c r="E721">
        <x:v>6</x:v>
      </x:c>
      <x:c r="F721" s="14" t="s">
        <x:v>63</x:v>
      </x:c>
      <x:c r="G721" s="15">
        <x:v>43725.5229246528</x:v>
      </x:c>
      <x:c r="H721" t="s">
        <x:v>69</x:v>
      </x:c>
      <x:c r="I721" s="6">
        <x:v>248.109689555917</x:v>
      </x:c>
      <x:c r="J721" t="s">
        <x:v>70</x:v>
      </x:c>
      <x:c r="K721" s="6">
        <x:v>28.2518667514641</x:v>
      </x:c>
      <x:c r="L721" t="s">
        <x:v>64</x:v>
      </x:c>
      <x:c r="M721" s="6">
        <x:v>1015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2937066</x:v>
      </x:c>
      <x:c r="B722" s="1">
        <x:v>43726.6413717245</x:v>
      </x:c>
      <x:c r="C722" s="6">
        <x:v>39.3299315233333</x:v>
      </x:c>
      <x:c r="D722" s="13" t="s">
        <x:v>68</x:v>
      </x:c>
      <x:c r="E722">
        <x:v>6</x:v>
      </x:c>
      <x:c r="F722" s="14" t="s">
        <x:v>63</x:v>
      </x:c>
      <x:c r="G722" s="15">
        <x:v>43725.5229246528</x:v>
      </x:c>
      <x:c r="H722" t="s">
        <x:v>69</x:v>
      </x:c>
      <x:c r="I722" s="6">
        <x:v>248.134118972115</x:v>
      </x:c>
      <x:c r="J722" t="s">
        <x:v>70</x:v>
      </x:c>
      <x:c r="K722" s="6">
        <x:v>28.2460183243593</x:v>
      </x:c>
      <x:c r="L722" t="s">
        <x:v>64</x:v>
      </x:c>
      <x:c r="M722" s="6">
        <x:v>1015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2937076</x:v>
      </x:c>
      <x:c r="B723" s="1">
        <x:v>43726.6414062847</x:v>
      </x:c>
      <x:c r="C723" s="6">
        <x:v>39.379751575</x:v>
      </x:c>
      <x:c r="D723" s="13" t="s">
        <x:v>68</x:v>
      </x:c>
      <x:c r="E723">
        <x:v>6</x:v>
      </x:c>
      <x:c r="F723" s="14" t="s">
        <x:v>63</x:v>
      </x:c>
      <x:c r="G723" s="15">
        <x:v>43725.5229246528</x:v>
      </x:c>
      <x:c r="H723" t="s">
        <x:v>69</x:v>
      </x:c>
      <x:c r="I723" s="6">
        <x:v>248.322316988048</x:v>
      </x:c>
      <x:c r="J723" t="s">
        <x:v>70</x:v>
      </x:c>
      <x:c r="K723" s="6">
        <x:v>28.2425692567422</x:v>
      </x:c>
      <x:c r="L723" t="s">
        <x:v>64</x:v>
      </x:c>
      <x:c r="M723" s="6">
        <x:v>1015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2937086</x:v>
      </x:c>
      <x:c r="B724" s="1">
        <x:v>43726.6414413542</x:v>
      </x:c>
      <x:c r="C724" s="6">
        <x:v>39.430240025</x:v>
      </x:c>
      <x:c r="D724" s="13" t="s">
        <x:v>68</x:v>
      </x:c>
      <x:c r="E724">
        <x:v>6</x:v>
      </x:c>
      <x:c r="F724" s="14" t="s">
        <x:v>63</x:v>
      </x:c>
      <x:c r="G724" s="15">
        <x:v>43725.5229246528</x:v>
      </x:c>
      <x:c r="H724" t="s">
        <x:v>69</x:v>
      </x:c>
      <x:c r="I724" s="6">
        <x:v>248.25004388654</x:v>
      </x:c>
      <x:c r="J724" t="s">
        <x:v>70</x:v>
      </x:c>
      <x:c r="K724" s="6">
        <x:v>28.2458383729172</x:v>
      </x:c>
      <x:c r="L724" t="s">
        <x:v>64</x:v>
      </x:c>
      <x:c r="M724" s="6">
        <x:v>1015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2937096</x:v>
      </x:c>
      <x:c r="B725" s="1">
        <x:v>43726.6414757755</x:v>
      </x:c>
      <x:c r="C725" s="6">
        <x:v>39.4797902416667</x:v>
      </x:c>
      <x:c r="D725" s="13" t="s">
        <x:v>68</x:v>
      </x:c>
      <x:c r="E725">
        <x:v>6</x:v>
      </x:c>
      <x:c r="F725" s="14" t="s">
        <x:v>63</x:v>
      </x:c>
      <x:c r="G725" s="15">
        <x:v>43725.5229246528</x:v>
      </x:c>
      <x:c r="H725" t="s">
        <x:v>69</x:v>
      </x:c>
      <x:c r="I725" s="6">
        <x:v>248.393798180119</x:v>
      </x:c>
      <x:c r="J725" t="s">
        <x:v>70</x:v>
      </x:c>
      <x:c r="K725" s="6">
        <x:v>28.2365708867223</x:v>
      </x:c>
      <x:c r="L725" t="s">
        <x:v>64</x:v>
      </x:c>
      <x:c r="M725" s="6">
        <x:v>1015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2937106</x:v>
      </x:c>
      <x:c r="B726" s="1">
        <x:v>43726.6415108796</x:v>
      </x:c>
      <x:c r="C726" s="6">
        <x:v>39.5303615783333</x:v>
      </x:c>
      <x:c r="D726" s="13" t="s">
        <x:v>68</x:v>
      </x:c>
      <x:c r="E726">
        <x:v>6</x:v>
      </x:c>
      <x:c r="F726" s="14" t="s">
        <x:v>63</x:v>
      </x:c>
      <x:c r="G726" s="15">
        <x:v>43725.5229246528</x:v>
      </x:c>
      <x:c r="H726" t="s">
        <x:v>69</x:v>
      </x:c>
      <x:c r="I726" s="6">
        <x:v>248.257245143197</x:v>
      </x:c>
      <x:c r="J726" t="s">
        <x:v>70</x:v>
      </x:c>
      <x:c r="K726" s="6">
        <x:v>28.2421193786186</x:v>
      </x:c>
      <x:c r="L726" t="s">
        <x:v>64</x:v>
      </x:c>
      <x:c r="M726" s="6">
        <x:v>1015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2937116</x:v>
      </x:c>
      <x:c r="B727" s="1">
        <x:v>43726.6415454051</x:v>
      </x:c>
      <x:c r="C727" s="6">
        <x:v>39.5800394483333</x:v>
      </x:c>
      <x:c r="D727" s="13" t="s">
        <x:v>68</x:v>
      </x:c>
      <x:c r="E727">
        <x:v>6</x:v>
      </x:c>
      <x:c r="F727" s="14" t="s">
        <x:v>63</x:v>
      </x:c>
      <x:c r="G727" s="15">
        <x:v>43725.5229246528</x:v>
      </x:c>
      <x:c r="H727" t="s">
        <x:v>69</x:v>
      </x:c>
      <x:c r="I727" s="6">
        <x:v>248.363112798706</x:v>
      </x:c>
      <x:c r="J727" t="s">
        <x:v>70</x:v>
      </x:c>
      <x:c r="K727" s="6">
        <x:v>28.2375306252047</x:v>
      </x:c>
      <x:c r="L727" t="s">
        <x:v>64</x:v>
      </x:c>
      <x:c r="M727" s="6">
        <x:v>1015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2937126</x:v>
      </x:c>
      <x:c r="B728" s="1">
        <x:v>43726.6415798958</x:v>
      </x:c>
      <x:c r="C728" s="6">
        <x:v>39.62975</x:v>
      </x:c>
      <x:c r="D728" s="13" t="s">
        <x:v>68</x:v>
      </x:c>
      <x:c r="E728">
        <x:v>6</x:v>
      </x:c>
      <x:c r="F728" s="14" t="s">
        <x:v>63</x:v>
      </x:c>
      <x:c r="G728" s="15">
        <x:v>43725.5229246528</x:v>
      </x:c>
      <x:c r="H728" t="s">
        <x:v>69</x:v>
      </x:c>
      <x:c r="I728" s="6">
        <x:v>248.447058343155</x:v>
      </x:c>
      <x:c r="J728" t="s">
        <x:v>70</x:v>
      </x:c>
      <x:c r="K728" s="6">
        <x:v>28.2243342451297</x:v>
      </x:c>
      <x:c r="L728" t="s">
        <x:v>64</x:v>
      </x:c>
      <x:c r="M728" s="6">
        <x:v>1015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2937136</x:v>
      </x:c>
      <x:c r="B729" s="1">
        <x:v>43726.6416149653</x:v>
      </x:c>
      <x:c r="C729" s="6">
        <x:v>39.6802513116667</x:v>
      </x:c>
      <x:c r="D729" s="13" t="s">
        <x:v>68</x:v>
      </x:c>
      <x:c r="E729">
        <x:v>6</x:v>
      </x:c>
      <x:c r="F729" s="14" t="s">
        <x:v>63</x:v>
      </x:c>
      <x:c r="G729" s="15">
        <x:v>43725.5229246528</x:v>
      </x:c>
      <x:c r="H729" t="s">
        <x:v>69</x:v>
      </x:c>
      <x:c r="I729" s="6">
        <x:v>248.611506736406</x:v>
      </x:c>
      <x:c r="J729" t="s">
        <x:v>70</x:v>
      </x:c>
      <x:c r="K729" s="6">
        <x:v>28.2181859494081</x:v>
      </x:c>
      <x:c r="L729" t="s">
        <x:v>64</x:v>
      </x:c>
      <x:c r="M729" s="6">
        <x:v>1015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2937146</x:v>
      </x:c>
      <x:c r="B730" s="1">
        <x:v>43726.641649456</x:v>
      </x:c>
      <x:c r="C730" s="6">
        <x:v>39.7298990366667</x:v>
      </x:c>
      <x:c r="D730" s="13" t="s">
        <x:v>68</x:v>
      </x:c>
      <x:c r="E730">
        <x:v>6</x:v>
      </x:c>
      <x:c r="F730" s="14" t="s">
        <x:v>63</x:v>
      </x:c>
      <x:c r="G730" s="15">
        <x:v>43725.5229246528</x:v>
      </x:c>
      <x:c r="H730" t="s">
        <x:v>69</x:v>
      </x:c>
      <x:c r="I730" s="6">
        <x:v>248.455404601124</x:v>
      </x:c>
      <x:c r="J730" t="s">
        <x:v>70</x:v>
      </x:c>
      <x:c r="K730" s="6">
        <x:v>28.2261337484474</x:v>
      </x:c>
      <x:c r="L730" t="s">
        <x:v>64</x:v>
      </x:c>
      <x:c r="M730" s="6">
        <x:v>1015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2937156</x:v>
      </x:c>
      <x:c r="B731" s="1">
        <x:v>43726.6416845718</x:v>
      </x:c>
      <x:c r="C731" s="6">
        <x:v>39.7804523616667</x:v>
      </x:c>
      <x:c r="D731" s="13" t="s">
        <x:v>68</x:v>
      </x:c>
      <x:c r="E731">
        <x:v>6</x:v>
      </x:c>
      <x:c r="F731" s="14" t="s">
        <x:v>63</x:v>
      </x:c>
      <x:c r="G731" s="15">
        <x:v>43725.5229246528</x:v>
      </x:c>
      <x:c r="H731" t="s">
        <x:v>69</x:v>
      </x:c>
      <x:c r="I731" s="6">
        <x:v>248.4521375009</x:v>
      </x:c>
      <x:c r="J731" t="s">
        <x:v>70</x:v>
      </x:c>
      <x:c r="K731" s="6">
        <x:v>28.2152167764834</x:v>
      </x:c>
      <x:c r="L731" t="s">
        <x:v>64</x:v>
      </x:c>
      <x:c r="M731" s="6">
        <x:v>1015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2937166</x:v>
      </x:c>
      <x:c r="B732" s="1">
        <x:v>43726.6417190972</x:v>
      </x:c>
      <x:c r="C732" s="6">
        <x:v>39.8301782133333</x:v>
      </x:c>
      <x:c r="D732" s="13" t="s">
        <x:v>68</x:v>
      </x:c>
      <x:c r="E732">
        <x:v>6</x:v>
      </x:c>
      <x:c r="F732" s="14" t="s">
        <x:v>63</x:v>
      </x:c>
      <x:c r="G732" s="15">
        <x:v>43725.5229246528</x:v>
      </x:c>
      <x:c r="H732" t="s">
        <x:v>69</x:v>
      </x:c>
      <x:c r="I732" s="6">
        <x:v>248.514703151146</x:v>
      </x:c>
      <x:c r="J732" t="s">
        <x:v>70</x:v>
      </x:c>
      <x:c r="K732" s="6">
        <x:v>28.227303426122</x:v>
      </x:c>
      <x:c r="L732" t="s">
        <x:v>64</x:v>
      </x:c>
      <x:c r="M732" s="6">
        <x:v>1015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2937176</x:v>
      </x:c>
      <x:c r="B733" s="1">
        <x:v>43726.6417536227</x:v>
      </x:c>
      <x:c r="C733" s="6">
        <x:v>39.8798987833333</x:v>
      </x:c>
      <x:c r="D733" s="13" t="s">
        <x:v>68</x:v>
      </x:c>
      <x:c r="E733">
        <x:v>6</x:v>
      </x:c>
      <x:c r="F733" s="14" t="s">
        <x:v>63</x:v>
      </x:c>
      <x:c r="G733" s="15">
        <x:v>43725.5229246528</x:v>
      </x:c>
      <x:c r="H733" t="s">
        <x:v>69</x:v>
      </x:c>
      <x:c r="I733" s="6">
        <x:v>248.309204944192</x:v>
      </x:c>
      <x:c r="J733" t="s">
        <x:v>70</x:v>
      </x:c>
      <x:c r="K733" s="6">
        <x:v>28.2441888184862</x:v>
      </x:c>
      <x:c r="L733" t="s">
        <x:v>64</x:v>
      </x:c>
      <x:c r="M733" s="6">
        <x:v>1015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2937186</x:v>
      </x:c>
      <x:c r="B734" s="1">
        <x:v>43726.6417886921</x:v>
      </x:c>
      <x:c r="C734" s="6">
        <x:v>39.9303978216667</x:v>
      </x:c>
      <x:c r="D734" s="13" t="s">
        <x:v>68</x:v>
      </x:c>
      <x:c r="E734">
        <x:v>6</x:v>
      </x:c>
      <x:c r="F734" s="14" t="s">
        <x:v>63</x:v>
      </x:c>
      <x:c r="G734" s="15">
        <x:v>43725.5229246528</x:v>
      </x:c>
      <x:c r="H734" t="s">
        <x:v>69</x:v>
      </x:c>
      <x:c r="I734" s="6">
        <x:v>248.394455054772</x:v>
      </x:c>
      <x:c r="J734" t="s">
        <x:v>70</x:v>
      </x:c>
      <x:c r="K734" s="6">
        <x:v>28.2421493704919</x:v>
      </x:c>
      <x:c r="L734" t="s">
        <x:v>64</x:v>
      </x:c>
      <x:c r="M734" s="6">
        <x:v>1015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2937196</x:v>
      </x:c>
      <x:c r="B735" s="1">
        <x:v>43726.6418231481</x:v>
      </x:c>
      <x:c r="C735" s="6">
        <x:v>39.9800286616667</x:v>
      </x:c>
      <x:c r="D735" s="13" t="s">
        <x:v>68</x:v>
      </x:c>
      <x:c r="E735">
        <x:v>6</x:v>
      </x:c>
      <x:c r="F735" s="14" t="s">
        <x:v>63</x:v>
      </x:c>
      <x:c r="G735" s="15">
        <x:v>43725.5229246528</x:v>
      </x:c>
      <x:c r="H735" t="s">
        <x:v>69</x:v>
      </x:c>
      <x:c r="I735" s="6">
        <x:v>248.490407652532</x:v>
      </x:c>
      <x:c r="J735" t="s">
        <x:v>70</x:v>
      </x:c>
      <x:c r="K735" s="6">
        <x:v>28.2303026015084</x:v>
      </x:c>
      <x:c r="L735" t="s">
        <x:v>64</x:v>
      </x:c>
      <x:c r="M735" s="6">
        <x:v>1015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2937206</x:v>
      </x:c>
      <x:c r="B736" s="1">
        <x:v>43726.6418576736</x:v>
      </x:c>
      <x:c r="C736" s="6">
        <x:v>40.02972513</x:v>
      </x:c>
      <x:c r="D736" s="13" t="s">
        <x:v>68</x:v>
      </x:c>
      <x:c r="E736">
        <x:v>6</x:v>
      </x:c>
      <x:c r="F736" s="14" t="s">
        <x:v>63</x:v>
      </x:c>
      <x:c r="G736" s="15">
        <x:v>43725.5229246528</x:v>
      </x:c>
      <x:c r="H736" t="s">
        <x:v>69</x:v>
      </x:c>
      <x:c r="I736" s="6">
        <x:v>248.413471284045</x:v>
      </x:c>
      <x:c r="J736" t="s">
        <x:v>70</x:v>
      </x:c>
      <x:c r="K736" s="6">
        <x:v>28.2341415499145</x:v>
      </x:c>
      <x:c r="L736" t="s">
        <x:v>64</x:v>
      </x:c>
      <x:c r="M736" s="6">
        <x:v>1015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2937216</x:v>
      </x:c>
      <x:c r="B737" s="1">
        <x:v>43726.6418927431</x:v>
      </x:c>
      <x:c r="C737" s="6">
        <x:v>40.08021773</x:v>
      </x:c>
      <x:c r="D737" s="13" t="s">
        <x:v>68</x:v>
      </x:c>
      <x:c r="E737">
        <x:v>6</x:v>
      </x:c>
      <x:c r="F737" s="14" t="s">
        <x:v>63</x:v>
      </x:c>
      <x:c r="G737" s="15">
        <x:v>43725.5229246528</x:v>
      </x:c>
      <x:c r="H737" t="s">
        <x:v>69</x:v>
      </x:c>
      <x:c r="I737" s="6">
        <x:v>248.473732658886</x:v>
      </x:c>
      <x:c r="J737" t="s">
        <x:v>70</x:v>
      </x:c>
      <x:c r="K737" s="6">
        <x:v>28.2351912631343</x:v>
      </x:c>
      <x:c r="L737" t="s">
        <x:v>64</x:v>
      </x:c>
      <x:c r="M737" s="6">
        <x:v>1015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2937226</x:v>
      </x:c>
      <x:c r="B738" s="1">
        <x:v>43726.6419272801</x:v>
      </x:c>
      <x:c r="C738" s="6">
        <x:v>40.12993874</x:v>
      </x:c>
      <x:c r="D738" s="13" t="s">
        <x:v>68</x:v>
      </x:c>
      <x:c r="E738">
        <x:v>6</x:v>
      </x:c>
      <x:c r="F738" s="14" t="s">
        <x:v>63</x:v>
      </x:c>
      <x:c r="G738" s="15">
        <x:v>43725.5229246528</x:v>
      </x:c>
      <x:c r="H738" t="s">
        <x:v>69</x:v>
      </x:c>
      <x:c r="I738" s="6">
        <x:v>248.672646451132</x:v>
      </x:c>
      <x:c r="J738" t="s">
        <x:v>70</x:v>
      </x:c>
      <x:c r="K738" s="6">
        <x:v>28.221964900566</x:v>
      </x:c>
      <x:c r="L738" t="s">
        <x:v>64</x:v>
      </x:c>
      <x:c r="M738" s="6">
        <x:v>1015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2937236</x:v>
      </x:c>
      <x:c r="B739" s="1">
        <x:v>43726.6419623495</x:v>
      </x:c>
      <x:c r="C739" s="6">
        <x:v>40.1804671383333</x:v>
      </x:c>
      <x:c r="D739" s="13" t="s">
        <x:v>68</x:v>
      </x:c>
      <x:c r="E739">
        <x:v>6</x:v>
      </x:c>
      <x:c r="F739" s="14" t="s">
        <x:v>63</x:v>
      </x:c>
      <x:c r="G739" s="15">
        <x:v>43725.5229246528</x:v>
      </x:c>
      <x:c r="H739" t="s">
        <x:v>69</x:v>
      </x:c>
      <x:c r="I739" s="6">
        <x:v>248.583347531767</x:v>
      </x:c>
      <x:c r="J739" t="s">
        <x:v>70</x:v>
      </x:c>
      <x:c r="K739" s="6">
        <x:v>28.2301526426754</x:v>
      </x:c>
      <x:c r="L739" t="s">
        <x:v>64</x:v>
      </x:c>
      <x:c r="M739" s="6">
        <x:v>1015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2937246</x:v>
      </x:c>
      <x:c r="B740" s="1">
        <x:v>43726.641996794</x:v>
      </x:c>
      <x:c r="C740" s="6">
        <x:v>40.2300543066667</x:v>
      </x:c>
      <x:c r="D740" s="13" t="s">
        <x:v>68</x:v>
      </x:c>
      <x:c r="E740">
        <x:v>6</x:v>
      </x:c>
      <x:c r="F740" s="14" t="s">
        <x:v>63</x:v>
      </x:c>
      <x:c r="G740" s="15">
        <x:v>43725.5229246528</x:v>
      </x:c>
      <x:c r="H740" t="s">
        <x:v>69</x:v>
      </x:c>
      <x:c r="I740" s="6">
        <x:v>248.488398032086</x:v>
      </x:c>
      <x:c r="J740" t="s">
        <x:v>70</x:v>
      </x:c>
      <x:c r="K740" s="6">
        <x:v>28.2362109848623</x:v>
      </x:c>
      <x:c r="L740" t="s">
        <x:v>64</x:v>
      </x:c>
      <x:c r="M740" s="6">
        <x:v>1015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2937256</x:v>
      </x:c>
      <x:c r="B741" s="1">
        <x:v>43726.6420312847</x:v>
      </x:c>
      <x:c r="C741" s="6">
        <x:v>40.2797462716667</x:v>
      </x:c>
      <x:c r="D741" s="13" t="s">
        <x:v>68</x:v>
      </x:c>
      <x:c r="E741">
        <x:v>6</x:v>
      </x:c>
      <x:c r="F741" s="14" t="s">
        <x:v>63</x:v>
      </x:c>
      <x:c r="G741" s="15">
        <x:v>43725.5229246528</x:v>
      </x:c>
      <x:c r="H741" t="s">
        <x:v>69</x:v>
      </x:c>
      <x:c r="I741" s="6">
        <x:v>248.639621430486</x:v>
      </x:c>
      <x:c r="J741" t="s">
        <x:v>70</x:v>
      </x:c>
      <x:c r="K741" s="6">
        <x:v>28.2345314433583</x:v>
      </x:c>
      <x:c r="L741" t="s">
        <x:v>64</x:v>
      </x:c>
      <x:c r="M741" s="6">
        <x:v>1015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2937266</x:v>
      </x:c>
      <x:c r="B742" s="1">
        <x:v>43726.6420664005</x:v>
      </x:c>
      <x:c r="C742" s="6">
        <x:v>40.3302968883333</x:v>
      </x:c>
      <x:c r="D742" s="13" t="s">
        <x:v>68</x:v>
      </x:c>
      <x:c r="E742">
        <x:v>6</x:v>
      </x:c>
      <x:c r="F742" s="14" t="s">
        <x:v>63</x:v>
      </x:c>
      <x:c r="G742" s="15">
        <x:v>43725.5229246528</x:v>
      </x:c>
      <x:c r="H742" t="s">
        <x:v>69</x:v>
      </x:c>
      <x:c r="I742" s="6">
        <x:v>248.669187645239</x:v>
      </x:c>
      <x:c r="J742" t="s">
        <x:v>70</x:v>
      </x:c>
      <x:c r="K742" s="6">
        <x:v>28.2280532197174</x:v>
      </x:c>
      <x:c r="L742" t="s">
        <x:v>64</x:v>
      </x:c>
      <x:c r="M742" s="6">
        <x:v>1015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2937276</x:v>
      </x:c>
      <x:c r="B743" s="1">
        <x:v>43726.6421010069</x:v>
      </x:c>
      <x:c r="C743" s="6">
        <x:v>40.3801329783333</x:v>
      </x:c>
      <x:c r="D743" s="13" t="s">
        <x:v>68</x:v>
      </x:c>
      <x:c r="E743">
        <x:v>6</x:v>
      </x:c>
      <x:c r="F743" s="14" t="s">
        <x:v>63</x:v>
      </x:c>
      <x:c r="G743" s="15">
        <x:v>43725.5229246528</x:v>
      </x:c>
      <x:c r="H743" t="s">
        <x:v>69</x:v>
      </x:c>
      <x:c r="I743" s="6">
        <x:v>248.705656504798</x:v>
      </x:c>
      <x:c r="J743" t="s">
        <x:v>70</x:v>
      </x:c>
      <x:c r="K743" s="6">
        <x:v>28.2235544606583</x:v>
      </x:c>
      <x:c r="L743" t="s">
        <x:v>64</x:v>
      </x:c>
      <x:c r="M743" s="6">
        <x:v>1015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2937286</x:v>
      </x:c>
      <x:c r="B744" s="1">
        <x:v>43726.6421356134</x:v>
      </x:c>
      <x:c r="C744" s="6">
        <x:v>40.4299530133333</x:v>
      </x:c>
      <x:c r="D744" s="13" t="s">
        <x:v>68</x:v>
      </x:c>
      <x:c r="E744">
        <x:v>6</x:v>
      </x:c>
      <x:c r="F744" s="14" t="s">
        <x:v>63</x:v>
      </x:c>
      <x:c r="G744" s="15">
        <x:v>43725.5229246528</x:v>
      </x:c>
      <x:c r="H744" t="s">
        <x:v>69</x:v>
      </x:c>
      <x:c r="I744" s="6">
        <x:v>248.750249442021</x:v>
      </x:c>
      <x:c r="J744" t="s">
        <x:v>70</x:v>
      </x:c>
      <x:c r="K744" s="6">
        <x:v>28.2208851998012</x:v>
      </x:c>
      <x:c r="L744" t="s">
        <x:v>64</x:v>
      </x:c>
      <x:c r="M744" s="6">
        <x:v>1015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2937296</x:v>
      </x:c>
      <x:c r="B745" s="1">
        <x:v>43726.6421702893</x:v>
      </x:c>
      <x:c r="C745" s="6">
        <x:v>40.4798878766667</x:v>
      </x:c>
      <x:c r="D745" s="13" t="s">
        <x:v>68</x:v>
      </x:c>
      <x:c r="E745">
        <x:v>6</x:v>
      </x:c>
      <x:c r="F745" s="14" t="s">
        <x:v>63</x:v>
      </x:c>
      <x:c r="G745" s="15">
        <x:v>43725.5229246528</x:v>
      </x:c>
      <x:c r="H745" t="s">
        <x:v>69</x:v>
      </x:c>
      <x:c r="I745" s="6">
        <x:v>248.608656776836</x:v>
      </x:c>
      <x:c r="J745" t="s">
        <x:v>70</x:v>
      </x:c>
      <x:c r="K745" s="6">
        <x:v>28.235521173071</x:v>
      </x:c>
      <x:c r="L745" t="s">
        <x:v>64</x:v>
      </x:c>
      <x:c r="M745" s="6">
        <x:v>1015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2937306</x:v>
      </x:c>
      <x:c r="B746" s="1">
        <x:v>43726.6422049421</x:v>
      </x:c>
      <x:c r="C746" s="6">
        <x:v>40.529805315</x:v>
      </x:c>
      <x:c r="D746" s="13" t="s">
        <x:v>68</x:v>
      </x:c>
      <x:c r="E746">
        <x:v>6</x:v>
      </x:c>
      <x:c r="F746" s="14" t="s">
        <x:v>63</x:v>
      </x:c>
      <x:c r="G746" s="15">
        <x:v>43725.5229246528</x:v>
      </x:c>
      <x:c r="H746" t="s">
        <x:v>69</x:v>
      </x:c>
      <x:c r="I746" s="6">
        <x:v>248.669823190845</x:v>
      </x:c>
      <x:c r="J746" t="s">
        <x:v>70</x:v>
      </x:c>
      <x:c r="K746" s="6">
        <x:v>28.2251440215036</x:v>
      </x:c>
      <x:c r="L746" t="s">
        <x:v>64</x:v>
      </x:c>
      <x:c r="M746" s="6">
        <x:v>1015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2937316</x:v>
      </x:c>
      <x:c r="B747" s="1">
        <x:v>43726.642240081</x:v>
      </x:c>
      <x:c r="C747" s="6">
        <x:v>40.5804164566667</x:v>
      </x:c>
      <x:c r="D747" s="13" t="s">
        <x:v>68</x:v>
      </x:c>
      <x:c r="E747">
        <x:v>6</x:v>
      </x:c>
      <x:c r="F747" s="14" t="s">
        <x:v>63</x:v>
      </x:c>
      <x:c r="G747" s="15">
        <x:v>43725.5229246528</x:v>
      </x:c>
      <x:c r="H747" t="s">
        <x:v>69</x:v>
      </x:c>
      <x:c r="I747" s="6">
        <x:v>248.746697976083</x:v>
      </x:c>
      <x:c r="J747" t="s">
        <x:v>70</x:v>
      </x:c>
      <x:c r="K747" s="6">
        <x:v>28.2241542948509</x:v>
      </x:c>
      <x:c r="L747" t="s">
        <x:v>64</x:v>
      </x:c>
      <x:c r="M747" s="6">
        <x:v>1015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2937326</x:v>
      </x:c>
      <x:c r="B748" s="1">
        <x:v>43726.6422746181</x:v>
      </x:c>
      <x:c r="C748" s="6">
        <x:v>40.630102245</x:v>
      </x:c>
      <x:c r="D748" s="13" t="s">
        <x:v>68</x:v>
      </x:c>
      <x:c r="E748">
        <x:v>6</x:v>
      </x:c>
      <x:c r="F748" s="14" t="s">
        <x:v>63</x:v>
      </x:c>
      <x:c r="G748" s="15">
        <x:v>43725.5229246528</x:v>
      </x:c>
      <x:c r="H748" t="s">
        <x:v>69</x:v>
      </x:c>
      <x:c r="I748" s="6">
        <x:v>248.709060437022</x:v>
      </x:c>
      <x:c r="J748" t="s">
        <x:v>70</x:v>
      </x:c>
      <x:c r="K748" s="6">
        <x:v>28.2231345767868</x:v>
      </x:c>
      <x:c r="L748" t="s">
        <x:v>64</x:v>
      </x:c>
      <x:c r="M748" s="6">
        <x:v>1015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2937336</x:v>
      </x:c>
      <x:c r="B749" s="1">
        <x:v>43726.6423096065</x:v>
      </x:c>
      <x:c r="C749" s="6">
        <x:v>40.6805381116667</x:v>
      </x:c>
      <x:c r="D749" s="13" t="s">
        <x:v>68</x:v>
      </x:c>
      <x:c r="E749">
        <x:v>6</x:v>
      </x:c>
      <x:c r="F749" s="14" t="s">
        <x:v>63</x:v>
      </x:c>
      <x:c r="G749" s="15">
        <x:v>43725.5229246528</x:v>
      </x:c>
      <x:c r="H749" t="s">
        <x:v>69</x:v>
      </x:c>
      <x:c r="I749" s="6">
        <x:v>248.827835444893</x:v>
      </x:c>
      <x:c r="J749" t="s">
        <x:v>70</x:v>
      </x:c>
      <x:c r="K749" s="6">
        <x:v>28.2254739304522</x:v>
      </x:c>
      <x:c r="L749" t="s">
        <x:v>64</x:v>
      </x:c>
      <x:c r="M749" s="6">
        <x:v>1015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2937346</x:v>
      </x:c>
      <x:c r="B750" s="1">
        <x:v>43726.6423441319</x:v>
      </x:c>
      <x:c r="C750" s="6">
        <x:v>40.7302293466667</x:v>
      </x:c>
      <x:c r="D750" s="13" t="s">
        <x:v>68</x:v>
      </x:c>
      <x:c r="E750">
        <x:v>6</x:v>
      </x:c>
      <x:c r="F750" s="14" t="s">
        <x:v>63</x:v>
      </x:c>
      <x:c r="G750" s="15">
        <x:v>43725.5229246528</x:v>
      </x:c>
      <x:c r="H750" t="s">
        <x:v>69</x:v>
      </x:c>
      <x:c r="I750" s="6">
        <x:v>248.821997223975</x:v>
      </x:c>
      <x:c r="J750" t="s">
        <x:v>70</x:v>
      </x:c>
      <x:c r="K750" s="6">
        <x:v>28.2261937319076</x:v>
      </x:c>
      <x:c r="L750" t="s">
        <x:v>64</x:v>
      </x:c>
      <x:c r="M750" s="6">
        <x:v>1015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2937356</x:v>
      </x:c>
      <x:c r="B751" s="1">
        <x:v>43726.6423786227</x:v>
      </x:c>
      <x:c r="C751" s="6">
        <x:v>40.779920185</x:v>
      </x:c>
      <x:c r="D751" s="13" t="s">
        <x:v>68</x:v>
      </x:c>
      <x:c r="E751">
        <x:v>6</x:v>
      </x:c>
      <x:c r="F751" s="14" t="s">
        <x:v>63</x:v>
      </x:c>
      <x:c r="G751" s="15">
        <x:v>43725.5229246528</x:v>
      </x:c>
      <x:c r="H751" t="s">
        <x:v>69</x:v>
      </x:c>
      <x:c r="I751" s="6">
        <x:v>248.97882609316</x:v>
      </x:c>
      <x:c r="J751" t="s">
        <x:v>70</x:v>
      </x:c>
      <x:c r="K751" s="6">
        <x:v>28.2040299162327</x:v>
      </x:c>
      <x:c r="L751" t="s">
        <x:v>64</x:v>
      </x:c>
      <x:c r="M751" s="6">
        <x:v>1015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2937366</x:v>
      </x:c>
      <x:c r="B752" s="1">
        <x:v>43726.6424137731</x:v>
      </x:c>
      <x:c r="C752" s="6">
        <x:v>40.8304945616667</x:v>
      </x:c>
      <x:c r="D752" s="13" t="s">
        <x:v>68</x:v>
      </x:c>
      <x:c r="E752">
        <x:v>6</x:v>
      </x:c>
      <x:c r="F752" s="14" t="s">
        <x:v>63</x:v>
      </x:c>
      <x:c r="G752" s="15">
        <x:v>43725.5229246528</x:v>
      </x:c>
      <x:c r="H752" t="s">
        <x:v>69</x:v>
      </x:c>
      <x:c r="I752" s="6">
        <x:v>248.637282814701</x:v>
      </x:c>
      <x:c r="J752" t="s">
        <x:v>70</x:v>
      </x:c>
      <x:c r="K752" s="6">
        <x:v>28.2376505925349</x:v>
      </x:c>
      <x:c r="L752" t="s">
        <x:v>64</x:v>
      </x:c>
      <x:c r="M752" s="6">
        <x:v>1015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2937376</x:v>
      </x:c>
      <x:c r="B753" s="1">
        <x:v>43726.6424482986</x:v>
      </x:c>
      <x:c r="C753" s="6">
        <x:v>40.8802328183333</x:v>
      </x:c>
      <x:c r="D753" s="13" t="s">
        <x:v>68</x:v>
      </x:c>
      <x:c r="E753">
        <x:v>6</x:v>
      </x:c>
      <x:c r="F753" s="14" t="s">
        <x:v>63</x:v>
      </x:c>
      <x:c r="G753" s="15">
        <x:v>43725.5229246528</x:v>
      </x:c>
      <x:c r="H753" t="s">
        <x:v>69</x:v>
      </x:c>
      <x:c r="I753" s="6">
        <x:v>248.92657124749</x:v>
      </x:c>
      <x:c r="J753" t="s">
        <x:v>70</x:v>
      </x:c>
      <x:c r="K753" s="6">
        <x:v>28.2189657326317</x:v>
      </x:c>
      <x:c r="L753" t="s">
        <x:v>64</x:v>
      </x:c>
      <x:c r="M753" s="6">
        <x:v>1015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2937386</x:v>
      </x:c>
      <x:c r="B754" s="1">
        <x:v>43726.6424828356</x:v>
      </x:c>
      <x:c r="C754" s="6">
        <x:v>40.92995594</x:v>
      </x:c>
      <x:c r="D754" s="13" t="s">
        <x:v>68</x:v>
      </x:c>
      <x:c r="E754">
        <x:v>6</x:v>
      </x:c>
      <x:c r="F754" s="14" t="s">
        <x:v>63</x:v>
      </x:c>
      <x:c r="G754" s="15">
        <x:v>43725.5229246528</x:v>
      </x:c>
      <x:c r="H754" t="s">
        <x:v>69</x:v>
      </x:c>
      <x:c r="I754" s="6">
        <x:v>249.024718361746</x:v>
      </x:c>
      <x:c r="J754" t="s">
        <x:v>70</x:v>
      </x:c>
      <x:c r="K754" s="6">
        <x:v>28.2153667346483</x:v>
      </x:c>
      <x:c r="L754" t="s">
        <x:v>64</x:v>
      </x:c>
      <x:c r="M754" s="6">
        <x:v>1015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2937396</x:v>
      </x:c>
      <x:c r="B755" s="1">
        <x:v>43726.6425179051</x:v>
      </x:c>
      <x:c r="C755" s="6">
        <x:v>40.9804757883333</x:v>
      </x:c>
      <x:c r="D755" s="13" t="s">
        <x:v>68</x:v>
      </x:c>
      <x:c r="E755">
        <x:v>6</x:v>
      </x:c>
      <x:c r="F755" s="14" t="s">
        <x:v>63</x:v>
      </x:c>
      <x:c r="G755" s="15">
        <x:v>43725.5229246528</x:v>
      </x:c>
      <x:c r="H755" t="s">
        <x:v>69</x:v>
      </x:c>
      <x:c r="I755" s="6">
        <x:v>248.956118446528</x:v>
      </x:c>
      <x:c r="J755" t="s">
        <x:v>70</x:v>
      </x:c>
      <x:c r="K755" s="6">
        <x:v>28.2181559577493</x:v>
      </x:c>
      <x:c r="L755" t="s">
        <x:v>64</x:v>
      </x:c>
      <x:c r="M755" s="6">
        <x:v>1015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2937406</x:v>
      </x:c>
      <x:c r="B756" s="1">
        <x:v>43726.6425523958</x:v>
      </x:c>
      <x:c r="C756" s="6">
        <x:v>41.03013823</x:v>
      </x:c>
      <x:c r="D756" s="13" t="s">
        <x:v>68</x:v>
      </x:c>
      <x:c r="E756">
        <x:v>6</x:v>
      </x:c>
      <x:c r="F756" s="14" t="s">
        <x:v>63</x:v>
      </x:c>
      <x:c r="G756" s="15">
        <x:v>43725.5229246528</x:v>
      </x:c>
      <x:c r="H756" t="s">
        <x:v>69</x:v>
      </x:c>
      <x:c r="I756" s="6">
        <x:v>249.04558153589</x:v>
      </x:c>
      <x:c r="J756" t="s">
        <x:v>70</x:v>
      </x:c>
      <x:c r="K756" s="6">
        <x:v>28.2042998400357</x:v>
      </x:c>
      <x:c r="L756" t="s">
        <x:v>64</x:v>
      </x:c>
      <x:c r="M756" s="6">
        <x:v>1015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2937416</x:v>
      </x:c>
      <x:c r="B757" s="1">
        <x:v>43726.6425868866</x:v>
      </x:c>
      <x:c r="C757" s="6">
        <x:v>41.0797796683333</x:v>
      </x:c>
      <x:c r="D757" s="13" t="s">
        <x:v>68</x:v>
      </x:c>
      <x:c r="E757">
        <x:v>6</x:v>
      </x:c>
      <x:c r="F757" s="14" t="s">
        <x:v>63</x:v>
      </x:c>
      <x:c r="G757" s="15">
        <x:v>43725.5229246528</x:v>
      </x:c>
      <x:c r="H757" t="s">
        <x:v>69</x:v>
      </x:c>
      <x:c r="I757" s="6">
        <x:v>249.119177794559</x:v>
      </x:c>
      <x:c r="J757" t="s">
        <x:v>70</x:v>
      </x:c>
      <x:c r="K757" s="6">
        <x:v>28.2037300009215</x:v>
      </x:c>
      <x:c r="L757" t="s">
        <x:v>64</x:v>
      </x:c>
      <x:c r="M757" s="6">
        <x:v>1015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2937426</x:v>
      </x:c>
      <x:c r="B758" s="1">
        <x:v>43726.642621956</x:v>
      </x:c>
      <x:c r="C758" s="6">
        <x:v>41.130270815</x:v>
      </x:c>
      <x:c r="D758" s="13" t="s">
        <x:v>68</x:v>
      </x:c>
      <x:c r="E758">
        <x:v>6</x:v>
      </x:c>
      <x:c r="F758" s="14" t="s">
        <x:v>63</x:v>
      </x:c>
      <x:c r="G758" s="15">
        <x:v>43725.5229246528</x:v>
      </x:c>
      <x:c r="H758" t="s">
        <x:v>69</x:v>
      </x:c>
      <x:c r="I758" s="6">
        <x:v>248.82442980553</x:v>
      </x:c>
      <x:c r="J758" t="s">
        <x:v>70</x:v>
      </x:c>
      <x:c r="K758" s="6">
        <x:v>28.225893814616</x:v>
      </x:c>
      <x:c r="L758" t="s">
        <x:v>64</x:v>
      </x:c>
      <x:c r="M758" s="6">
        <x:v>1015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2937436</x:v>
      </x:c>
      <x:c r="B759" s="1">
        <x:v>43726.6426564468</x:v>
      </x:c>
      <x:c r="C759" s="6">
        <x:v>41.1799544</x:v>
      </x:c>
      <x:c r="D759" s="13" t="s">
        <x:v>68</x:v>
      </x:c>
      <x:c r="E759">
        <x:v>6</x:v>
      </x:c>
      <x:c r="F759" s="14" t="s">
        <x:v>63</x:v>
      </x:c>
      <x:c r="G759" s="15">
        <x:v>43725.5229246528</x:v>
      </x:c>
      <x:c r="H759" t="s">
        <x:v>69</x:v>
      </x:c>
      <x:c r="I759" s="6">
        <x:v>248.96119007118</x:v>
      </x:c>
      <x:c r="J759" t="s">
        <x:v>70</x:v>
      </x:c>
      <x:c r="K759" s="6">
        <x:v>28.2231945601939</x:v>
      </x:c>
      <x:c r="L759" t="s">
        <x:v>64</x:v>
      </x:c>
      <x:c r="M759" s="6">
        <x:v>1015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2937446</x:v>
      </x:c>
      <x:c r="B760" s="1">
        <x:v>43726.6426915856</x:v>
      </x:c>
      <x:c r="C760" s="6">
        <x:v>41.2305393316667</x:v>
      </x:c>
      <x:c r="D760" s="13" t="s">
        <x:v>68</x:v>
      </x:c>
      <x:c r="E760">
        <x:v>6</x:v>
      </x:c>
      <x:c r="F760" s="14" t="s">
        <x:v>63</x:v>
      </x:c>
      <x:c r="G760" s="15">
        <x:v>43725.5229246528</x:v>
      </x:c>
      <x:c r="H760" t="s">
        <x:v>69</x:v>
      </x:c>
      <x:c r="I760" s="6">
        <x:v>248.980904653536</x:v>
      </x:c>
      <x:c r="J760" t="s">
        <x:v>70</x:v>
      </x:c>
      <x:c r="K760" s="6">
        <x:v>28.2207652330712</x:v>
      </x:c>
      <x:c r="L760" t="s">
        <x:v>64</x:v>
      </x:c>
      <x:c r="M760" s="6">
        <x:v>1015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2937456</x:v>
      </x:c>
      <x:c r="B761" s="1">
        <x:v>43726.6427260417</x:v>
      </x:c>
      <x:c r="C761" s="6">
        <x:v>41.2801654216667</x:v>
      </x:c>
      <x:c r="D761" s="13" t="s">
        <x:v>68</x:v>
      </x:c>
      <x:c r="E761">
        <x:v>6</x:v>
      </x:c>
      <x:c r="F761" s="14" t="s">
        <x:v>63</x:v>
      </x:c>
      <x:c r="G761" s="15">
        <x:v>43725.5229246528</x:v>
      </x:c>
      <x:c r="H761" t="s">
        <x:v>69</x:v>
      </x:c>
      <x:c r="I761" s="6">
        <x:v>249.138844133543</x:v>
      </x:c>
      <x:c r="J761" t="s">
        <x:v>70</x:v>
      </x:c>
      <x:c r="K761" s="6">
        <x:v>28.2126374970853</x:v>
      </x:c>
      <x:c r="L761" t="s">
        <x:v>64</x:v>
      </x:c>
      <x:c r="M761" s="6">
        <x:v>1015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2937466</x:v>
      </x:c>
      <x:c r="B762" s="1">
        <x:v>43726.6427605671</x:v>
      </x:c>
      <x:c r="C762" s="6">
        <x:v>41.3298961883333</x:v>
      </x:c>
      <x:c r="D762" s="13" t="s">
        <x:v>68</x:v>
      </x:c>
      <x:c r="E762">
        <x:v>6</x:v>
      </x:c>
      <x:c r="F762" s="14" t="s">
        <x:v>63</x:v>
      </x:c>
      <x:c r="G762" s="15">
        <x:v>43725.5229246528</x:v>
      </x:c>
      <x:c r="H762" t="s">
        <x:v>69</x:v>
      </x:c>
      <x:c r="I762" s="6">
        <x:v>249.0771952458</x:v>
      </x:c>
      <x:c r="J762" t="s">
        <x:v>70</x:v>
      </x:c>
      <x:c r="K762" s="6">
        <x:v>28.206069341059</x:v>
      </x:c>
      <x:c r="L762" t="s">
        <x:v>64</x:v>
      </x:c>
      <x:c r="M762" s="6">
        <x:v>1015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2937476</x:v>
      </x:c>
      <x:c r="B763" s="1">
        <x:v>43726.6427956829</x:v>
      </x:c>
      <x:c r="C763" s="6">
        <x:v>41.3804774383333</x:v>
      </x:c>
      <x:c r="D763" s="13" t="s">
        <x:v>68</x:v>
      </x:c>
      <x:c r="E763">
        <x:v>6</x:v>
      </x:c>
      <x:c r="F763" s="14" t="s">
        <x:v>63</x:v>
      </x:c>
      <x:c r="G763" s="15">
        <x:v>43725.5229246528</x:v>
      </x:c>
      <x:c r="H763" t="s">
        <x:v>69</x:v>
      </x:c>
      <x:c r="I763" s="6">
        <x:v>249.070241089017</x:v>
      </x:c>
      <x:c r="J763" t="s">
        <x:v>70</x:v>
      </x:c>
      <x:c r="K763" s="6">
        <x:v>28.2097583038194</x:v>
      </x:c>
      <x:c r="L763" t="s">
        <x:v>64</x:v>
      </x:c>
      <x:c r="M763" s="6">
        <x:v>1015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2937486</x:v>
      </x:c>
      <x:c r="B764" s="1">
        <x:v>43726.6428301736</x:v>
      </x:c>
      <x:c r="C764" s="6">
        <x:v>41.4301436016667</x:v>
      </x:c>
      <x:c r="D764" s="13" t="s">
        <x:v>68</x:v>
      </x:c>
      <x:c r="E764">
        <x:v>6</x:v>
      </x:c>
      <x:c r="F764" s="14" t="s">
        <x:v>63</x:v>
      </x:c>
      <x:c r="G764" s="15">
        <x:v>43725.5229246528</x:v>
      </x:c>
      <x:c r="H764" t="s">
        <x:v>69</x:v>
      </x:c>
      <x:c r="I764" s="6">
        <x:v>249.085166360718</x:v>
      </x:c>
      <x:c r="J764" t="s">
        <x:v>70</x:v>
      </x:c>
      <x:c r="K764" s="6">
        <x:v>28.2164164419951</x:v>
      </x:c>
      <x:c r="L764" t="s">
        <x:v>64</x:v>
      </x:c>
      <x:c r="M764" s="6">
        <x:v>1015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2937496</x:v>
      </x:c>
      <x:c r="B765" s="1">
        <x:v>43726.6428647338</x:v>
      </x:c>
      <x:c r="C765" s="6">
        <x:v>41.47989179</x:v>
      </x:c>
      <x:c r="D765" s="13" t="s">
        <x:v>68</x:v>
      </x:c>
      <x:c r="E765">
        <x:v>6</x:v>
      </x:c>
      <x:c r="F765" s="14" t="s">
        <x:v>63</x:v>
      </x:c>
      <x:c r="G765" s="15">
        <x:v>43725.5229246528</x:v>
      </x:c>
      <x:c r="H765" t="s">
        <x:v>69</x:v>
      </x:c>
      <x:c r="I765" s="6">
        <x:v>249.117657950545</x:v>
      </x:c>
      <x:c r="J765" t="s">
        <x:v>70</x:v>
      </x:c>
      <x:c r="K765" s="6">
        <x:v>28.2152467681153</x:v>
      </x:c>
      <x:c r="L765" t="s">
        <x:v>64</x:v>
      </x:c>
      <x:c r="M765" s="6">
        <x:v>1015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2937506</x:v>
      </x:c>
      <x:c r="B766" s="1">
        <x:v>43726.6428993866</x:v>
      </x:c>
      <x:c r="C766" s="6">
        <x:v>41.5297715716667</x:v>
      </x:c>
      <x:c r="D766" s="13" t="s">
        <x:v>68</x:v>
      </x:c>
      <x:c r="E766">
        <x:v>6</x:v>
      </x:c>
      <x:c r="F766" s="14" t="s">
        <x:v>63</x:v>
      </x:c>
      <x:c r="G766" s="15">
        <x:v>43725.5229246528</x:v>
      </x:c>
      <x:c r="H766" t="s">
        <x:v>69</x:v>
      </x:c>
      <x:c r="I766" s="6">
        <x:v>249.083461971868</x:v>
      </x:c>
      <x:c r="J766" t="s">
        <x:v>70</x:v>
      </x:c>
      <x:c r="K766" s="6">
        <x:v>28.2166263835043</x:v>
      </x:c>
      <x:c r="L766" t="s">
        <x:v>64</x:v>
      </x:c>
      <x:c r="M766" s="6">
        <x:v>1015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2937516</x:v>
      </x:c>
      <x:c r="B767" s="1">
        <x:v>43726.6429344907</x:v>
      </x:c>
      <x:c r="C767" s="6">
        <x:v>41.5803409083333</x:v>
      </x:c>
      <x:c r="D767" s="13" t="s">
        <x:v>68</x:v>
      </x:c>
      <x:c r="E767">
        <x:v>6</x:v>
      </x:c>
      <x:c r="F767" s="14" t="s">
        <x:v>63</x:v>
      </x:c>
      <x:c r="G767" s="15">
        <x:v>43725.5229246528</x:v>
      </x:c>
      <x:c r="H767" t="s">
        <x:v>69</x:v>
      </x:c>
      <x:c r="I767" s="6">
        <x:v>249.095530140648</x:v>
      </x:c>
      <x:c r="J767" t="s">
        <x:v>70</x:v>
      </x:c>
      <x:c r="K767" s="6">
        <x:v>28.2123075893983</x:v>
      </x:c>
      <x:c r="L767" t="s">
        <x:v>64</x:v>
      </x:c>
      <x:c r="M767" s="6">
        <x:v>1015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2937526</x:v>
      </x:c>
      <x:c r="B768" s="1">
        <x:v>43726.6429689468</x:v>
      </x:c>
      <x:c r="C768" s="6">
        <x:v>41.629974065</x:v>
      </x:c>
      <x:c r="D768" s="13" t="s">
        <x:v>68</x:v>
      </x:c>
      <x:c r="E768">
        <x:v>6</x:v>
      </x:c>
      <x:c r="F768" s="14" t="s">
        <x:v>63</x:v>
      </x:c>
      <x:c r="G768" s="15">
        <x:v>43725.5229246528</x:v>
      </x:c>
      <x:c r="H768" t="s">
        <x:v>69</x:v>
      </x:c>
      <x:c r="I768" s="6">
        <x:v>249.130593239395</x:v>
      </x:c>
      <x:c r="J768" t="s">
        <x:v>70</x:v>
      </x:c>
      <x:c r="K768" s="6">
        <x:v>28.2079888008511</x:v>
      </x:c>
      <x:c r="L768" t="s">
        <x:v>64</x:v>
      </x:c>
      <x:c r="M768" s="6">
        <x:v>1015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2937536</x:v>
      </x:c>
      <x:c r="B769" s="1">
        <x:v>43726.6430040509</x:v>
      </x:c>
      <x:c r="C769" s="6">
        <x:v>41.6805170366667</x:v>
      </x:c>
      <x:c r="D769" s="13" t="s">
        <x:v>68</x:v>
      </x:c>
      <x:c r="E769">
        <x:v>6</x:v>
      </x:c>
      <x:c r="F769" s="14" t="s">
        <x:v>63</x:v>
      </x:c>
      <x:c r="G769" s="15">
        <x:v>43725.5229246528</x:v>
      </x:c>
      <x:c r="H769" t="s">
        <x:v>69</x:v>
      </x:c>
      <x:c r="I769" s="6">
        <x:v>249.365718175789</x:v>
      </x:c>
      <x:c r="J769" t="s">
        <x:v>70</x:v>
      </x:c>
      <x:c r="K769" s="6">
        <x:v>28.1988713766164</x:v>
      </x:c>
      <x:c r="L769" t="s">
        <x:v>64</x:v>
      </x:c>
      <x:c r="M769" s="6">
        <x:v>1015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2937546</x:v>
      </x:c>
      <x:c r="B770" s="1">
        <x:v>43726.6430385764</x:v>
      </x:c>
      <x:c r="C770" s="6">
        <x:v>41.73021887</x:v>
      </x:c>
      <x:c r="D770" s="13" t="s">
        <x:v>68</x:v>
      </x:c>
      <x:c r="E770">
        <x:v>6</x:v>
      </x:c>
      <x:c r="F770" s="14" t="s">
        <x:v>63</x:v>
      </x:c>
      <x:c r="G770" s="15">
        <x:v>43725.5229246528</x:v>
      </x:c>
      <x:c r="H770" t="s">
        <x:v>69</x:v>
      </x:c>
      <x:c r="I770" s="6">
        <x:v>249.307495129457</x:v>
      </x:c>
      <x:c r="J770" t="s">
        <x:v>70</x:v>
      </x:c>
      <x:c r="K770" s="6">
        <x:v>28.2003709512687</x:v>
      </x:c>
      <x:c r="L770" t="s">
        <x:v>64</x:v>
      </x:c>
      <x:c r="M770" s="6">
        <x:v>1015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2937556</x:v>
      </x:c>
      <x:c r="B771" s="1">
        <x:v>43726.6430731134</x:v>
      </x:c>
      <x:c r="C771" s="6">
        <x:v>41.7799462333333</x:v>
      </x:c>
      <x:c r="D771" s="13" t="s">
        <x:v>68</x:v>
      </x:c>
      <x:c r="E771">
        <x:v>6</x:v>
      </x:c>
      <x:c r="F771" s="14" t="s">
        <x:v>63</x:v>
      </x:c>
      <x:c r="G771" s="15">
        <x:v>43725.5229246528</x:v>
      </x:c>
      <x:c r="H771" t="s">
        <x:v>69</x:v>
      </x:c>
      <x:c r="I771" s="6">
        <x:v>249.190044882133</x:v>
      </x:c>
      <x:c r="J771" t="s">
        <x:v>70</x:v>
      </x:c>
      <x:c r="K771" s="6">
        <x:v>28.2204953079431</x:v>
      </x:c>
      <x:c r="L771" t="s">
        <x:v>64</x:v>
      </x:c>
      <x:c r="M771" s="6">
        <x:v>1015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2937566</x:v>
      </x:c>
      <x:c r="B772" s="1">
        <x:v>43726.6431076736</x:v>
      </x:c>
      <x:c r="C772" s="6">
        <x:v>41.8297324416667</x:v>
      </x:c>
      <x:c r="D772" s="13" t="s">
        <x:v>68</x:v>
      </x:c>
      <x:c r="E772">
        <x:v>6</x:v>
      </x:c>
      <x:c r="F772" s="14" t="s">
        <x:v>63</x:v>
      </x:c>
      <x:c r="G772" s="15">
        <x:v>43725.5229246528</x:v>
      </x:c>
      <x:c r="H772" t="s">
        <x:v>69</x:v>
      </x:c>
      <x:c r="I772" s="6">
        <x:v>249.277241548958</x:v>
      </x:c>
      <x:c r="J772" t="s">
        <x:v>70</x:v>
      </x:c>
      <x:c r="K772" s="6">
        <x:v>28.2154267179171</x:v>
      </x:c>
      <x:c r="L772" t="s">
        <x:v>64</x:v>
      </x:c>
      <x:c r="M772" s="6">
        <x:v>1015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2937576</x:v>
      </x:c>
      <x:c r="B773" s="1">
        <x:v>43726.6431426736</x:v>
      </x:c>
      <x:c r="C773" s="6">
        <x:v>41.8801236033333</x:v>
      </x:c>
      <x:c r="D773" s="13" t="s">
        <x:v>68</x:v>
      </x:c>
      <x:c r="E773">
        <x:v>6</x:v>
      </x:c>
      <x:c r="F773" s="14" t="s">
        <x:v>63</x:v>
      </x:c>
      <x:c r="G773" s="15">
        <x:v>43725.5229246528</x:v>
      </x:c>
      <x:c r="H773" t="s">
        <x:v>69</x:v>
      </x:c>
      <x:c r="I773" s="6">
        <x:v>249.325508649421</x:v>
      </x:c>
      <x:c r="J773" t="s">
        <x:v>70</x:v>
      </x:c>
      <x:c r="K773" s="6">
        <x:v>28.2038199755125</x:v>
      </x:c>
      <x:c r="L773" t="s">
        <x:v>64</x:v>
      </x:c>
      <x:c r="M773" s="6">
        <x:v>1015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2937586</x:v>
      </x:c>
      <x:c r="B774" s="1">
        <x:v>43726.6431771643</x:v>
      </x:c>
      <x:c r="C774" s="6">
        <x:v>41.929779825</x:v>
      </x:c>
      <x:c r="D774" s="13" t="s">
        <x:v>68</x:v>
      </x:c>
      <x:c r="E774">
        <x:v>6</x:v>
      </x:c>
      <x:c r="F774" s="14" t="s">
        <x:v>63</x:v>
      </x:c>
      <x:c r="G774" s="15">
        <x:v>43725.5229246528</x:v>
      </x:c>
      <x:c r="H774" t="s">
        <x:v>69</x:v>
      </x:c>
      <x:c r="I774" s="6">
        <x:v>249.134538456496</x:v>
      </x:c>
      <x:c r="J774" t="s">
        <x:v>70</x:v>
      </x:c>
      <x:c r="K774" s="6">
        <x:v>28.2216649836519</x:v>
      </x:c>
      <x:c r="L774" t="s">
        <x:v>64</x:v>
      </x:c>
      <x:c r="M774" s="6">
        <x:v>1015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2937596</x:v>
      </x:c>
      <x:c r="B775" s="1">
        <x:v>43726.6432121875</x:v>
      </x:c>
      <x:c r="C775" s="6">
        <x:v>41.9802203016667</x:v>
      </x:c>
      <x:c r="D775" s="13" t="s">
        <x:v>68</x:v>
      </x:c>
      <x:c r="E775">
        <x:v>6</x:v>
      </x:c>
      <x:c r="F775" s="14" t="s">
        <x:v>63</x:v>
      </x:c>
      <x:c r="G775" s="15">
        <x:v>43725.5229246528</x:v>
      </x:c>
      <x:c r="H775" t="s">
        <x:v>69</x:v>
      </x:c>
      <x:c r="I775" s="6">
        <x:v>249.236928485075</x:v>
      </x:c>
      <x:c r="J775" t="s">
        <x:v>70</x:v>
      </x:c>
      <x:c r="K775" s="6">
        <x:v>28.2175561246286</x:v>
      </x:c>
      <x:c r="L775" t="s">
        <x:v>64</x:v>
      </x:c>
      <x:c r="M775" s="6">
        <x:v>1015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2937606</x:v>
      </x:c>
      <x:c r="B776" s="1">
        <x:v>43726.6432466782</x:v>
      </x:c>
      <x:c r="C776" s="6">
        <x:v>42.0298760616667</x:v>
      </x:c>
      <x:c r="D776" s="13" t="s">
        <x:v>68</x:v>
      </x:c>
      <x:c r="E776">
        <x:v>6</x:v>
      </x:c>
      <x:c r="F776" s="14" t="s">
        <x:v>63</x:v>
      </x:c>
      <x:c r="G776" s="15">
        <x:v>43725.5229246528</x:v>
      </x:c>
      <x:c r="H776" t="s">
        <x:v>69</x:v>
      </x:c>
      <x:c r="I776" s="6">
        <x:v>249.474644548738</x:v>
      </x:c>
      <x:c r="J776" t="s">
        <x:v>70</x:v>
      </x:c>
      <x:c r="K776" s="6">
        <x:v>28.2024703569077</x:v>
      </x:c>
      <x:c r="L776" t="s">
        <x:v>64</x:v>
      </x:c>
      <x:c r="M776" s="6">
        <x:v>1015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2937616</x:v>
      </x:c>
      <x:c r="B777" s="1">
        <x:v>43726.643281794</x:v>
      </x:c>
      <x:c r="C777" s="6">
        <x:v>42.0804827683333</x:v>
      </x:c>
      <x:c r="D777" s="13" t="s">
        <x:v>68</x:v>
      </x:c>
      <x:c r="E777">
        <x:v>6</x:v>
      </x:c>
      <x:c r="F777" s="14" t="s">
        <x:v>63</x:v>
      </x:c>
      <x:c r="G777" s="15">
        <x:v>43725.5229246528</x:v>
      </x:c>
      <x:c r="H777" t="s">
        <x:v>69</x:v>
      </x:c>
      <x:c r="I777" s="6">
        <x:v>249.361803441178</x:v>
      </x:c>
      <x:c r="J777" t="s">
        <x:v>70</x:v>
      </x:c>
      <x:c r="K777" s="6">
        <x:v>28.2050196369491</x:v>
      </x:c>
      <x:c r="L777" t="s">
        <x:v>64</x:v>
      </x:c>
      <x:c r="M777" s="6">
        <x:v>1015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2937626</x:v>
      </x:c>
      <x:c r="B778" s="1">
        <x:v>43726.6433163194</x:v>
      </x:c>
      <x:c r="C778" s="6">
        <x:v>42.1301643733333</x:v>
      </x:c>
      <x:c r="D778" s="13" t="s">
        <x:v>68</x:v>
      </x:c>
      <x:c r="E778">
        <x:v>6</x:v>
      </x:c>
      <x:c r="F778" s="14" t="s">
        <x:v>63</x:v>
      </x:c>
      <x:c r="G778" s="15">
        <x:v>43725.5229246528</x:v>
      </x:c>
      <x:c r="H778" t="s">
        <x:v>69</x:v>
      </x:c>
      <x:c r="I778" s="6">
        <x:v>249.229375868229</x:v>
      </x:c>
      <x:c r="J778" t="s">
        <x:v>70</x:v>
      </x:c>
      <x:c r="K778" s="6">
        <x:v>28.2184858660107</x:v>
      </x:c>
      <x:c r="L778" t="s">
        <x:v>64</x:v>
      </x:c>
      <x:c r="M778" s="6">
        <x:v>1015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2937636</x:v>
      </x:c>
      <x:c r="B779" s="1">
        <x:v>43726.6433508102</x:v>
      </x:c>
      <x:c r="C779" s="6">
        <x:v>42.1798648033333</x:v>
      </x:c>
      <x:c r="D779" s="13" t="s">
        <x:v>68</x:v>
      </x:c>
      <x:c r="E779">
        <x:v>6</x:v>
      </x:c>
      <x:c r="F779" s="14" t="s">
        <x:v>63</x:v>
      </x:c>
      <x:c r="G779" s="15">
        <x:v>43725.5229246528</x:v>
      </x:c>
      <x:c r="H779" t="s">
        <x:v>69</x:v>
      </x:c>
      <x:c r="I779" s="6">
        <x:v>249.462707266181</x:v>
      </x:c>
      <x:c r="J779" t="s">
        <x:v>70</x:v>
      </x:c>
      <x:c r="K779" s="6">
        <x:v>28.1982715469435</x:v>
      </x:c>
      <x:c r="L779" t="s">
        <x:v>64</x:v>
      </x:c>
      <x:c r="M779" s="6">
        <x:v>1015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2937646</x:v>
      </x:c>
      <x:c r="B780" s="1">
        <x:v>43726.6433858796</x:v>
      </x:c>
      <x:c r="C780" s="6">
        <x:v>42.2303468616667</x:v>
      </x:c>
      <x:c r="D780" s="13" t="s">
        <x:v>68</x:v>
      </x:c>
      <x:c r="E780">
        <x:v>6</x:v>
      </x:c>
      <x:c r="F780" s="14" t="s">
        <x:v>63</x:v>
      </x:c>
      <x:c r="G780" s="15">
        <x:v>43725.5229246528</x:v>
      </x:c>
      <x:c r="H780" t="s">
        <x:v>69</x:v>
      </x:c>
      <x:c r="I780" s="6">
        <x:v>249.438072874006</x:v>
      </x:c>
      <x:c r="J780" t="s">
        <x:v>70</x:v>
      </x:c>
      <x:c r="K780" s="6">
        <x:v>28.2069690876997</x:v>
      </x:c>
      <x:c r="L780" t="s">
        <x:v>64</x:v>
      </x:c>
      <x:c r="M780" s="6">
        <x:v>1015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2937656</x:v>
      </x:c>
      <x:c r="B781" s="1">
        <x:v>43726.6434204051</x:v>
      </x:c>
      <x:c r="C781" s="6">
        <x:v>42.2800577966667</x:v>
      </x:c>
      <x:c r="D781" s="13" t="s">
        <x:v>68</x:v>
      </x:c>
      <x:c r="E781">
        <x:v>6</x:v>
      </x:c>
      <x:c r="F781" s="14" t="s">
        <x:v>63</x:v>
      </x:c>
      <x:c r="G781" s="15">
        <x:v>43725.5229246528</x:v>
      </x:c>
      <x:c r="H781" t="s">
        <x:v>69</x:v>
      </x:c>
      <x:c r="I781" s="6">
        <x:v>249.450146556838</x:v>
      </x:c>
      <x:c r="J781" t="s">
        <x:v>70</x:v>
      </x:c>
      <x:c r="K781" s="6">
        <x:v>28.2026503060238</x:v>
      </x:c>
      <x:c r="L781" t="s">
        <x:v>64</x:v>
      </x:c>
      <x:c r="M781" s="6">
        <x:v>1015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2937666</x:v>
      </x:c>
      <x:c r="B782" s="1">
        <x:v>43726.6434548958</x:v>
      </x:c>
      <x:c r="C782" s="6">
        <x:v>42.3297344133333</x:v>
      </x:c>
      <x:c r="D782" s="13" t="s">
        <x:v>68</x:v>
      </x:c>
      <x:c r="E782">
        <x:v>6</x:v>
      </x:c>
      <x:c r="F782" s="14" t="s">
        <x:v>63</x:v>
      </x:c>
      <x:c r="G782" s="15">
        <x:v>43725.5229246528</x:v>
      </x:c>
      <x:c r="H782" t="s">
        <x:v>69</x:v>
      </x:c>
      <x:c r="I782" s="6">
        <x:v>249.435424402583</x:v>
      </x:c>
      <x:c r="J782" t="s">
        <x:v>70</x:v>
      </x:c>
      <x:c r="K782" s="6">
        <x:v>28.1902938224853</x:v>
      </x:c>
      <x:c r="L782" t="s">
        <x:v>64</x:v>
      </x:c>
      <x:c r="M782" s="6">
        <x:v>1015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2937676</x:v>
      </x:c>
      <x:c r="B783" s="1">
        <x:v>43726.6434901273</x:v>
      </x:c>
      <x:c r="C783" s="6">
        <x:v>42.3804720083333</x:v>
      </x:c>
      <x:c r="D783" s="13" t="s">
        <x:v>68</x:v>
      </x:c>
      <x:c r="E783">
        <x:v>6</x:v>
      </x:c>
      <x:c r="F783" s="14" t="s">
        <x:v>63</x:v>
      </x:c>
      <x:c r="G783" s="15">
        <x:v>43725.5229246528</x:v>
      </x:c>
      <x:c r="H783" t="s">
        <x:v>69</x:v>
      </x:c>
      <x:c r="I783" s="6">
        <x:v>249.407368804016</x:v>
      </x:c>
      <x:c r="J783" t="s">
        <x:v>70</x:v>
      </x:c>
      <x:c r="K783" s="6">
        <x:v>28.2050796200328</x:v>
      </x:c>
      <x:c r="L783" t="s">
        <x:v>64</x:v>
      </x:c>
      <x:c r="M783" s="6">
        <x:v>1015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2937686</x:v>
      </x:c>
      <x:c r="B784" s="1">
        <x:v>43726.6435247338</x:v>
      </x:c>
      <x:c r="C784" s="6">
        <x:v>42.430274135</x:v>
      </x:c>
      <x:c r="D784" s="13" t="s">
        <x:v>68</x:v>
      </x:c>
      <x:c r="E784">
        <x:v>6</x:v>
      </x:c>
      <x:c r="F784" s="14" t="s">
        <x:v>63</x:v>
      </x:c>
      <x:c r="G784" s="15">
        <x:v>43725.5229246528</x:v>
      </x:c>
      <x:c r="H784" t="s">
        <x:v>69</x:v>
      </x:c>
      <x:c r="I784" s="6">
        <x:v>249.51620802395</x:v>
      </x:c>
      <x:c r="J784" t="s">
        <x:v>70</x:v>
      </x:c>
      <x:c r="K784" s="6">
        <x:v>28.2058594002106</x:v>
      </x:c>
      <x:c r="L784" t="s">
        <x:v>64</x:v>
      </x:c>
      <x:c r="M784" s="6">
        <x:v>1015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2937696</x:v>
      </x:c>
      <x:c r="B785" s="1">
        <x:v>43726.6435594097</x:v>
      </x:c>
      <x:c r="C785" s="6">
        <x:v>42.4802093566667</x:v>
      </x:c>
      <x:c r="D785" s="13" t="s">
        <x:v>68</x:v>
      </x:c>
      <x:c r="E785">
        <x:v>6</x:v>
      </x:c>
      <x:c r="F785" s="14" t="s">
        <x:v>63</x:v>
      </x:c>
      <x:c r="G785" s="15">
        <x:v>43725.5229246528</x:v>
      </x:c>
      <x:c r="H785" t="s">
        <x:v>69</x:v>
      </x:c>
      <x:c r="I785" s="6">
        <x:v>249.444028365157</x:v>
      </x:c>
      <x:c r="J785" t="s">
        <x:v>70</x:v>
      </x:c>
      <x:c r="K785" s="6">
        <x:v>28.2147369103991</x:v>
      </x:c>
      <x:c r="L785" t="s">
        <x:v>64</x:v>
      </x:c>
      <x:c r="M785" s="6">
        <x:v>1015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2937706</x:v>
      </x:c>
      <x:c r="B786" s="1">
        <x:v>43726.6435940972</x:v>
      </x:c>
      <x:c r="C786" s="6">
        <x:v>42.5301982416667</x:v>
      </x:c>
      <x:c r="D786" s="13" t="s">
        <x:v>68</x:v>
      </x:c>
      <x:c r="E786">
        <x:v>6</x:v>
      </x:c>
      <x:c r="F786" s="14" t="s">
        <x:v>63</x:v>
      </x:c>
      <x:c r="G786" s="15">
        <x:v>43725.5229246528</x:v>
      </x:c>
      <x:c r="H786" t="s">
        <x:v>69</x:v>
      </x:c>
      <x:c r="I786" s="6">
        <x:v>249.546454456983</x:v>
      </x:c>
      <x:c r="J786" t="s">
        <x:v>70</x:v>
      </x:c>
      <x:c r="K786" s="6">
        <x:v>28.196472058567</x:v>
      </x:c>
      <x:c r="L786" t="s">
        <x:v>64</x:v>
      </x:c>
      <x:c r="M786" s="6">
        <x:v>1015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2937716</x:v>
      </x:c>
      <x:c r="B787" s="1">
        <x:v>43726.6436287847</x:v>
      </x:c>
      <x:c r="C787" s="6">
        <x:v>42.5801164966667</x:v>
      </x:c>
      <x:c r="D787" s="13" t="s">
        <x:v>68</x:v>
      </x:c>
      <x:c r="E787">
        <x:v>6</x:v>
      </x:c>
      <x:c r="F787" s="14" t="s">
        <x:v>63</x:v>
      </x:c>
      <x:c r="G787" s="15">
        <x:v>43725.5229246528</x:v>
      </x:c>
      <x:c r="H787" t="s">
        <x:v>69</x:v>
      </x:c>
      <x:c r="I787" s="6">
        <x:v>249.535224152996</x:v>
      </x:c>
      <x:c r="J787" t="s">
        <x:v>70</x:v>
      </x:c>
      <x:c r="K787" s="6">
        <x:v>28.2091884637789</x:v>
      </x:c>
      <x:c r="L787" t="s">
        <x:v>64</x:v>
      </x:c>
      <x:c r="M787" s="6">
        <x:v>1015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2937726</x:v>
      </x:c>
      <x:c r="B788" s="1">
        <x:v>43726.6436634259</x:v>
      </x:c>
      <x:c r="C788" s="6">
        <x:v>42.630023445</x:v>
      </x:c>
      <x:c r="D788" s="13" t="s">
        <x:v>68</x:v>
      </x:c>
      <x:c r="E788">
        <x:v>6</x:v>
      </x:c>
      <x:c r="F788" s="14" t="s">
        <x:v>63</x:v>
      </x:c>
      <x:c r="G788" s="15">
        <x:v>43725.5229246528</x:v>
      </x:c>
      <x:c r="H788" t="s">
        <x:v>69</x:v>
      </x:c>
      <x:c r="I788" s="6">
        <x:v>249.713564976931</x:v>
      </x:c>
      <x:c r="J788" t="s">
        <x:v>70</x:v>
      </x:c>
      <x:c r="K788" s="6">
        <x:v>28.1986014532504</x:v>
      </x:c>
      <x:c r="L788" t="s">
        <x:v>64</x:v>
      </x:c>
      <x:c r="M788" s="6">
        <x:v>1015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2937736</x:v>
      </x:c>
      <x:c r="B789" s="1">
        <x:v>43726.6436980671</x:v>
      </x:c>
      <x:c r="C789" s="6">
        <x:v>42.679902225</x:v>
      </x:c>
      <x:c r="D789" s="13" t="s">
        <x:v>68</x:v>
      </x:c>
      <x:c r="E789">
        <x:v>6</x:v>
      </x:c>
      <x:c r="F789" s="14" t="s">
        <x:v>63</x:v>
      </x:c>
      <x:c r="G789" s="15">
        <x:v>43725.5229246528</x:v>
      </x:c>
      <x:c r="H789" t="s">
        <x:v>69</x:v>
      </x:c>
      <x:c r="I789" s="6">
        <x:v>249.531215413741</x:v>
      </x:c>
      <x:c r="J789" t="s">
        <x:v>70</x:v>
      </x:c>
      <x:c r="K789" s="6">
        <x:v>28.1955123318271</x:v>
      </x:c>
      <x:c r="L789" t="s">
        <x:v>64</x:v>
      </x:c>
      <x:c r="M789" s="6">
        <x:v>1015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2937746</x:v>
      </x:c>
      <x:c r="B790" s="1">
        <x:v>43726.6437327546</x:v>
      </x:c>
      <x:c r="C790" s="6">
        <x:v>42.7298384516667</x:v>
      </x:c>
      <x:c r="D790" s="13" t="s">
        <x:v>68</x:v>
      </x:c>
      <x:c r="E790">
        <x:v>6</x:v>
      </x:c>
      <x:c r="F790" s="14" t="s">
        <x:v>63</x:v>
      </x:c>
      <x:c r="G790" s="15">
        <x:v>43725.5229246528</x:v>
      </x:c>
      <x:c r="H790" t="s">
        <x:v>69</x:v>
      </x:c>
      <x:c r="I790" s="6">
        <x:v>249.424766428109</x:v>
      </x:c>
      <x:c r="J790" t="s">
        <x:v>70</x:v>
      </x:c>
      <x:c r="K790" s="6">
        <x:v>28.2171062498587</x:v>
      </x:c>
      <x:c r="L790" t="s">
        <x:v>64</x:v>
      </x:c>
      <x:c r="M790" s="6">
        <x:v>1015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2937756</x:v>
      </x:c>
      <x:c r="B791" s="1">
        <x:v>43726.6437674769</x:v>
      </x:c>
      <x:c r="C791" s="6">
        <x:v>42.7798420266667</x:v>
      </x:c>
      <x:c r="D791" s="13" t="s">
        <x:v>68</x:v>
      </x:c>
      <x:c r="E791">
        <x:v>6</x:v>
      </x:c>
      <x:c r="F791" s="14" t="s">
        <x:v>63</x:v>
      </x:c>
      <x:c r="G791" s="15">
        <x:v>43725.5229246528</x:v>
      </x:c>
      <x:c r="H791" t="s">
        <x:v>69</x:v>
      </x:c>
      <x:c r="I791" s="6">
        <x:v>249.664637730078</x:v>
      </x:c>
      <x:c r="J791" t="s">
        <x:v>70</x:v>
      </x:c>
      <x:c r="K791" s="6">
        <x:v>28.2074489526735</x:v>
      </x:c>
      <x:c r="L791" t="s">
        <x:v>64</x:v>
      </x:c>
      <x:c r="M791" s="6">
        <x:v>1015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2937766</x:v>
      </x:c>
      <x:c r="B792" s="1">
        <x:v>43726.6438021643</x:v>
      </x:c>
      <x:c r="C792" s="6">
        <x:v>42.829816905</x:v>
      </x:c>
      <x:c r="D792" s="13" t="s">
        <x:v>68</x:v>
      </x:c>
      <x:c r="E792">
        <x:v>6</x:v>
      </x:c>
      <x:c r="F792" s="14" t="s">
        <x:v>63</x:v>
      </x:c>
      <x:c r="G792" s="15">
        <x:v>43725.5229246528</x:v>
      </x:c>
      <x:c r="H792" t="s">
        <x:v>69</x:v>
      </x:c>
      <x:c r="I792" s="6">
        <x:v>249.670488884802</x:v>
      </x:c>
      <x:c r="J792" t="s">
        <x:v>70</x:v>
      </x:c>
      <x:c r="K792" s="6">
        <x:v>28.1897239857499</x:v>
      </x:c>
      <x:c r="L792" t="s">
        <x:v>64</x:v>
      </x:c>
      <x:c r="M792" s="6">
        <x:v>1015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2937776</x:v>
      </x:c>
      <x:c r="B793" s="1">
        <x:v>43726.6438368403</x:v>
      </x:c>
      <x:c r="C793" s="6">
        <x:v>42.87975431</x:v>
      </x:c>
      <x:c r="D793" s="13" t="s">
        <x:v>68</x:v>
      </x:c>
      <x:c r="E793">
        <x:v>6</x:v>
      </x:c>
      <x:c r="F793" s="14" t="s">
        <x:v>63</x:v>
      </x:c>
      <x:c r="G793" s="15">
        <x:v>43725.5229246528</x:v>
      </x:c>
      <x:c r="H793" t="s">
        <x:v>69</x:v>
      </x:c>
      <x:c r="I793" s="6">
        <x:v>249.47817538094</x:v>
      </x:c>
      <x:c r="J793" t="s">
        <x:v>70</x:v>
      </x:c>
      <x:c r="K793" s="6">
        <x:v>28.2048696792467</x:v>
      </x:c>
      <x:c r="L793" t="s">
        <x:v>64</x:v>
      </x:c>
      <x:c r="M793" s="6">
        <x:v>1015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2937786</x:v>
      </x:c>
      <x:c r="B794" s="1">
        <x:v>43726.6438720718</x:v>
      </x:c>
      <x:c r="C794" s="6">
        <x:v>42.93044492</x:v>
      </x:c>
      <x:c r="D794" s="13" t="s">
        <x:v>68</x:v>
      </x:c>
      <x:c r="E794">
        <x:v>6</x:v>
      </x:c>
      <x:c r="F794" s="14" t="s">
        <x:v>63</x:v>
      </x:c>
      <x:c r="G794" s="15">
        <x:v>43725.5229246528</x:v>
      </x:c>
      <x:c r="H794" t="s">
        <x:v>69</x:v>
      </x:c>
      <x:c r="I794" s="6">
        <x:v>249.677567060669</x:v>
      </x:c>
      <x:c r="J794" t="s">
        <x:v>70</x:v>
      </x:c>
      <x:c r="K794" s="6">
        <x:v>28.1945226139151</x:v>
      </x:c>
      <x:c r="L794" t="s">
        <x:v>64</x:v>
      </x:c>
      <x:c r="M794" s="6">
        <x:v>1015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2937796</x:v>
      </x:c>
      <x:c r="B795" s="1">
        <x:v>43726.6439066782</x:v>
      </x:c>
      <x:c r="C795" s="6">
        <x:v>42.980309155</x:v>
      </x:c>
      <x:c r="D795" s="13" t="s">
        <x:v>68</x:v>
      </x:c>
      <x:c r="E795">
        <x:v>6</x:v>
      </x:c>
      <x:c r="F795" s="14" t="s">
        <x:v>63</x:v>
      </x:c>
      <x:c r="G795" s="15">
        <x:v>43725.5229246528</x:v>
      </x:c>
      <x:c r="H795" t="s">
        <x:v>69</x:v>
      </x:c>
      <x:c r="I795" s="6">
        <x:v>249.712823624096</x:v>
      </x:c>
      <x:c r="J795" t="s">
        <x:v>70</x:v>
      </x:c>
      <x:c r="K795" s="6">
        <x:v>28.1873546656238</x:v>
      </x:c>
      <x:c r="L795" t="s">
        <x:v>64</x:v>
      </x:c>
      <x:c r="M795" s="6">
        <x:v>1015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2937806</x:v>
      </x:c>
      <x:c r="B796" s="1">
        <x:v>43726.6439414005</x:v>
      </x:c>
      <x:c r="C796" s="6">
        <x:v>43.0303099316667</x:v>
      </x:c>
      <x:c r="D796" s="13" t="s">
        <x:v>68</x:v>
      </x:c>
      <x:c r="E796">
        <x:v>6</x:v>
      </x:c>
      <x:c r="F796" s="14" t="s">
        <x:v>63</x:v>
      </x:c>
      <x:c r="G796" s="15">
        <x:v>43725.5229246528</x:v>
      </x:c>
      <x:c r="H796" t="s">
        <x:v>69</x:v>
      </x:c>
      <x:c r="I796" s="6">
        <x:v>249.637553267898</x:v>
      </x:c>
      <x:c r="J796" t="s">
        <x:v>70</x:v>
      </x:c>
      <x:c r="K796" s="6">
        <x:v>28.2051096115747</x:v>
      </x:c>
      <x:c r="L796" t="s">
        <x:v>64</x:v>
      </x:c>
      <x:c r="M796" s="6">
        <x:v>1015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2937816</x:v>
      </x:c>
      <x:c r="B797" s="1">
        <x:v>43726.6439760417</x:v>
      </x:c>
      <x:c r="C797" s="6">
        <x:v>43.0801755166667</x:v>
      </x:c>
      <x:c r="D797" s="13" t="s">
        <x:v>68</x:v>
      </x:c>
      <x:c r="E797">
        <x:v>6</x:v>
      </x:c>
      <x:c r="F797" s="14" t="s">
        <x:v>63</x:v>
      </x:c>
      <x:c r="G797" s="15">
        <x:v>43725.5229246528</x:v>
      </x:c>
      <x:c r="H797" t="s">
        <x:v>69</x:v>
      </x:c>
      <x:c r="I797" s="6">
        <x:v>249.828060162097</x:v>
      </x:c>
      <x:c r="J797" t="s">
        <x:v>70</x:v>
      </x:c>
      <x:c r="K797" s="6">
        <x:v>28.1958722293225</x:v>
      </x:c>
      <x:c r="L797" t="s">
        <x:v>64</x:v>
      </x:c>
      <x:c r="M797" s="6">
        <x:v>1015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2937826</x:v>
      </x:c>
      <x:c r="B798" s="1">
        <x:v>43726.6440106481</x:v>
      </x:c>
      <x:c r="C798" s="6">
        <x:v>43.1300138733333</x:v>
      </x:c>
      <x:c r="D798" s="13" t="s">
        <x:v>68</x:v>
      </x:c>
      <x:c r="E798">
        <x:v>6</x:v>
      </x:c>
      <x:c r="F798" s="14" t="s">
        <x:v>63</x:v>
      </x:c>
      <x:c r="G798" s="15">
        <x:v>43725.5229246528</x:v>
      </x:c>
      <x:c r="H798" t="s">
        <x:v>69</x:v>
      </x:c>
      <x:c r="I798" s="6">
        <x:v>249.911908400078</x:v>
      </x:c>
      <x:c r="J798" t="s">
        <x:v>70</x:v>
      </x:c>
      <x:c r="K798" s="6">
        <x:v>28.1770676368824</x:v>
      </x:c>
      <x:c r="L798" t="s">
        <x:v>64</x:v>
      </x:c>
      <x:c r="M798" s="6">
        <x:v>1015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2937836</x:v>
      </x:c>
      <x:c r="B799" s="1">
        <x:v>43726.6440452546</x:v>
      </x:c>
      <x:c r="C799" s="6">
        <x:v>43.179860615</x:v>
      </x:c>
      <x:c r="D799" s="13" t="s">
        <x:v>68</x:v>
      </x:c>
      <x:c r="E799">
        <x:v>6</x:v>
      </x:c>
      <x:c r="F799" s="14" t="s">
        <x:v>63</x:v>
      </x:c>
      <x:c r="G799" s="15">
        <x:v>43725.5229246528</x:v>
      </x:c>
      <x:c r="H799" t="s">
        <x:v>69</x:v>
      </x:c>
      <x:c r="I799" s="6">
        <x:v>249.723207109576</x:v>
      </x:c>
      <x:c r="J799" t="s">
        <x:v>70</x:v>
      </x:c>
      <x:c r="K799" s="6">
        <x:v>28.2002509852719</x:v>
      </x:c>
      <x:c r="L799" t="s">
        <x:v>64</x:v>
      </x:c>
      <x:c r="M799" s="6">
        <x:v>1015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2937846</x:v>
      </x:c>
      <x:c r="B800" s="1">
        <x:v>43726.6440799421</x:v>
      </x:c>
      <x:c r="C800" s="6">
        <x:v>43.229797435</x:v>
      </x:c>
      <x:c r="D800" s="13" t="s">
        <x:v>68</x:v>
      </x:c>
      <x:c r="E800">
        <x:v>6</x:v>
      </x:c>
      <x:c r="F800" s="14" t="s">
        <x:v>63</x:v>
      </x:c>
      <x:c r="G800" s="15">
        <x:v>43725.5229246528</x:v>
      </x:c>
      <x:c r="H800" t="s">
        <x:v>69</x:v>
      </x:c>
      <x:c r="I800" s="6">
        <x:v>249.792398767421</x:v>
      </x:c>
      <x:c r="J800" t="s">
        <x:v>70</x:v>
      </x:c>
      <x:c r="K800" s="6">
        <x:v>28.1889142179239</x:v>
      </x:c>
      <x:c r="L800" t="s">
        <x:v>64</x:v>
      </x:c>
      <x:c r="M800" s="6">
        <x:v>1015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2937856</x:v>
      </x:c>
      <x:c r="B801" s="1">
        <x:v>43726.644115162</x:v>
      </x:c>
      <x:c r="C801" s="6">
        <x:v>43.2805076316667</x:v>
      </x:c>
      <x:c r="D801" s="13" t="s">
        <x:v>68</x:v>
      </x:c>
      <x:c r="E801">
        <x:v>6</x:v>
      </x:c>
      <x:c r="F801" s="14" t="s">
        <x:v>63</x:v>
      </x:c>
      <x:c r="G801" s="15">
        <x:v>43725.5229246528</x:v>
      </x:c>
      <x:c r="H801" t="s">
        <x:v>69</x:v>
      </x:c>
      <x:c r="I801" s="6">
        <x:v>249.831594789251</x:v>
      </x:c>
      <x:c r="J801" t="s">
        <x:v>70</x:v>
      </x:c>
      <x:c r="K801" s="6">
        <x:v>28.192603161825</x:v>
      </x:c>
      <x:c r="L801" t="s">
        <x:v>64</x:v>
      </x:c>
      <x:c r="M801" s="6">
        <x:v>1015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2937866</x:v>
      </x:c>
      <x:c r="B802" s="1">
        <x:v>43726.6441498032</x:v>
      </x:c>
      <x:c r="C802" s="6">
        <x:v>43.3303856933333</x:v>
      </x:c>
      <x:c r="D802" s="13" t="s">
        <x:v>68</x:v>
      </x:c>
      <x:c r="E802">
        <x:v>6</x:v>
      </x:c>
      <x:c r="F802" s="14" t="s">
        <x:v>63</x:v>
      </x:c>
      <x:c r="G802" s="15">
        <x:v>43725.5229246528</x:v>
      </x:c>
      <x:c r="H802" t="s">
        <x:v>69</x:v>
      </x:c>
      <x:c r="I802" s="6">
        <x:v>249.702098202314</x:v>
      </x:c>
      <x:c r="J802" t="s">
        <x:v>70</x:v>
      </x:c>
      <x:c r="K802" s="6">
        <x:v>28.2056794509231</x:v>
      </x:c>
      <x:c r="L802" t="s">
        <x:v>64</x:v>
      </x:c>
      <x:c r="M802" s="6">
        <x:v>1015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2937876</x:v>
      </x:c>
      <x:c r="B803" s="1">
        <x:v>43726.644184456</x:v>
      </x:c>
      <x:c r="C803" s="6">
        <x:v>43.3803038233333</x:v>
      </x:c>
      <x:c r="D803" s="13" t="s">
        <x:v>68</x:v>
      </x:c>
      <x:c r="E803">
        <x:v>6</x:v>
      </x:c>
      <x:c r="F803" s="14" t="s">
        <x:v>63</x:v>
      </x:c>
      <x:c r="G803" s="15">
        <x:v>43725.5229246528</x:v>
      </x:c>
      <x:c r="H803" t="s">
        <x:v>69</x:v>
      </x:c>
      <x:c r="I803" s="6">
        <x:v>249.899242851971</x:v>
      </x:c>
      <x:c r="J803" t="s">
        <x:v>70</x:v>
      </x:c>
      <x:c r="K803" s="6">
        <x:v>28.1899639169951</x:v>
      </x:c>
      <x:c r="L803" t="s">
        <x:v>64</x:v>
      </x:c>
      <x:c r="M803" s="6">
        <x:v>1015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2937886</x:v>
      </x:c>
      <x:c r="B804" s="1">
        <x:v>43726.6442190972</x:v>
      </x:c>
      <x:c r="C804" s="6">
        <x:v>43.4301998066667</x:v>
      </x:c>
      <x:c r="D804" s="13" t="s">
        <x:v>68</x:v>
      </x:c>
      <x:c r="E804">
        <x:v>6</x:v>
      </x:c>
      <x:c r="F804" s="14" t="s">
        <x:v>63</x:v>
      </x:c>
      <x:c r="G804" s="15">
        <x:v>43725.5229246528</x:v>
      </x:c>
      <x:c r="H804" t="s">
        <x:v>69</x:v>
      </x:c>
      <x:c r="I804" s="6">
        <x:v>249.802913891559</x:v>
      </x:c>
      <x:c r="J804" t="s">
        <x:v>70</x:v>
      </x:c>
      <x:c r="K804" s="6">
        <x:v>28.1989613510764</x:v>
      </x:c>
      <x:c r="L804" t="s">
        <x:v>64</x:v>
      </x:c>
      <x:c r="M804" s="6">
        <x:v>1015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2937896</x:v>
      </x:c>
      <x:c r="B805" s="1">
        <x:v>43726.6442537384</x:v>
      </x:c>
      <x:c r="C805" s="6">
        <x:v>43.4800671766667</x:v>
      </x:c>
      <x:c r="D805" s="13" t="s">
        <x:v>68</x:v>
      </x:c>
      <x:c r="E805">
        <x:v>6</x:v>
      </x:c>
      <x:c r="F805" s="14" t="s">
        <x:v>63</x:v>
      </x:c>
      <x:c r="G805" s="15">
        <x:v>43725.5229246528</x:v>
      </x:c>
      <x:c r="H805" t="s">
        <x:v>69</x:v>
      </x:c>
      <x:c r="I805" s="6">
        <x:v>249.950640643746</x:v>
      </x:c>
      <x:c r="J805" t="s">
        <x:v>70</x:v>
      </x:c>
      <x:c r="K805" s="6">
        <x:v>28.1808165504099</x:v>
      </x:c>
      <x:c r="L805" t="s">
        <x:v>64</x:v>
      </x:c>
      <x:c r="M805" s="6">
        <x:v>1015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2937906</x:v>
      </x:c>
      <x:c r="B806" s="1">
        <x:v>43726.6442883449</x:v>
      </x:c>
      <x:c r="C806" s="6">
        <x:v>43.52988348</x:v>
      </x:c>
      <x:c r="D806" s="13" t="s">
        <x:v>68</x:v>
      </x:c>
      <x:c r="E806">
        <x:v>6</x:v>
      </x:c>
      <x:c r="F806" s="14" t="s">
        <x:v>63</x:v>
      </x:c>
      <x:c r="G806" s="15">
        <x:v>43725.5229246528</x:v>
      </x:c>
      <x:c r="H806" t="s">
        <x:v>69</x:v>
      </x:c>
      <x:c r="I806" s="6">
        <x:v>249.935028223026</x:v>
      </x:c>
      <x:c r="J806" t="s">
        <x:v>70</x:v>
      </x:c>
      <x:c r="K806" s="6">
        <x:v>28.1884043642071</x:v>
      </x:c>
      <x:c r="L806" t="s">
        <x:v>64</x:v>
      </x:c>
      <x:c r="M806" s="6">
        <x:v>1015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2937916</x:v>
      </x:c>
      <x:c r="B807" s="1">
        <x:v>43726.6443230324</x:v>
      </x:c>
      <x:c r="C807" s="6">
        <x:v>43.579840815</x:v>
      </x:c>
      <x:c r="D807" s="13" t="s">
        <x:v>68</x:v>
      </x:c>
      <x:c r="E807">
        <x:v>6</x:v>
      </x:c>
      <x:c r="F807" s="14" t="s">
        <x:v>63</x:v>
      </x:c>
      <x:c r="G807" s="15">
        <x:v>43725.5229246528</x:v>
      </x:c>
      <x:c r="H807" t="s">
        <x:v>69</x:v>
      </x:c>
      <x:c r="I807" s="6">
        <x:v>249.894617644308</x:v>
      </x:c>
      <x:c r="J807" t="s">
        <x:v>70</x:v>
      </x:c>
      <x:c r="K807" s="6">
        <x:v>28.1962021353938</x:v>
      </x:c>
      <x:c r="L807" t="s">
        <x:v>64</x:v>
      </x:c>
      <x:c r="M807" s="6">
        <x:v>1015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2937926</x:v>
      </x:c>
      <x:c r="B808" s="1">
        <x:v>43726.6443576736</x:v>
      </x:c>
      <x:c r="C808" s="6">
        <x:v>43.6297480516667</x:v>
      </x:c>
      <x:c r="D808" s="13" t="s">
        <x:v>68</x:v>
      </x:c>
      <x:c r="E808">
        <x:v>6</x:v>
      </x:c>
      <x:c r="F808" s="14" t="s">
        <x:v>63</x:v>
      </x:c>
      <x:c r="G808" s="15">
        <x:v>43725.5229246528</x:v>
      </x:c>
      <x:c r="H808" t="s">
        <x:v>69</x:v>
      </x:c>
      <x:c r="I808" s="6">
        <x:v>249.99413599169</x:v>
      </x:c>
      <x:c r="J808" t="s">
        <x:v>70</x:v>
      </x:c>
      <x:c r="K808" s="6">
        <x:v>28.1811464550005</x:v>
      </x:c>
      <x:c r="L808" t="s">
        <x:v>64</x:v>
      </x:c>
      <x:c r="M808" s="6">
        <x:v>1015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2937936</x:v>
      </x:c>
      <x:c r="B809" s="1">
        <x:v>43726.6443929051</x:v>
      </x:c>
      <x:c r="C809" s="6">
        <x:v>43.680479205</x:v>
      </x:c>
      <x:c r="D809" s="13" t="s">
        <x:v>68</x:v>
      </x:c>
      <x:c r="E809">
        <x:v>6</x:v>
      </x:c>
      <x:c r="F809" s="14" t="s">
        <x:v>63</x:v>
      </x:c>
      <x:c r="G809" s="15">
        <x:v>43725.5229246528</x:v>
      </x:c>
      <x:c r="H809" t="s">
        <x:v>69</x:v>
      </x:c>
      <x:c r="I809" s="6">
        <x:v>249.999175079218</x:v>
      </x:c>
      <x:c r="J809" t="s">
        <x:v>70</x:v>
      </x:c>
      <x:c r="K809" s="6">
        <x:v>28.1890341835151</x:v>
      </x:c>
      <x:c r="L809" t="s">
        <x:v>64</x:v>
      </x:c>
      <x:c r="M809" s="6">
        <x:v>1015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2937946</x:v>
      </x:c>
      <x:c r="B810" s="1">
        <x:v>43726.6444275463</x:v>
      </x:c>
      <x:c r="C810" s="6">
        <x:v>43.73036664</x:v>
      </x:c>
      <x:c r="D810" s="13" t="s">
        <x:v>68</x:v>
      </x:c>
      <x:c r="E810">
        <x:v>6</x:v>
      </x:c>
      <x:c r="F810" s="14" t="s">
        <x:v>63</x:v>
      </x:c>
      <x:c r="G810" s="15">
        <x:v>43725.5229246528</x:v>
      </x:c>
      <x:c r="H810" t="s">
        <x:v>69</x:v>
      </x:c>
      <x:c r="I810" s="6">
        <x:v>249.925617165305</x:v>
      </x:c>
      <x:c r="J810" t="s">
        <x:v>70</x:v>
      </x:c>
      <x:c r="K810" s="6">
        <x:v>28.1867248466315</x:v>
      </x:c>
      <x:c r="L810" t="s">
        <x:v>64</x:v>
      </x:c>
      <x:c r="M810" s="6">
        <x:v>1015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2937956</x:v>
      </x:c>
      <x:c r="B811" s="1">
        <x:v>43726.6444622338</x:v>
      </x:c>
      <x:c r="C811" s="6">
        <x:v>43.780300225</x:v>
      </x:c>
      <x:c r="D811" s="13" t="s">
        <x:v>68</x:v>
      </x:c>
      <x:c r="E811">
        <x:v>6</x:v>
      </x:c>
      <x:c r="F811" s="14" t="s">
        <x:v>63</x:v>
      </x:c>
      <x:c r="G811" s="15">
        <x:v>43725.5229246528</x:v>
      </x:c>
      <x:c r="H811" t="s">
        <x:v>69</x:v>
      </x:c>
      <x:c r="I811" s="6">
        <x:v>250.071138495191</x:v>
      </x:c>
      <x:c r="J811" t="s">
        <x:v>70</x:v>
      </x:c>
      <x:c r="K811" s="6">
        <x:v>28.1830359091923</x:v>
      </x:c>
      <x:c r="L811" t="s">
        <x:v>64</x:v>
      </x:c>
      <x:c r="M811" s="6">
        <x:v>1015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2937966</x:v>
      </x:c>
      <x:c r="B812" s="1">
        <x:v>43726.6444968403</x:v>
      </x:c>
      <x:c r="C812" s="6">
        <x:v>43.8301412316667</x:v>
      </x:c>
      <x:c r="D812" s="13" t="s">
        <x:v>68</x:v>
      </x:c>
      <x:c r="E812">
        <x:v>6</x:v>
      </x:c>
      <x:c r="F812" s="14" t="s">
        <x:v>63</x:v>
      </x:c>
      <x:c r="G812" s="15">
        <x:v>43725.5229246528</x:v>
      </x:c>
      <x:c r="H812" t="s">
        <x:v>69</x:v>
      </x:c>
      <x:c r="I812" s="6">
        <x:v>250.052190152781</x:v>
      </x:c>
      <x:c r="J812" t="s">
        <x:v>70</x:v>
      </x:c>
      <x:c r="K812" s="6">
        <x:v>28.1825260563687</x:v>
      </x:c>
      <x:c r="L812" t="s">
        <x:v>64</x:v>
      </x:c>
      <x:c r="M812" s="6">
        <x:v>1015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2937976</x:v>
      </x:c>
      <x:c r="B813" s="1">
        <x:v>43726.6445314815</x:v>
      </x:c>
      <x:c r="C813" s="6">
        <x:v>43.8800207366667</x:v>
      </x:c>
      <x:c r="D813" s="13" t="s">
        <x:v>68</x:v>
      </x:c>
      <x:c r="E813">
        <x:v>6</x:v>
      </x:c>
      <x:c r="F813" s="14" t="s">
        <x:v>63</x:v>
      </x:c>
      <x:c r="G813" s="15">
        <x:v>43725.5229246528</x:v>
      </x:c>
      <x:c r="H813" t="s">
        <x:v>69</x:v>
      </x:c>
      <x:c r="I813" s="6">
        <x:v>250.204534829312</x:v>
      </x:c>
      <x:c r="J813" t="s">
        <x:v>70</x:v>
      </x:c>
      <x:c r="K813" s="6">
        <x:v>28.1808465417353</x:v>
      </x:c>
      <x:c r="L813" t="s">
        <x:v>64</x:v>
      </x:c>
      <x:c r="M813" s="6">
        <x:v>1015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2937986</x:v>
      </x:c>
      <x:c r="B814" s="1">
        <x:v>43726.6445661227</x:v>
      </x:c>
      <x:c r="C814" s="6">
        <x:v>43.929877665</x:v>
      </x:c>
      <x:c r="D814" s="13" t="s">
        <x:v>68</x:v>
      </x:c>
      <x:c r="E814">
        <x:v>6</x:v>
      </x:c>
      <x:c r="F814" s="14" t="s">
        <x:v>63</x:v>
      </x:c>
      <x:c r="G814" s="15">
        <x:v>43725.5229246528</x:v>
      </x:c>
      <x:c r="H814" t="s">
        <x:v>69</x:v>
      </x:c>
      <x:c r="I814" s="6">
        <x:v>250.07882253103</x:v>
      </x:c>
      <x:c r="J814" t="s">
        <x:v>70</x:v>
      </x:c>
      <x:c r="K814" s="6">
        <x:v>28.1792570018738</x:v>
      </x:c>
      <x:c r="L814" t="s">
        <x:v>64</x:v>
      </x:c>
      <x:c r="M814" s="6">
        <x:v>1015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2937996</x:v>
      </x:c>
      <x:c r="B815" s="1">
        <x:v>43726.6446007292</x:v>
      </x:c>
      <x:c r="C815" s="6">
        <x:v>43.9797425166667</x:v>
      </x:c>
      <x:c r="D815" s="13" t="s">
        <x:v>68</x:v>
      </x:c>
      <x:c r="E815">
        <x:v>6</x:v>
      </x:c>
      <x:c r="F815" s="14" t="s">
        <x:v>63</x:v>
      </x:c>
      <x:c r="G815" s="15">
        <x:v>43725.5229246528</x:v>
      </x:c>
      <x:c r="H815" t="s">
        <x:v>69</x:v>
      </x:c>
      <x:c r="I815" s="6">
        <x:v>249.969616769477</x:v>
      </x:c>
      <x:c r="J815" t="s">
        <x:v>70</x:v>
      </x:c>
      <x:c r="K815" s="6">
        <x:v>28.1926631446863</x:v>
      </x:c>
      <x:c r="L815" t="s">
        <x:v>64</x:v>
      </x:c>
      <x:c r="M815" s="6">
        <x:v>1015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2938006</x:v>
      </x:c>
      <x:c r="B816" s="1">
        <x:v>43726.6446359606</x:v>
      </x:c>
      <x:c r="C816" s="6">
        <x:v>44.0304699566667</x:v>
      </x:c>
      <x:c r="D816" s="13" t="s">
        <x:v>68</x:v>
      </x:c>
      <x:c r="E816">
        <x:v>6</x:v>
      </x:c>
      <x:c r="F816" s="14" t="s">
        <x:v>63</x:v>
      </x:c>
      <x:c r="G816" s="15">
        <x:v>43725.5229246528</x:v>
      </x:c>
      <x:c r="H816" t="s">
        <x:v>69</x:v>
      </x:c>
      <x:c r="I816" s="6">
        <x:v>250.095600333235</x:v>
      </x:c>
      <x:c r="J816" t="s">
        <x:v>70</x:v>
      </x:c>
      <x:c r="K816" s="6">
        <x:v>28.1857051399425</x:v>
      </x:c>
      <x:c r="L816" t="s">
        <x:v>64</x:v>
      </x:c>
      <x:c r="M816" s="6">
        <x:v>1015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2938016</x:v>
      </x:c>
      <x:c r="B817" s="1">
        <x:v>43726.6446705671</x:v>
      </x:c>
      <x:c r="C817" s="6">
        <x:v>44.0803188216667</x:v>
      </x:c>
      <x:c r="D817" s="13" t="s">
        <x:v>68</x:v>
      </x:c>
      <x:c r="E817">
        <x:v>6</x:v>
      </x:c>
      <x:c r="F817" s="14" t="s">
        <x:v>63</x:v>
      </x:c>
      <x:c r="G817" s="15">
        <x:v>43725.5229246528</x:v>
      </x:c>
      <x:c r="H817" t="s">
        <x:v>69</x:v>
      </x:c>
      <x:c r="I817" s="6">
        <x:v>250.223359346358</x:v>
      </x:c>
      <x:c r="J817" t="s">
        <x:v>70</x:v>
      </x:c>
      <x:c r="K817" s="6">
        <x:v>28.178537210486</x:v>
      </x:c>
      <x:c r="L817" t="s">
        <x:v>64</x:v>
      </x:c>
      <x:c r="M817" s="6">
        <x:v>1015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2938026</x:v>
      </x:c>
      <x:c r="B818" s="1">
        <x:v>43726.6447051273</x:v>
      </x:c>
      <x:c r="C818" s="6">
        <x:v>44.1300612066667</x:v>
      </x:c>
      <x:c r="D818" s="13" t="s">
        <x:v>68</x:v>
      </x:c>
      <x:c r="E818">
        <x:v>6</x:v>
      </x:c>
      <x:c r="F818" s="14" t="s">
        <x:v>63</x:v>
      </x:c>
      <x:c r="G818" s="15">
        <x:v>43725.5229246528</x:v>
      </x:c>
      <x:c r="H818" t="s">
        <x:v>69</x:v>
      </x:c>
      <x:c r="I818" s="6">
        <x:v>249.943008430478</x:v>
      </x:c>
      <x:c r="J818" t="s">
        <x:v>70</x:v>
      </x:c>
      <x:c r="K818" s="6">
        <x:v>28.2016006029835</x:v>
      </x:c>
      <x:c r="L818" t="s">
        <x:v>64</x:v>
      </x:c>
      <x:c r="M818" s="6">
        <x:v>1015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2938036</x:v>
      </x:c>
      <x:c r="B819" s="1">
        <x:v>43726.6447397801</x:v>
      </x:c>
      <x:c r="C819" s="6">
        <x:v>44.1799528166667</x:v>
      </x:c>
      <x:c r="D819" s="13" t="s">
        <x:v>68</x:v>
      </x:c>
      <x:c r="E819">
        <x:v>6</x:v>
      </x:c>
      <x:c r="F819" s="14" t="s">
        <x:v>63</x:v>
      </x:c>
      <x:c r="G819" s="15">
        <x:v>43725.5229246528</x:v>
      </x:c>
      <x:c r="H819" t="s">
        <x:v>69</x:v>
      </x:c>
      <x:c r="I819" s="6">
        <x:v>250.212390872717</x:v>
      </x:c>
      <x:c r="J819" t="s">
        <x:v>70</x:v>
      </x:c>
      <x:c r="K819" s="6">
        <x:v>28.1855551831018</x:v>
      </x:c>
      <x:c r="L819" t="s">
        <x:v>64</x:v>
      </x:c>
      <x:c r="M819" s="6">
        <x:v>1015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2938046</x:v>
      </x:c>
      <x:c r="B820" s="1">
        <x:v>43726.6447748495</x:v>
      </x:c>
      <x:c r="C820" s="6">
        <x:v>44.230484405</x:v>
      </x:c>
      <x:c r="D820" s="13" t="s">
        <x:v>68</x:v>
      </x:c>
      <x:c r="E820">
        <x:v>6</x:v>
      </x:c>
      <x:c r="F820" s="14" t="s">
        <x:v>63</x:v>
      </x:c>
      <x:c r="G820" s="15">
        <x:v>43725.5229246528</x:v>
      </x:c>
      <x:c r="H820" t="s">
        <x:v>69</x:v>
      </x:c>
      <x:c r="I820" s="6">
        <x:v>250.327664252349</x:v>
      </x:c>
      <x:c r="J820" t="s">
        <x:v>70</x:v>
      </x:c>
      <x:c r="K820" s="6">
        <x:v>28.1685801121303</x:v>
      </x:c>
      <x:c r="L820" t="s">
        <x:v>64</x:v>
      </x:c>
      <x:c r="M820" s="6">
        <x:v>1015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2938056</x:v>
      </x:c>
      <x:c r="B821" s="1">
        <x:v>43726.6448094907</x:v>
      </x:c>
      <x:c r="C821" s="6">
        <x:v>44.2803585366667</x:v>
      </x:c>
      <x:c r="D821" s="13" t="s">
        <x:v>68</x:v>
      </x:c>
      <x:c r="E821">
        <x:v>6</x:v>
      </x:c>
      <x:c r="F821" s="14" t="s">
        <x:v>63</x:v>
      </x:c>
      <x:c r="G821" s="15">
        <x:v>43725.5229246528</x:v>
      </x:c>
      <x:c r="H821" t="s">
        <x:v>69</x:v>
      </x:c>
      <x:c r="I821" s="6">
        <x:v>250.052678804084</x:v>
      </x:c>
      <x:c r="J821" t="s">
        <x:v>70</x:v>
      </x:c>
      <x:c r="K821" s="6">
        <x:v>28.1824660736888</x:v>
      </x:c>
      <x:c r="L821" t="s">
        <x:v>64</x:v>
      </x:c>
      <x:c r="M821" s="6">
        <x:v>1015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2938066</x:v>
      </x:c>
      <x:c r="B822" s="1">
        <x:v>43726.6448441782</x:v>
      </x:c>
      <x:c r="C822" s="6">
        <x:v>44.330259765</x:v>
      </x:c>
      <x:c r="D822" s="13" t="s">
        <x:v>68</x:v>
      </x:c>
      <x:c r="E822">
        <x:v>6</x:v>
      </x:c>
      <x:c r="F822" s="14" t="s">
        <x:v>63</x:v>
      </x:c>
      <x:c r="G822" s="15">
        <x:v>43725.5229246528</x:v>
      </x:c>
      <x:c r="H822" t="s">
        <x:v>69</x:v>
      </x:c>
      <x:c r="I822" s="6">
        <x:v>250.203695456854</x:v>
      </x:c>
      <x:c r="J822" t="s">
        <x:v>70</x:v>
      </x:c>
      <x:c r="K822" s="6">
        <x:v>28.183785692896</x:v>
      </x:c>
      <x:c r="L822" t="s">
        <x:v>64</x:v>
      </x:c>
      <x:c r="M822" s="6">
        <x:v>1015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2938076</x:v>
      </x:c>
      <x:c r="B823" s="1">
        <x:v>43726.6448787847</x:v>
      </x:c>
      <x:c r="C823" s="6">
        <x:v>44.3801303533333</x:v>
      </x:c>
      <x:c r="D823" s="13" t="s">
        <x:v>68</x:v>
      </x:c>
      <x:c r="E823">
        <x:v>6</x:v>
      </x:c>
      <x:c r="F823" s="14" t="s">
        <x:v>63</x:v>
      </x:c>
      <x:c r="G823" s="15">
        <x:v>43725.5229246528</x:v>
      </x:c>
      <x:c r="H823" t="s">
        <x:v>69</x:v>
      </x:c>
      <x:c r="I823" s="6">
        <x:v>250.256890467149</x:v>
      </x:c>
      <x:c r="J823" t="s">
        <x:v>70</x:v>
      </x:c>
      <x:c r="K823" s="6">
        <x:v>28.1800967586878</x:v>
      </x:c>
      <x:c r="L823" t="s">
        <x:v>64</x:v>
      </x:c>
      <x:c r="M823" s="6">
        <x:v>1015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2938086</x:v>
      </x:c>
      <x:c r="B824" s="1">
        <x:v>43726.6449133102</x:v>
      </x:c>
      <x:c r="C824" s="6">
        <x:v>44.4298686266667</x:v>
      </x:c>
      <x:c r="D824" s="13" t="s">
        <x:v>68</x:v>
      </x:c>
      <x:c r="E824">
        <x:v>6</x:v>
      </x:c>
      <x:c r="F824" s="14" t="s">
        <x:v>63</x:v>
      </x:c>
      <x:c r="G824" s="15">
        <x:v>43725.5229246528</x:v>
      </x:c>
      <x:c r="H824" t="s">
        <x:v>69</x:v>
      </x:c>
      <x:c r="I824" s="6">
        <x:v>250.256854537979</x:v>
      </x:c>
      <x:c r="J824" t="s">
        <x:v>70</x:v>
      </x:c>
      <x:c r="K824" s="6">
        <x:v>28.1744284042711</x:v>
      </x:c>
      <x:c r="L824" t="s">
        <x:v>64</x:v>
      </x:c>
      <x:c r="M824" s="6">
        <x:v>1015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2938096</x:v>
      </x:c>
      <x:c r="B825" s="1">
        <x:v>43726.6449484954</x:v>
      </x:c>
      <x:c r="C825" s="6">
        <x:v>44.4804986166667</x:v>
      </x:c>
      <x:c r="D825" s="13" t="s">
        <x:v>68</x:v>
      </x:c>
      <x:c r="E825">
        <x:v>6</x:v>
      </x:c>
      <x:c r="F825" s="14" t="s">
        <x:v>63</x:v>
      </x:c>
      <x:c r="G825" s="15">
        <x:v>43725.5229246528</x:v>
      </x:c>
      <x:c r="H825" t="s">
        <x:v>69</x:v>
      </x:c>
      <x:c r="I825" s="6">
        <x:v>250.318592034812</x:v>
      </x:c>
      <x:c r="J825" t="s">
        <x:v>70</x:v>
      </x:c>
      <x:c r="K825" s="6">
        <x:v>28.1838756669517</x:v>
      </x:c>
      <x:c r="L825" t="s">
        <x:v>64</x:v>
      </x:c>
      <x:c r="M825" s="6">
        <x:v>1015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2938106</x:v>
      </x:c>
      <x:c r="B826" s="1">
        <x:v>43726.6449830671</x:v>
      </x:c>
      <x:c r="C826" s="6">
        <x:v>44.5302936666667</x:v>
      </x:c>
      <x:c r="D826" s="13" t="s">
        <x:v>68</x:v>
      </x:c>
      <x:c r="E826">
        <x:v>6</x:v>
      </x:c>
      <x:c r="F826" s="14" t="s">
        <x:v>63</x:v>
      </x:c>
      <x:c r="G826" s="15">
        <x:v>43725.5229246528</x:v>
      </x:c>
      <x:c r="H826" t="s">
        <x:v>69</x:v>
      </x:c>
      <x:c r="I826" s="6">
        <x:v>250.261118111653</x:v>
      </x:c>
      <x:c r="J826" t="s">
        <x:v>70</x:v>
      </x:c>
      <x:c r="K826" s="6">
        <x:v>28.1909236421479</x:v>
      </x:c>
      <x:c r="L826" t="s">
        <x:v>64</x:v>
      </x:c>
      <x:c r="M826" s="6">
        <x:v>1015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2938116</x:v>
      </x:c>
      <x:c r="B827" s="1">
        <x:v>43726.6450176736</x:v>
      </x:c>
      <x:c r="C827" s="6">
        <x:v>44.5801223166667</x:v>
      </x:c>
      <x:c r="D827" s="13" t="s">
        <x:v>68</x:v>
      </x:c>
      <x:c r="E827">
        <x:v>6</x:v>
      </x:c>
      <x:c r="F827" s="14" t="s">
        <x:v>63</x:v>
      </x:c>
      <x:c r="G827" s="15">
        <x:v>43725.5229246528</x:v>
      </x:c>
      <x:c r="H827" t="s">
        <x:v>69</x:v>
      </x:c>
      <x:c r="I827" s="6">
        <x:v>250.357483388158</x:v>
      </x:c>
      <x:c r="J827" t="s">
        <x:v>70</x:v>
      </x:c>
      <x:c r="K827" s="6">
        <x:v>28.1791070453219</x:v>
      </x:c>
      <x:c r="L827" t="s">
        <x:v>64</x:v>
      </x:c>
      <x:c r="M827" s="6">
        <x:v>1015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2938126</x:v>
      </x:c>
      <x:c r="B828" s="1">
        <x:v>43726.6450522338</x:v>
      </x:c>
      <x:c r="C828" s="6">
        <x:v>44.6299120383333</x:v>
      </x:c>
      <x:c r="D828" s="13" t="s">
        <x:v>68</x:v>
      </x:c>
      <x:c r="E828">
        <x:v>6</x:v>
      </x:c>
      <x:c r="F828" s="14" t="s">
        <x:v>63</x:v>
      </x:c>
      <x:c r="G828" s="15">
        <x:v>43725.5229246528</x:v>
      </x:c>
      <x:c r="H828" t="s">
        <x:v>69</x:v>
      </x:c>
      <x:c r="I828" s="6">
        <x:v>250.321179587194</x:v>
      </x:c>
      <x:c r="J828" t="s">
        <x:v>70</x:v>
      </x:c>
      <x:c r="K828" s="6">
        <x:v>28.1863949414919</x:v>
      </x:c>
      <x:c r="L828" t="s">
        <x:v>64</x:v>
      </x:c>
      <x:c r="M828" s="6">
        <x:v>1015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2938136</x:v>
      </x:c>
      <x:c r="B829" s="1">
        <x:v>43726.645086956</x:v>
      </x:c>
      <x:c r="C829" s="6">
        <x:v>44.6799173333333</x:v>
      </x:c>
      <x:c r="D829" s="13" t="s">
        <x:v>68</x:v>
      </x:c>
      <x:c r="E829">
        <x:v>6</x:v>
      </x:c>
      <x:c r="F829" s="14" t="s">
        <x:v>63</x:v>
      </x:c>
      <x:c r="G829" s="15">
        <x:v>43725.5229246528</x:v>
      </x:c>
      <x:c r="H829" t="s">
        <x:v>69</x:v>
      </x:c>
      <x:c r="I829" s="6">
        <x:v>250.375138024554</x:v>
      </x:c>
      <x:c r="J829" t="s">
        <x:v>70</x:v>
      </x:c>
      <x:c r="K829" s="6">
        <x:v>28.1826160303913</x:v>
      </x:c>
      <x:c r="L829" t="s">
        <x:v>64</x:v>
      </x:c>
      <x:c r="M829" s="6">
        <x:v>1015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2938146</x:v>
      </x:c>
      <x:c r="B830" s="1">
        <x:v>43726.6451216088</x:v>
      </x:c>
      <x:c r="C830" s="6">
        <x:v>44.7297627233333</x:v>
      </x:c>
      <x:c r="D830" s="13" t="s">
        <x:v>68</x:v>
      </x:c>
      <x:c r="E830">
        <x:v>6</x:v>
      </x:c>
      <x:c r="F830" s="14" t="s">
        <x:v>63</x:v>
      </x:c>
      <x:c r="G830" s="15">
        <x:v>43725.5229246528</x:v>
      </x:c>
      <x:c r="H830" t="s">
        <x:v>69</x:v>
      </x:c>
      <x:c r="I830" s="6">
        <x:v>250.482646854219</x:v>
      </x:c>
      <x:c r="J830" t="s">
        <x:v>70</x:v>
      </x:c>
      <x:c r="K830" s="6">
        <x:v>28.1666006924838</x:v>
      </x:c>
      <x:c r="L830" t="s">
        <x:v>64</x:v>
      </x:c>
      <x:c r="M830" s="6">
        <x:v>1015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2938156</x:v>
      </x:c>
      <x:c r="B831" s="1">
        <x:v>43726.645156794</x:v>
      </x:c>
      <x:c r="C831" s="6">
        <x:v>44.7804863666667</x:v>
      </x:c>
      <x:c r="D831" s="13" t="s">
        <x:v>68</x:v>
      </x:c>
      <x:c r="E831">
        <x:v>6</x:v>
      </x:c>
      <x:c r="F831" s="14" t="s">
        <x:v>63</x:v>
      </x:c>
      <x:c r="G831" s="15">
        <x:v>43725.5229246528</x:v>
      </x:c>
      <x:c r="H831" t="s">
        <x:v>69</x:v>
      </x:c>
      <x:c r="I831" s="6">
        <x:v>250.49223987047</x:v>
      </x:c>
      <x:c r="J831" t="s">
        <x:v>70</x:v>
      </x:c>
      <x:c r="K831" s="6">
        <x:v>28.1710993751872</x:v>
      </x:c>
      <x:c r="L831" t="s">
        <x:v>64</x:v>
      </x:c>
      <x:c r="M831" s="6">
        <x:v>1015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2938166</x:v>
      </x:c>
      <x:c r="B832" s="1">
        <x:v>43726.6451914699</x:v>
      </x:c>
      <x:c r="C832" s="6">
        <x:v>44.8303755966667</x:v>
      </x:c>
      <x:c r="D832" s="13" t="s">
        <x:v>68</x:v>
      </x:c>
      <x:c r="E832">
        <x:v>6</x:v>
      </x:c>
      <x:c r="F832" s="14" t="s">
        <x:v>63</x:v>
      </x:c>
      <x:c r="G832" s="15">
        <x:v>43725.5229246528</x:v>
      </x:c>
      <x:c r="H832" t="s">
        <x:v>69</x:v>
      </x:c>
      <x:c r="I832" s="6">
        <x:v>250.487590226678</x:v>
      </x:c>
      <x:c r="J832" t="s">
        <x:v>70</x:v>
      </x:c>
      <x:c r="K832" s="6">
        <x:v>28.1716692087603</x:v>
      </x:c>
      <x:c r="L832" t="s">
        <x:v>64</x:v>
      </x:c>
      <x:c r="M832" s="6">
        <x:v>1015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2938176</x:v>
      </x:c>
      <x:c r="B833" s="1">
        <x:v>43726.6452262384</x:v>
      </x:c>
      <x:c r="C833" s="6">
        <x:v>44.8804360083333</x:v>
      </x:c>
      <x:c r="D833" s="13" t="s">
        <x:v>68</x:v>
      </x:c>
      <x:c r="E833">
        <x:v>6</x:v>
      </x:c>
      <x:c r="F833" s="14" t="s">
        <x:v>63</x:v>
      </x:c>
      <x:c r="G833" s="15">
        <x:v>43725.5229246528</x:v>
      </x:c>
      <x:c r="H833" t="s">
        <x:v>69</x:v>
      </x:c>
      <x:c r="I833" s="6">
        <x:v>250.476575144436</x:v>
      </x:c>
      <x:c r="J833" t="s">
        <x:v>70</x:v>
      </x:c>
      <x:c r="K833" s="6">
        <x:v>28.1872047087104</x:v>
      </x:c>
      <x:c r="L833" t="s">
        <x:v>64</x:v>
      </x:c>
      <x:c r="M833" s="6">
        <x:v>1015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2938186</x:v>
      </x:c>
      <x:c r="B834" s="1">
        <x:v>43726.6452609606</x:v>
      </x:c>
      <x:c r="C834" s="6">
        <x:v>44.93047261</x:v>
      </x:c>
      <x:c r="D834" s="13" t="s">
        <x:v>68</x:v>
      </x:c>
      <x:c r="E834">
        <x:v>6</x:v>
      </x:c>
      <x:c r="F834" s="14" t="s">
        <x:v>63</x:v>
      </x:c>
      <x:c r="G834" s="15">
        <x:v>43725.5229246528</x:v>
      </x:c>
      <x:c r="H834" t="s">
        <x:v>69</x:v>
      </x:c>
      <x:c r="I834" s="6">
        <x:v>250.393630208694</x:v>
      </x:c>
      <x:c r="J834" t="s">
        <x:v>70</x:v>
      </x:c>
      <x:c r="K834" s="6">
        <x:v>28.1831858659198</x:v>
      </x:c>
      <x:c r="L834" t="s">
        <x:v>64</x:v>
      </x:c>
      <x:c r="M834" s="6">
        <x:v>1015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2938196</x:v>
      </x:c>
      <x:c r="B835" s="1">
        <x:v>43726.6452956018</x:v>
      </x:c>
      <x:c r="C835" s="6">
        <x:v>44.98036011</x:v>
      </x:c>
      <x:c r="D835" s="13" t="s">
        <x:v>68</x:v>
      </x:c>
      <x:c r="E835">
        <x:v>6</x:v>
      </x:c>
      <x:c r="F835" s="14" t="s">
        <x:v>63</x:v>
      </x:c>
      <x:c r="G835" s="15">
        <x:v>43725.5229246528</x:v>
      </x:c>
      <x:c r="H835" t="s">
        <x:v>69</x:v>
      </x:c>
      <x:c r="I835" s="6">
        <x:v>250.500218256729</x:v>
      </x:c>
      <x:c r="J835" t="s">
        <x:v>70</x:v>
      </x:c>
      <x:c r="K835" s="6">
        <x:v>28.1729588324665</x:v>
      </x:c>
      <x:c r="L835" t="s">
        <x:v>64</x:v>
      </x:c>
      <x:c r="M835" s="6">
        <x:v>1015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2938206</x:v>
      </x:c>
      <x:c r="B836" s="1">
        <x:v>43726.6453302894</x:v>
      </x:c>
      <x:c r="C836" s="6">
        <x:v>45.0302613633333</x:v>
      </x:c>
      <x:c r="D836" s="13" t="s">
        <x:v>68</x:v>
      </x:c>
      <x:c r="E836">
        <x:v>6</x:v>
      </x:c>
      <x:c r="F836" s="14" t="s">
        <x:v>63</x:v>
      </x:c>
      <x:c r="G836" s="15">
        <x:v>43725.5229246528</x:v>
      </x:c>
      <x:c r="H836" t="s">
        <x:v>69</x:v>
      </x:c>
      <x:c r="I836" s="6">
        <x:v>250.486953823164</x:v>
      </x:c>
      <x:c r="J836" t="s">
        <x:v>70</x:v>
      </x:c>
      <x:c r="K836" s="6">
        <x:v>28.168910015519</x:v>
      </x:c>
      <x:c r="L836" t="s">
        <x:v>64</x:v>
      </x:c>
      <x:c r="M836" s="6">
        <x:v>1015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2938216</x:v>
      </x:c>
      <x:c r="B837" s="1">
        <x:v>43726.6453648148</x:v>
      </x:c>
      <x:c r="C837" s="6">
        <x:v>45.0800169266667</x:v>
      </x:c>
      <x:c r="D837" s="13" t="s">
        <x:v>68</x:v>
      </x:c>
      <x:c r="E837">
        <x:v>6</x:v>
      </x:c>
      <x:c r="F837" s="14" t="s">
        <x:v>63</x:v>
      </x:c>
      <x:c r="G837" s="15">
        <x:v>43725.5229246528</x:v>
      </x:c>
      <x:c r="H837" t="s">
        <x:v>69</x:v>
      </x:c>
      <x:c r="I837" s="6">
        <x:v>250.543004637129</x:v>
      </x:c>
      <x:c r="J837" t="s">
        <x:v>70</x:v>
      </x:c>
      <x:c r="K837" s="6">
        <x:v>28.1762278808264</x:v>
      </x:c>
      <x:c r="L837" t="s">
        <x:v>64</x:v>
      </x:c>
      <x:c r="M837" s="6">
        <x:v>1015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2938226</x:v>
      </x:c>
      <x:c r="B838" s="1">
        <x:v>43726.6453995023</x:v>
      </x:c>
      <x:c r="C838" s="6">
        <x:v>45.129971445</x:v>
      </x:c>
      <x:c r="D838" s="13" t="s">
        <x:v>68</x:v>
      </x:c>
      <x:c r="E838">
        <x:v>6</x:v>
      </x:c>
      <x:c r="F838" s="14" t="s">
        <x:v>63</x:v>
      </x:c>
      <x:c r="G838" s="15">
        <x:v>43725.5229246528</x:v>
      </x:c>
      <x:c r="H838" t="s">
        <x:v>69</x:v>
      </x:c>
      <x:c r="I838" s="6">
        <x:v>250.723024866163</x:v>
      </x:c>
      <x:c r="J838" t="s">
        <x:v>70</x:v>
      </x:c>
      <x:c r="K838" s="6">
        <x:v>28.159852679737</x:v>
      </x:c>
      <x:c r="L838" t="s">
        <x:v>64</x:v>
      </x:c>
      <x:c r="M838" s="6">
        <x:v>1015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2938236</x:v>
      </x:c>
      <x:c r="B839" s="1">
        <x:v>43726.6454341782</x:v>
      </x:c>
      <x:c r="C839" s="6">
        <x:v>45.1798768383333</x:v>
      </x:c>
      <x:c r="D839" s="13" t="s">
        <x:v>68</x:v>
      </x:c>
      <x:c r="E839">
        <x:v>6</x:v>
      </x:c>
      <x:c r="F839" s="14" t="s">
        <x:v>63</x:v>
      </x:c>
      <x:c r="G839" s="15">
        <x:v>43725.5229246528</x:v>
      </x:c>
      <x:c r="H839" t="s">
        <x:v>69</x:v>
      </x:c>
      <x:c r="I839" s="6">
        <x:v>250.571890133596</x:v>
      </x:c>
      <x:c r="J839" t="s">
        <x:v>70</x:v>
      </x:c>
      <x:c r="K839" s="6">
        <x:v>28.1726889111847</x:v>
      </x:c>
      <x:c r="L839" t="s">
        <x:v>64</x:v>
      </x:c>
      <x:c r="M839" s="6">
        <x:v>1015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2938246</x:v>
      </x:c>
      <x:c r="B840" s="1">
        <x:v>43726.6454693287</x:v>
      </x:c>
      <x:c r="C840" s="6">
        <x:v>45.23053114</x:v>
      </x:c>
      <x:c r="D840" s="13" t="s">
        <x:v>68</x:v>
      </x:c>
      <x:c r="E840">
        <x:v>6</x:v>
      </x:c>
      <x:c r="F840" s="14" t="s">
        <x:v>63</x:v>
      </x:c>
      <x:c r="G840" s="15">
        <x:v>43725.5229246528</x:v>
      </x:c>
      <x:c r="H840" t="s">
        <x:v>69</x:v>
      </x:c>
      <x:c r="I840" s="6">
        <x:v>250.670279810661</x:v>
      </x:c>
      <x:c r="J840" t="s">
        <x:v>70</x:v>
      </x:c>
      <x:c r="K840" s="6">
        <x:v>28.1691499452754</x:v>
      </x:c>
      <x:c r="L840" t="s">
        <x:v>64</x:v>
      </x:c>
      <x:c r="M840" s="6">
        <x:v>1015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2938256</x:v>
      </x:c>
      <x:c r="B841" s="1">
        <x:v>43726.6455039005</x:v>
      </x:c>
      <x:c r="C841" s="6">
        <x:v>45.2803192883333</x:v>
      </x:c>
      <x:c r="D841" s="13" t="s">
        <x:v>68</x:v>
      </x:c>
      <x:c r="E841">
        <x:v>6</x:v>
      </x:c>
      <x:c r="F841" s="14" t="s">
        <x:v>63</x:v>
      </x:c>
      <x:c r="G841" s="15">
        <x:v>43725.5229246528</x:v>
      </x:c>
      <x:c r="H841" t="s">
        <x:v>69</x:v>
      </x:c>
      <x:c r="I841" s="6">
        <x:v>250.524059569451</x:v>
      </x:c>
      <x:c r="J841" t="s">
        <x:v>70</x:v>
      </x:c>
      <x:c r="K841" s="6">
        <x:v>28.1813863856328</x:v>
      </x:c>
      <x:c r="L841" t="s">
        <x:v>64</x:v>
      </x:c>
      <x:c r="M841" s="6">
        <x:v>1015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2938266</x:v>
      </x:c>
      <x:c r="B842" s="1">
        <x:v>43726.6455385417</x:v>
      </x:c>
      <x:c r="C842" s="6">
        <x:v>45.330203065</x:v>
      </x:c>
      <x:c r="D842" s="13" t="s">
        <x:v>68</x:v>
      </x:c>
      <x:c r="E842">
        <x:v>6</x:v>
      </x:c>
      <x:c r="F842" s="14" t="s">
        <x:v>63</x:v>
      </x:c>
      <x:c r="G842" s="15">
        <x:v>43725.5229246528</x:v>
      </x:c>
      <x:c r="H842" t="s">
        <x:v>69</x:v>
      </x:c>
      <x:c r="I842" s="6">
        <x:v>250.7350894212</x:v>
      </x:c>
      <x:c r="J842" t="s">
        <x:v>70</x:v>
      </x:c>
      <x:c r="K842" s="6">
        <x:v>28.1640514416295</x:v>
      </x:c>
      <x:c r="L842" t="s">
        <x:v>64</x:v>
      </x:c>
      <x:c r="M842" s="6">
        <x:v>1015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2938276</x:v>
      </x:c>
      <x:c r="B843" s="1">
        <x:v>43726.6455731481</x:v>
      </x:c>
      <x:c r="C843" s="6">
        <x:v>45.38002737</x:v>
      </x:c>
      <x:c r="D843" s="13" t="s">
        <x:v>68</x:v>
      </x:c>
      <x:c r="E843">
        <x:v>6</x:v>
      </x:c>
      <x:c r="F843" s="14" t="s">
        <x:v>63</x:v>
      </x:c>
      <x:c r="G843" s="15">
        <x:v>43725.5229246528</x:v>
      </x:c>
      <x:c r="H843" t="s">
        <x:v>69</x:v>
      </x:c>
      <x:c r="I843" s="6">
        <x:v>250.785059295351</x:v>
      </x:c>
      <x:c r="J843" t="s">
        <x:v>70</x:v>
      </x:c>
      <x:c r="K843" s="6">
        <x:v>28.1579332474789</x:v>
      </x:c>
      <x:c r="L843" t="s">
        <x:v>64</x:v>
      </x:c>
      <x:c r="M843" s="6">
        <x:v>1015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2938286</x:v>
      </x:c>
      <x:c r="B844" s="1">
        <x:v>43726.6456077546</x:v>
      </x:c>
      <x:c r="C844" s="6">
        <x:v>45.42982965</x:v>
      </x:c>
      <x:c r="D844" s="13" t="s">
        <x:v>68</x:v>
      </x:c>
      <x:c r="E844">
        <x:v>6</x:v>
      </x:c>
      <x:c r="F844" s="14" t="s">
        <x:v>63</x:v>
      </x:c>
      <x:c r="G844" s="15">
        <x:v>43725.5229246528</x:v>
      </x:c>
      <x:c r="H844" t="s">
        <x:v>69</x:v>
      </x:c>
      <x:c r="I844" s="6">
        <x:v>250.692473054598</x:v>
      </x:c>
      <x:c r="J844" t="s">
        <x:v>70</x:v>
      </x:c>
      <x:c r="K844" s="6">
        <x:v>28.1692699101604</x:v>
      </x:c>
      <x:c r="L844" t="s">
        <x:v>64</x:v>
      </x:c>
      <x:c r="M844" s="6">
        <x:v>1015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2938296</x:v>
      </x:c>
      <x:c r="B845" s="1">
        <x:v>43726.6456429398</x:v>
      </x:c>
      <x:c r="C845" s="6">
        <x:v>45.4804922583333</x:v>
      </x:c>
      <x:c r="D845" s="13" t="s">
        <x:v>68</x:v>
      </x:c>
      <x:c r="E845">
        <x:v>6</x:v>
      </x:c>
      <x:c r="F845" s="14" t="s">
        <x:v>63</x:v>
      </x:c>
      <x:c r="G845" s="15">
        <x:v>43725.5229246528</x:v>
      </x:c>
      <x:c r="H845" t="s">
        <x:v>69</x:v>
      </x:c>
      <x:c r="I845" s="6">
        <x:v>250.668472756953</x:v>
      </x:c>
      <x:c r="J845" t="s">
        <x:v>70</x:v>
      </x:c>
      <x:c r="K845" s="6">
        <x:v>28.1722090511817</x:v>
      </x:c>
      <x:c r="L845" t="s">
        <x:v>64</x:v>
      </x:c>
      <x:c r="M845" s="6">
        <x:v>1015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2938306</x:v>
      </x:c>
      <x:c r="B846" s="1">
        <x:v>43726.645677662</x:v>
      </x:c>
      <x:c r="C846" s="6">
        <x:v>45.5305068033333</x:v>
      </x:c>
      <x:c r="D846" s="13" t="s">
        <x:v>68</x:v>
      </x:c>
      <x:c r="E846">
        <x:v>6</x:v>
      </x:c>
      <x:c r="F846" s="14" t="s">
        <x:v>63</x:v>
      </x:c>
      <x:c r="G846" s="15">
        <x:v>43725.5229246528</x:v>
      </x:c>
      <x:c r="H846" t="s">
        <x:v>69</x:v>
      </x:c>
      <x:c r="I846" s="6">
        <x:v>250.952637739194</x:v>
      </x:c>
      <x:c r="J846" t="s">
        <x:v>70</x:v>
      </x:c>
      <x:c r="K846" s="6">
        <x:v>28.1544542793099</x:v>
      </x:c>
      <x:c r="L846" t="s">
        <x:v>64</x:v>
      </x:c>
      <x:c r="M846" s="6">
        <x:v>1015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2938316</x:v>
      </x:c>
      <x:c r="B847" s="1">
        <x:v>43726.6457123495</x:v>
      </x:c>
      <x:c r="C847" s="6">
        <x:v>45.5804691633333</x:v>
      </x:c>
      <x:c r="D847" s="13" t="s">
        <x:v>68</x:v>
      </x:c>
      <x:c r="E847">
        <x:v>6</x:v>
      </x:c>
      <x:c r="F847" s="14" t="s">
        <x:v>63</x:v>
      </x:c>
      <x:c r="G847" s="15">
        <x:v>43725.5229246528</x:v>
      </x:c>
      <x:c r="H847" t="s">
        <x:v>69</x:v>
      </x:c>
      <x:c r="I847" s="6">
        <x:v>250.568909771148</x:v>
      </x:c>
      <x:c r="J847" t="s">
        <x:v>70</x:v>
      </x:c>
      <x:c r="K847" s="6">
        <x:v>28.1815663336183</x:v>
      </x:c>
      <x:c r="L847" t="s">
        <x:v>64</x:v>
      </x:c>
      <x:c r="M847" s="6">
        <x:v>1015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2938326</x:v>
      </x:c>
      <x:c r="B848" s="1">
        <x:v>43726.6457469907</x:v>
      </x:c>
      <x:c r="C848" s="6">
        <x:v>45.6303651916667</x:v>
      </x:c>
      <x:c r="D848" s="13" t="s">
        <x:v>68</x:v>
      </x:c>
      <x:c r="E848">
        <x:v>6</x:v>
      </x:c>
      <x:c r="F848" s="14" t="s">
        <x:v>63</x:v>
      </x:c>
      <x:c r="G848" s="15">
        <x:v>43725.5229246528</x:v>
      </x:c>
      <x:c r="H848" t="s">
        <x:v>69</x:v>
      </x:c>
      <x:c r="I848" s="6">
        <x:v>250.706769596239</x:v>
      </x:c>
      <x:c r="J848" t="s">
        <x:v>70</x:v>
      </x:c>
      <x:c r="K848" s="6">
        <x:v>28.1646812563663</x:v>
      </x:c>
      <x:c r="L848" t="s">
        <x:v>64</x:v>
      </x:c>
      <x:c r="M848" s="6">
        <x:v>1015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2938336</x:v>
      </x:c>
      <x:c r="B849" s="1">
        <x:v>43726.6457816782</x:v>
      </x:c>
      <x:c r="C849" s="6">
        <x:v>45.6802928166667</x:v>
      </x:c>
      <x:c r="D849" s="13" t="s">
        <x:v>68</x:v>
      </x:c>
      <x:c r="E849">
        <x:v>6</x:v>
      </x:c>
      <x:c r="F849" s="14" t="s">
        <x:v>63</x:v>
      </x:c>
      <x:c r="G849" s="15">
        <x:v>43725.5229246528</x:v>
      </x:c>
      <x:c r="H849" t="s">
        <x:v>69</x:v>
      </x:c>
      <x:c r="I849" s="6">
        <x:v>250.741339569899</x:v>
      </x:c>
      <x:c r="J849" t="s">
        <x:v>70</x:v>
      </x:c>
      <x:c r="K849" s="6">
        <x:v>28.1746383431528</x:v>
      </x:c>
      <x:c r="L849" t="s">
        <x:v>64</x:v>
      </x:c>
      <x:c r="M849" s="6">
        <x:v>1015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2938346</x:v>
      </x:c>
      <x:c r="B850" s="1">
        <x:v>43726.6458164005</x:v>
      </x:c>
      <x:c r="C850" s="6">
        <x:v>45.7302925883333</x:v>
      </x:c>
      <x:c r="D850" s="13" t="s">
        <x:v>68</x:v>
      </x:c>
      <x:c r="E850">
        <x:v>6</x:v>
      </x:c>
      <x:c r="F850" s="14" t="s">
        <x:v>63</x:v>
      </x:c>
      <x:c r="G850" s="15">
        <x:v>43725.5229246528</x:v>
      </x:c>
      <x:c r="H850" t="s">
        <x:v>69</x:v>
      </x:c>
      <x:c r="I850" s="6">
        <x:v>250.799312775635</x:v>
      </x:c>
      <x:c r="J850" t="s">
        <x:v>70</x:v>
      </x:c>
      <x:c r="K850" s="6">
        <x:v>28.1703795855497</x:v>
      </x:c>
      <x:c r="L850" t="s">
        <x:v>64</x:v>
      </x:c>
      <x:c r="M850" s="6">
        <x:v>1015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2938356</x:v>
      </x:c>
      <x:c r="B851" s="1">
        <x:v>43726.6458512384</x:v>
      </x:c>
      <x:c r="C851" s="6">
        <x:v>45.780453995</x:v>
      </x:c>
      <x:c r="D851" s="13" t="s">
        <x:v>68</x:v>
      </x:c>
      <x:c r="E851">
        <x:v>6</x:v>
      </x:c>
      <x:c r="F851" s="14" t="s">
        <x:v>63</x:v>
      </x:c>
      <x:c r="G851" s="15">
        <x:v>43725.5229246528</x:v>
      </x:c>
      <x:c r="H851" t="s">
        <x:v>69</x:v>
      </x:c>
      <x:c r="I851" s="6">
        <x:v>250.89477968006</x:v>
      </x:c>
      <x:c r="J851" t="s">
        <x:v>70</x:v>
      </x:c>
      <x:c r="K851" s="6">
        <x:v>28.1700496820176</x:v>
      </x:c>
      <x:c r="L851" t="s">
        <x:v>64</x:v>
      </x:c>
      <x:c r="M851" s="6">
        <x:v>1015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2938366</x:v>
      </x:c>
      <x:c r="B852" s="1">
        <x:v>43726.6458854977</x:v>
      </x:c>
      <x:c r="C852" s="6">
        <x:v>45.82978281</x:v>
      </x:c>
      <x:c r="D852" s="13" t="s">
        <x:v>68</x:v>
      </x:c>
      <x:c r="E852">
        <x:v>6</x:v>
      </x:c>
      <x:c r="F852" s="14" t="s">
        <x:v>63</x:v>
      </x:c>
      <x:c r="G852" s="15">
        <x:v>43725.5229246528</x:v>
      </x:c>
      <x:c r="H852" t="s">
        <x:v>69</x:v>
      </x:c>
      <x:c r="I852" s="6">
        <x:v>250.792475350968</x:v>
      </x:c>
      <x:c r="J852" t="s">
        <x:v>70</x:v>
      </x:c>
      <x:c r="K852" s="6">
        <x:v>28.16270183902</x:v>
      </x:c>
      <x:c r="L852" t="s">
        <x:v>64</x:v>
      </x:c>
      <x:c r="M852" s="6">
        <x:v>1015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2938376</x:v>
      </x:c>
      <x:c r="B853" s="1">
        <x:v>43726.6459207176</x:v>
      </x:c>
      <x:c r="C853" s="6">
        <x:v>45.8805042066667</x:v>
      </x:c>
      <x:c r="D853" s="13" t="s">
        <x:v>68</x:v>
      </x:c>
      <x:c r="E853">
        <x:v>6</x:v>
      </x:c>
      <x:c r="F853" s="14" t="s">
        <x:v>63</x:v>
      </x:c>
      <x:c r="G853" s="15">
        <x:v>43725.5229246528</x:v>
      </x:c>
      <x:c r="H853" t="s">
        <x:v>69</x:v>
      </x:c>
      <x:c r="I853" s="6">
        <x:v>250.857945811694</x:v>
      </x:c>
      <x:c r="J853" t="s">
        <x:v>70</x:v>
      </x:c>
      <x:c r="K853" s="6">
        <x:v>28.1688800243001</x:v>
      </x:c>
      <x:c r="L853" t="s">
        <x:v>64</x:v>
      </x:c>
      <x:c r="M853" s="6">
        <x:v>1015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2938386</x:v>
      </x:c>
      <x:c r="B854" s="1">
        <x:v>43726.6459552083</x:v>
      </x:c>
      <x:c r="C854" s="6">
        <x:v>45.9301800066667</x:v>
      </x:c>
      <x:c r="D854" s="13" t="s">
        <x:v>68</x:v>
      </x:c>
      <x:c r="E854">
        <x:v>6</x:v>
      </x:c>
      <x:c r="F854" s="14" t="s">
        <x:v>63</x:v>
      </x:c>
      <x:c r="G854" s="15">
        <x:v>43725.5229246528</x:v>
      </x:c>
      <x:c r="H854" t="s">
        <x:v>69</x:v>
      </x:c>
      <x:c r="I854" s="6">
        <x:v>251.017269354235</x:v>
      </x:c>
      <x:c r="J854" t="s">
        <x:v>70</x:v>
      </x:c>
      <x:c r="K854" s="6">
        <x:v>28.1579032563591</x:v>
      </x:c>
      <x:c r="L854" t="s">
        <x:v>64</x:v>
      </x:c>
      <x:c r="M854" s="6">
        <x:v>1015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2938396</x:v>
      </x:c>
      <x:c r="B855" s="1">
        <x:v>43726.6459896644</x:v>
      </x:c>
      <x:c r="C855" s="6">
        <x:v>45.9797904816667</x:v>
      </x:c>
      <x:c r="D855" s="13" t="s">
        <x:v>68</x:v>
      </x:c>
      <x:c r="E855">
        <x:v>6</x:v>
      </x:c>
      <x:c r="F855" s="14" t="s">
        <x:v>63</x:v>
      </x:c>
      <x:c r="G855" s="15">
        <x:v>43725.5229246528</x:v>
      </x:c>
      <x:c r="H855" t="s">
        <x:v>69</x:v>
      </x:c>
      <x:c r="I855" s="6">
        <x:v>250.791137736088</x:v>
      </x:c>
      <x:c r="J855" t="s">
        <x:v>70</x:v>
      </x:c>
      <x:c r="K855" s="6">
        <x:v>28.1742184654026</x:v>
      </x:c>
      <x:c r="L855" t="s">
        <x:v>64</x:v>
      </x:c>
      <x:c r="M855" s="6">
        <x:v>1015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2938406</x:v>
      </x:c>
      <x:c r="B856" s="1">
        <x:v>43726.6460248495</x:v>
      </x:c>
      <x:c r="C856" s="6">
        <x:v>46.0304632316667</x:v>
      </x:c>
      <x:c r="D856" s="13" t="s">
        <x:v>68</x:v>
      </x:c>
      <x:c r="E856">
        <x:v>6</x:v>
      </x:c>
      <x:c r="F856" s="14" t="s">
        <x:v>63</x:v>
      </x:c>
      <x:c r="G856" s="15">
        <x:v>43725.5229246528</x:v>
      </x:c>
      <x:c r="H856" t="s">
        <x:v>69</x:v>
      </x:c>
      <x:c r="I856" s="6">
        <x:v>250.87675975329</x:v>
      </x:c>
      <x:c r="J856" t="s">
        <x:v>70</x:v>
      </x:c>
      <x:c r="K856" s="6">
        <x:v>28.1523848947818</x:v>
      </x:c>
      <x:c r="L856" t="s">
        <x:v>64</x:v>
      </x:c>
      <x:c r="M856" s="6">
        <x:v>1015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2938416</x:v>
      </x:c>
      <x:c r="B857" s="1">
        <x:v>43726.6460594097</x:v>
      </x:c>
      <x:c r="C857" s="6">
        <x:v>46.080240185</x:v>
      </x:c>
      <x:c r="D857" s="13" t="s">
        <x:v>68</x:v>
      </x:c>
      <x:c r="E857">
        <x:v>6</x:v>
      </x:c>
      <x:c r="F857" s="14" t="s">
        <x:v>63</x:v>
      </x:c>
      <x:c r="G857" s="15">
        <x:v>43725.5229246528</x:v>
      </x:c>
      <x:c r="H857" t="s">
        <x:v>69</x:v>
      </x:c>
      <x:c r="I857" s="6">
        <x:v>250.911055497689</x:v>
      </x:c>
      <x:c r="J857" t="s">
        <x:v>70</x:v>
      </x:c>
      <x:c r="K857" s="6">
        <x:v>28.1567036117658</x:v>
      </x:c>
      <x:c r="L857" t="s">
        <x:v>64</x:v>
      </x:c>
      <x:c r="M857" s="6">
        <x:v>1015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2938426</x:v>
      </x:c>
      <x:c r="B858" s="1">
        <x:v>43726.6460939468</x:v>
      </x:c>
      <x:c r="C858" s="6">
        <x:v>46.1299748333333</x:v>
      </x:c>
      <x:c r="D858" s="13" t="s">
        <x:v>68</x:v>
      </x:c>
      <x:c r="E858">
        <x:v>6</x:v>
      </x:c>
      <x:c r="F858" s="14" t="s">
        <x:v>63</x:v>
      </x:c>
      <x:c r="G858" s="15">
        <x:v>43725.5229246528</x:v>
      </x:c>
      <x:c r="H858" t="s">
        <x:v>69</x:v>
      </x:c>
      <x:c r="I858" s="6">
        <x:v>250.872334045731</x:v>
      </x:c>
      <x:c r="J858" t="s">
        <x:v>70</x:v>
      </x:c>
      <x:c r="K858" s="6">
        <x:v>28.1614422104067</x:v>
      </x:c>
      <x:c r="L858" t="s">
        <x:v>64</x:v>
      </x:c>
      <x:c r="M858" s="6">
        <x:v>1015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2938436</x:v>
      </x:c>
      <x:c r="B859" s="1">
        <x:v>43726.6461290509</x:v>
      </x:c>
      <x:c r="C859" s="6">
        <x:v>46.1805169566667</x:v>
      </x:c>
      <x:c r="D859" s="13" t="s">
        <x:v>68</x:v>
      </x:c>
      <x:c r="E859">
        <x:v>6</x:v>
      </x:c>
      <x:c r="F859" s="14" t="s">
        <x:v>63</x:v>
      </x:c>
      <x:c r="G859" s="15">
        <x:v>43725.5229246528</x:v>
      </x:c>
      <x:c r="H859" t="s">
        <x:v>69</x:v>
      </x:c>
      <x:c r="I859" s="6">
        <x:v>251.10914679102</x:v>
      </x:c>
      <x:c r="J859" t="s">
        <x:v>70</x:v>
      </x:c>
      <x:c r="K859" s="6">
        <x:v>28.1495057532143</x:v>
      </x:c>
      <x:c r="L859" t="s">
        <x:v>64</x:v>
      </x:c>
      <x:c r="M859" s="6">
        <x:v>1015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2938446</x:v>
      </x:c>
      <x:c r="B860" s="1">
        <x:v>43726.6461635764</x:v>
      </x:c>
      <x:c r="C860" s="6">
        <x:v>46.2302061516667</x:v>
      </x:c>
      <x:c r="D860" s="13" t="s">
        <x:v>68</x:v>
      </x:c>
      <x:c r="E860">
        <x:v>6</x:v>
      </x:c>
      <x:c r="F860" s="14" t="s">
        <x:v>63</x:v>
      </x:c>
      <x:c r="G860" s="15">
        <x:v>43725.5229246528</x:v>
      </x:c>
      <x:c r="H860" t="s">
        <x:v>69</x:v>
      </x:c>
      <x:c r="I860" s="6">
        <x:v>250.844153097419</x:v>
      </x:c>
      <x:c r="J860" t="s">
        <x:v>70</x:v>
      </x:c>
      <x:c r="K860" s="6">
        <x:v>28.1648911946381</x:v>
      </x:c>
      <x:c r="L860" t="s">
        <x:v>64</x:v>
      </x:c>
      <x:c r="M860" s="6">
        <x:v>1015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2938456</x:v>
      </x:c>
      <x:c r="B861" s="1">
        <x:v>43726.6461980671</x:v>
      </x:c>
      <x:c r="C861" s="6">
        <x:v>46.2798772066667</x:v>
      </x:c>
      <x:c r="D861" s="13" t="s">
        <x:v>68</x:v>
      </x:c>
      <x:c r="E861">
        <x:v>6</x:v>
      </x:c>
      <x:c r="F861" s="14" t="s">
        <x:v>63</x:v>
      </x:c>
      <x:c r="G861" s="15">
        <x:v>43725.5229246528</x:v>
      </x:c>
      <x:c r="H861" t="s">
        <x:v>69</x:v>
      </x:c>
      <x:c r="I861" s="6">
        <x:v>250.980492435413</x:v>
      </x:c>
      <x:c r="J861" t="s">
        <x:v>70</x:v>
      </x:c>
      <x:c r="K861" s="6">
        <x:v>28.1624019274022</x:v>
      </x:c>
      <x:c r="L861" t="s">
        <x:v>64</x:v>
      </x:c>
      <x:c r="M861" s="6">
        <x:v>1015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2938466</x:v>
      </x:c>
      <x:c r="B862" s="1">
        <x:v>43726.6462331366</x:v>
      </x:c>
      <x:c r="C862" s="6">
        <x:v>46.3304197183333</x:v>
      </x:c>
      <x:c r="D862" s="13" t="s">
        <x:v>68</x:v>
      </x:c>
      <x:c r="E862">
        <x:v>6</x:v>
      </x:c>
      <x:c r="F862" s="14" t="s">
        <x:v>63</x:v>
      </x:c>
      <x:c r="G862" s="15">
        <x:v>43725.5229246528</x:v>
      </x:c>
      <x:c r="H862" t="s">
        <x:v>69</x:v>
      </x:c>
      <x:c r="I862" s="6">
        <x:v>250.985484971315</x:v>
      </x:c>
      <x:c r="J862" t="s">
        <x:v>70</x:v>
      </x:c>
      <x:c r="K862" s="6">
        <x:v>28.1504354757421</x:v>
      </x:c>
      <x:c r="L862" t="s">
        <x:v>64</x:v>
      </x:c>
      <x:c r="M862" s="6">
        <x:v>1015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2938476</x:v>
      </x:c>
      <x:c r="B863" s="1">
        <x:v>43726.6462677083</x:v>
      </x:c>
      <x:c r="C863" s="6">
        <x:v>46.38018554</x:v>
      </x:c>
      <x:c r="D863" s="13" t="s">
        <x:v>68</x:v>
      </x:c>
      <x:c r="E863">
        <x:v>6</x:v>
      </x:c>
      <x:c r="F863" s="14" t="s">
        <x:v>63</x:v>
      </x:c>
      <x:c r="G863" s="15">
        <x:v>43725.5229246528</x:v>
      </x:c>
      <x:c r="H863" t="s">
        <x:v>69</x:v>
      </x:c>
      <x:c r="I863" s="6">
        <x:v>250.91994056563</x:v>
      </x:c>
      <x:c r="J863" t="s">
        <x:v>70</x:v>
      </x:c>
      <x:c r="K863" s="6">
        <x:v>28.1698097521962</x:v>
      </x:c>
      <x:c r="L863" t="s">
        <x:v>64</x:v>
      </x:c>
      <x:c r="M863" s="6">
        <x:v>1015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2938486</x:v>
      </x:c>
      <x:c r="B864" s="1">
        <x:v>43726.6463022801</x:v>
      </x:c>
      <x:c r="C864" s="6">
        <x:v>46.429968415</x:v>
      </x:c>
      <x:c r="D864" s="13" t="s">
        <x:v>68</x:v>
      </x:c>
      <x:c r="E864">
        <x:v>6</x:v>
      </x:c>
      <x:c r="F864" s="14" t="s">
        <x:v>63</x:v>
      </x:c>
      <x:c r="G864" s="15">
        <x:v>43725.5229246528</x:v>
      </x:c>
      <x:c r="H864" t="s">
        <x:v>69</x:v>
      </x:c>
      <x:c r="I864" s="6">
        <x:v>251.147741593235</x:v>
      </x:c>
      <x:c r="J864" t="s">
        <x:v>70</x:v>
      </x:c>
      <x:c r="K864" s="6">
        <x:v>28.1504654667956</x:v>
      </x:c>
      <x:c r="L864" t="s">
        <x:v>64</x:v>
      </x:c>
      <x:c r="M864" s="6">
        <x:v>1015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2938496</x:v>
      </x:c>
      <x:c r="B865" s="1">
        <x:v>43726.6463368403</x:v>
      </x:c>
      <x:c r="C865" s="6">
        <x:v>46.4797293233333</x:v>
      </x:c>
      <x:c r="D865" s="13" t="s">
        <x:v>68</x:v>
      </x:c>
      <x:c r="E865">
        <x:v>6</x:v>
      </x:c>
      <x:c r="F865" s="14" t="s">
        <x:v>63</x:v>
      </x:c>
      <x:c r="G865" s="15">
        <x:v>43725.5229246528</x:v>
      </x:c>
      <x:c r="H865" t="s">
        <x:v>69</x:v>
      </x:c>
      <x:c r="I865" s="6">
        <x:v>251.324321157914</x:v>
      </x:c>
      <x:c r="J865" t="s">
        <x:v>70</x:v>
      </x:c>
      <x:c r="K865" s="6">
        <x:v>28.1317211105784</x:v>
      </x:c>
      <x:c r="L865" t="s">
        <x:v>64</x:v>
      </x:c>
      <x:c r="M865" s="6">
        <x:v>1015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2938506</x:v>
      </x:c>
      <x:c r="B866" s="1">
        <x:v>43726.6463720255</x:v>
      </x:c>
      <x:c r="C866" s="6">
        <x:v>46.5303968166667</x:v>
      </x:c>
      <x:c r="D866" s="13" t="s">
        <x:v>68</x:v>
      </x:c>
      <x:c r="E866">
        <x:v>6</x:v>
      </x:c>
      <x:c r="F866" s="14" t="s">
        <x:v>63</x:v>
      </x:c>
      <x:c r="G866" s="15">
        <x:v>43725.5229246528</x:v>
      </x:c>
      <x:c r="H866" t="s">
        <x:v>69</x:v>
      </x:c>
      <x:c r="I866" s="6">
        <x:v>251.182753765563</x:v>
      </x:c>
      <x:c r="J866" t="s">
        <x:v>70</x:v>
      </x:c>
      <x:c r="K866" s="6">
        <x:v>28.1575433629359</x:v>
      </x:c>
      <x:c r="L866" t="s">
        <x:v>64</x:v>
      </x:c>
      <x:c r="M866" s="6">
        <x:v>1015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2938516</x:v>
      </x:c>
      <x:c r="B867" s="1">
        <x:v>43726.6464065162</x:v>
      </x:c>
      <x:c r="C867" s="6">
        <x:v>46.5800593216667</x:v>
      </x:c>
      <x:c r="D867" s="13" t="s">
        <x:v>68</x:v>
      </x:c>
      <x:c r="E867">
        <x:v>6</x:v>
      </x:c>
      <x:c r="F867" s="14" t="s">
        <x:v>63</x:v>
      </x:c>
      <x:c r="G867" s="15">
        <x:v>43725.5229246528</x:v>
      </x:c>
      <x:c r="H867" t="s">
        <x:v>69</x:v>
      </x:c>
      <x:c r="I867" s="6">
        <x:v>250.928838847635</x:v>
      </x:c>
      <x:c r="J867" t="s">
        <x:v>70</x:v>
      </x:c>
      <x:c r="K867" s="6">
        <x:v>28.1743984130035</x:v>
      </x:c>
      <x:c r="L867" t="s">
        <x:v>64</x:v>
      </x:c>
      <x:c r="M867" s="6">
        <x:v>1015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2938526</x:v>
      </x:c>
      <x:c r="B868" s="1">
        <x:v>43726.646441169</x:v>
      </x:c>
      <x:c r="C868" s="6">
        <x:v>46.62994273</x:v>
      </x:c>
      <x:c r="D868" s="13" t="s">
        <x:v>68</x:v>
      </x:c>
      <x:c r="E868">
        <x:v>6</x:v>
      </x:c>
      <x:c r="F868" s="14" t="s">
        <x:v>63</x:v>
      </x:c>
      <x:c r="G868" s="15">
        <x:v>43725.5229246528</x:v>
      </x:c>
      <x:c r="H868" t="s">
        <x:v>69</x:v>
      </x:c>
      <x:c r="I868" s="6">
        <x:v>251.06999036675</x:v>
      </x:c>
      <x:c r="J868" t="s">
        <x:v>70</x:v>
      </x:c>
      <x:c r="K868" s="6">
        <x:v>28.1599726442901</x:v>
      </x:c>
      <x:c r="L868" t="s">
        <x:v>64</x:v>
      </x:c>
      <x:c r="M868" s="6">
        <x:v>1015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2938536</x:v>
      </x:c>
      <x:c r="B869" s="1">
        <x:v>43726.6464758102</x:v>
      </x:c>
      <x:c r="C869" s="6">
        <x:v>46.679857505</x:v>
      </x:c>
      <x:c r="D869" s="13" t="s">
        <x:v>68</x:v>
      </x:c>
      <x:c r="E869">
        <x:v>6</x:v>
      </x:c>
      <x:c r="F869" s="14" t="s">
        <x:v>63</x:v>
      </x:c>
      <x:c r="G869" s="15">
        <x:v>43725.5229246528</x:v>
      </x:c>
      <x:c r="H869" t="s">
        <x:v>69</x:v>
      </x:c>
      <x:c r="I869" s="6">
        <x:v>251.089041075221</x:v>
      </x:c>
      <x:c r="J869" t="s">
        <x:v>70</x:v>
      </x:c>
      <x:c r="K869" s="6">
        <x:v>28.1689999891755</x:v>
      </x:c>
      <x:c r="L869" t="s">
        <x:v>64</x:v>
      </x:c>
      <x:c r="M869" s="6">
        <x:v>1015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2938546</x:v>
      </x:c>
      <x:c r="B870" s="1">
        <x:v>43726.6465104514</x:v>
      </x:c>
      <x:c r="C870" s="6">
        <x:v>46.7297386316667</x:v>
      </x:c>
      <x:c r="D870" s="13" t="s">
        <x:v>68</x:v>
      </x:c>
      <x:c r="E870">
        <x:v>6</x:v>
      </x:c>
      <x:c r="F870" s="14" t="s">
        <x:v>63</x:v>
      </x:c>
      <x:c r="G870" s="15">
        <x:v>43725.5229246528</x:v>
      </x:c>
      <x:c r="H870" t="s">
        <x:v>69</x:v>
      </x:c>
      <x:c r="I870" s="6">
        <x:v>251.165403311048</x:v>
      </x:c>
      <x:c r="J870" t="s">
        <x:v>70</x:v>
      </x:c>
      <x:c r="K870" s="6">
        <x:v>28.1483061116232</x:v>
      </x:c>
      <x:c r="L870" t="s">
        <x:v>64</x:v>
      </x:c>
      <x:c r="M870" s="6">
        <x:v>1015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2938556</x:v>
      </x:c>
      <x:c r="B871" s="1">
        <x:v>43726.6465453356</x:v>
      </x:c>
      <x:c r="C871" s="6">
        <x:v>46.7799273783333</x:v>
      </x:c>
      <x:c r="D871" s="13" t="s">
        <x:v>68</x:v>
      </x:c>
      <x:c r="E871">
        <x:v>6</x:v>
      </x:c>
      <x:c r="F871" s="14" t="s">
        <x:v>63</x:v>
      </x:c>
      <x:c r="G871" s="15">
        <x:v>43725.5229246528</x:v>
      </x:c>
      <x:c r="H871" t="s">
        <x:v>69</x:v>
      </x:c>
      <x:c r="I871" s="6">
        <x:v>251.300144903561</x:v>
      </x:c>
      <x:c r="J871" t="s">
        <x:v>70</x:v>
      </x:c>
      <x:c r="K871" s="6">
        <x:v>28.1488759413251</x:v>
      </x:c>
      <x:c r="L871" t="s">
        <x:v>64</x:v>
      </x:c>
      <x:c r="M871" s="6">
        <x:v>1015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2938566</x:v>
      </x:c>
      <x:c r="B872" s="1">
        <x:v>43726.6465799421</x:v>
      </x:c>
      <x:c r="C872" s="6">
        <x:v>46.8297747316667</x:v>
      </x:c>
      <x:c r="D872" s="13" t="s">
        <x:v>68</x:v>
      </x:c>
      <x:c r="E872">
        <x:v>6</x:v>
      </x:c>
      <x:c r="F872" s="14" t="s">
        <x:v>63</x:v>
      </x:c>
      <x:c r="G872" s="15">
        <x:v>43725.5229246528</x:v>
      </x:c>
      <x:c r="H872" t="s">
        <x:v>69</x:v>
      </x:c>
      <x:c r="I872" s="6">
        <x:v>251.103184496731</x:v>
      </x:c>
      <x:c r="J872" t="s">
        <x:v>70</x:v>
      </x:c>
      <x:c r="K872" s="6">
        <x:v>28.1615921661687</x:v>
      </x:c>
      <x:c r="L872" t="s">
        <x:v>64</x:v>
      </x:c>
      <x:c r="M872" s="6">
        <x:v>1015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2938576</x:v>
      </x:c>
      <x:c r="B873" s="1">
        <x:v>43726.6466148958</x:v>
      </x:c>
      <x:c r="C873" s="6">
        <x:v>46.880141735</x:v>
      </x:c>
      <x:c r="D873" s="13" t="s">
        <x:v>68</x:v>
      </x:c>
      <x:c r="E873">
        <x:v>6</x:v>
      </x:c>
      <x:c r="F873" s="14" t="s">
        <x:v>63</x:v>
      </x:c>
      <x:c r="G873" s="15">
        <x:v>43725.5229246528</x:v>
      </x:c>
      <x:c r="H873" t="s">
        <x:v>69</x:v>
      </x:c>
      <x:c r="I873" s="6">
        <x:v>251.20770276045</x:v>
      </x:c>
      <x:c r="J873" t="s">
        <x:v>70</x:v>
      </x:c>
      <x:c r="K873" s="6">
        <x:v>28.1573334251234</x:v>
      </x:c>
      <x:c r="L873" t="s">
        <x:v>64</x:v>
      </x:c>
      <x:c r="M873" s="6">
        <x:v>1015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2938586</x:v>
      </x:c>
      <x:c r="B874" s="1">
        <x:v>43726.6466495023</x:v>
      </x:c>
      <x:c r="C874" s="6">
        <x:v>46.929946085</x:v>
      </x:c>
      <x:c r="D874" s="13" t="s">
        <x:v>68</x:v>
      </x:c>
      <x:c r="E874">
        <x:v>6</x:v>
      </x:c>
      <x:c r="F874" s="14" t="s">
        <x:v>63</x:v>
      </x:c>
      <x:c r="G874" s="15">
        <x:v>43725.5229246528</x:v>
      </x:c>
      <x:c r="H874" t="s">
        <x:v>69</x:v>
      </x:c>
      <x:c r="I874" s="6">
        <x:v>251.175717117137</x:v>
      </x:c>
      <x:c r="J874" t="s">
        <x:v>70</x:v>
      </x:c>
      <x:c r="K874" s="6">
        <x:v>28.1555639497997</x:v>
      </x:c>
      <x:c r="L874" t="s">
        <x:v>64</x:v>
      </x:c>
      <x:c r="M874" s="6">
        <x:v>1015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2938596</x:v>
      </x:c>
      <x:c r="B875" s="1">
        <x:v>43726.6466840625</x:v>
      </x:c>
      <x:c r="C875" s="6">
        <x:v>46.979712985</x:v>
      </x:c>
      <x:c r="D875" s="13" t="s">
        <x:v>68</x:v>
      </x:c>
      <x:c r="E875">
        <x:v>6</x:v>
      </x:c>
      <x:c r="F875" s="14" t="s">
        <x:v>63</x:v>
      </x:c>
      <x:c r="G875" s="15">
        <x:v>43725.5229246528</x:v>
      </x:c>
      <x:c r="H875" t="s">
        <x:v>69</x:v>
      </x:c>
      <x:c r="I875" s="6">
        <x:v>251.287382264106</x:v>
      </x:c>
      <x:c r="J875" t="s">
        <x:v>70</x:v>
      </x:c>
      <x:c r="K875" s="6">
        <x:v>28.1504354757421</x:v>
      </x:c>
      <x:c r="L875" t="s">
        <x:v>64</x:v>
      </x:c>
      <x:c r="M875" s="6">
        <x:v>1015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2938606</x:v>
      </x:c>
      <x:c r="B876" s="1">
        <x:v>43726.6467193634</x:v>
      </x:c>
      <x:c r="C876" s="6">
        <x:v>47.0305466783333</x:v>
      </x:c>
      <x:c r="D876" s="13" t="s">
        <x:v>68</x:v>
      </x:c>
      <x:c r="E876">
        <x:v>6</x:v>
      </x:c>
      <x:c r="F876" s="14" t="s">
        <x:v>63</x:v>
      </x:c>
      <x:c r="G876" s="15">
        <x:v>43725.5229246528</x:v>
      </x:c>
      <x:c r="H876" t="s">
        <x:v>69</x:v>
      </x:c>
      <x:c r="I876" s="6">
        <x:v>251.363745903331</x:v>
      </x:c>
      <x:c r="J876" t="s">
        <x:v>70</x:v>
      </x:c>
      <x:c r="K876" s="6">
        <x:v>28.1496257173967</x:v>
      </x:c>
      <x:c r="L876" t="s">
        <x:v>64</x:v>
      </x:c>
      <x:c r="M876" s="6">
        <x:v>1015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2938616</x:v>
      </x:c>
      <x:c r="B877" s="1">
        <x:v>43726.6467538194</x:v>
      </x:c>
      <x:c r="C877" s="6">
        <x:v>47.0801960366667</x:v>
      </x:c>
      <x:c r="D877" s="13" t="s">
        <x:v>68</x:v>
      </x:c>
      <x:c r="E877">
        <x:v>6</x:v>
      </x:c>
      <x:c r="F877" s="14" t="s">
        <x:v>63</x:v>
      </x:c>
      <x:c r="G877" s="15">
        <x:v>43725.5229246528</x:v>
      </x:c>
      <x:c r="H877" t="s">
        <x:v>69</x:v>
      </x:c>
      <x:c r="I877" s="6">
        <x:v>251.300977086801</x:v>
      </x:c>
      <x:c r="J877" t="s">
        <x:v>70</x:v>
      </x:c>
      <x:c r="K877" s="6">
        <x:v>28.1544542793099</x:v>
      </x:c>
      <x:c r="L877" t="s">
        <x:v>64</x:v>
      </x:c>
      <x:c r="M877" s="6">
        <x:v>1015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2938626</x:v>
      </x:c>
      <x:c r="B878" s="1">
        <x:v>43726.6467884259</x:v>
      </x:c>
      <x:c r="C878" s="6">
        <x:v>47.1300211733333</x:v>
      </x:c>
      <x:c r="D878" s="13" t="s">
        <x:v>68</x:v>
      </x:c>
      <x:c r="E878">
        <x:v>6</x:v>
      </x:c>
      <x:c r="F878" s="14" t="s">
        <x:v>63</x:v>
      </x:c>
      <x:c r="G878" s="15">
        <x:v>43725.5229246528</x:v>
      </x:c>
      <x:c r="H878" t="s">
        <x:v>69</x:v>
      </x:c>
      <x:c r="I878" s="6">
        <x:v>251.327241755524</x:v>
      </x:c>
      <x:c r="J878" t="s">
        <x:v>70</x:v>
      </x:c>
      <x:c r="K878" s="6">
        <x:v>28.1512452342822</x:v>
      </x:c>
      <x:c r="L878" t="s">
        <x:v>64</x:v>
      </x:c>
      <x:c r="M878" s="6">
        <x:v>1015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2938636</x:v>
      </x:c>
      <x:c r="B879" s="1">
        <x:v>43726.6468234606</x:v>
      </x:c>
      <x:c r="C879" s="6">
        <x:v>47.1804672233333</x:v>
      </x:c>
      <x:c r="D879" s="13" t="s">
        <x:v>68</x:v>
      </x:c>
      <x:c r="E879">
        <x:v>6</x:v>
      </x:c>
      <x:c r="F879" s="14" t="s">
        <x:v>63</x:v>
      </x:c>
      <x:c r="G879" s="15">
        <x:v>43725.5229246528</x:v>
      </x:c>
      <x:c r="H879" t="s">
        <x:v>69</x:v>
      </x:c>
      <x:c r="I879" s="6">
        <x:v>251.403202121282</x:v>
      </x:c>
      <x:c r="J879" t="s">
        <x:v>70</x:v>
      </x:c>
      <x:c r="K879" s="6">
        <x:v>28.1476463089311</x:v>
      </x:c>
      <x:c r="L879" t="s">
        <x:v>64</x:v>
      </x:c>
      <x:c r="M879" s="6">
        <x:v>1015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2938646</x:v>
      </x:c>
      <x:c r="B880" s="1">
        <x:v>43726.6468579861</x:v>
      </x:c>
      <x:c r="C880" s="6">
        <x:v>47.2301619266667</x:v>
      </x:c>
      <x:c r="D880" s="13" t="s">
        <x:v>68</x:v>
      </x:c>
      <x:c r="E880">
        <x:v>6</x:v>
      </x:c>
      <x:c r="F880" s="14" t="s">
        <x:v>63</x:v>
      </x:c>
      <x:c r="G880" s="15">
        <x:v>43725.5229246528</x:v>
      </x:c>
      <x:c r="H880" t="s">
        <x:v>69</x:v>
      </x:c>
      <x:c r="I880" s="6">
        <x:v>251.429229765053</x:v>
      </x:c>
      <x:c r="J880" t="s">
        <x:v>70</x:v>
      </x:c>
      <x:c r="K880" s="6">
        <x:v>28.1444672614143</x:v>
      </x:c>
      <x:c r="L880" t="s">
        <x:v>64</x:v>
      </x:c>
      <x:c r="M880" s="6">
        <x:v>1015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2938656</x:v>
      </x:c>
      <x:c r="B881" s="1">
        <x:v>43726.6468924768</x:v>
      </x:c>
      <x:c r="C881" s="6">
        <x:v>47.2798531033333</x:v>
      </x:c>
      <x:c r="D881" s="13" t="s">
        <x:v>68</x:v>
      </x:c>
      <x:c r="E881">
        <x:v>6</x:v>
      </x:c>
      <x:c r="F881" s="14" t="s">
        <x:v>63</x:v>
      </x:c>
      <x:c r="G881" s="15">
        <x:v>43725.5229246528</x:v>
      </x:c>
      <x:c r="H881" t="s">
        <x:v>69</x:v>
      </x:c>
      <x:c r="I881" s="6">
        <x:v>251.389062000889</x:v>
      </x:c>
      <x:c r="J881" t="s">
        <x:v>70</x:v>
      </x:c>
      <x:c r="K881" s="6">
        <x:v>28.1550541011507</x:v>
      </x:c>
      <x:c r="L881" t="s">
        <x:v>64</x:v>
      </x:c>
      <x:c r="M881" s="6">
        <x:v>1015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2938666</x:v>
      </x:c>
      <x:c r="B882" s="1">
        <x:v>43726.6469275463</x:v>
      </x:c>
      <x:c r="C882" s="6">
        <x:v>47.3303450983333</x:v>
      </x:c>
      <x:c r="D882" s="13" t="s">
        <x:v>68</x:v>
      </x:c>
      <x:c r="E882">
        <x:v>6</x:v>
      </x:c>
      <x:c r="F882" s="14" t="s">
        <x:v>63</x:v>
      </x:c>
      <x:c r="G882" s="15">
        <x:v>43725.5229246528</x:v>
      </x:c>
      <x:c r="H882" t="s">
        <x:v>69</x:v>
      </x:c>
      <x:c r="I882" s="6">
        <x:v>251.497253498688</x:v>
      </x:c>
      <x:c r="J882" t="s">
        <x:v>70</x:v>
      </x:c>
      <x:c r="K882" s="6">
        <x:v>28.1361597646692</x:v>
      </x:c>
      <x:c r="L882" t="s">
        <x:v>64</x:v>
      </x:c>
      <x:c r="M882" s="6">
        <x:v>1015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2938676</x:v>
      </x:c>
      <x:c r="B883" s="1">
        <x:v>43726.6469620023</x:v>
      </x:c>
      <x:c r="C883" s="6">
        <x:v>47.3799302483333</x:v>
      </x:c>
      <x:c r="D883" s="13" t="s">
        <x:v>68</x:v>
      </x:c>
      <x:c r="E883">
        <x:v>6</x:v>
      </x:c>
      <x:c r="F883" s="14" t="s">
        <x:v>63</x:v>
      </x:c>
      <x:c r="G883" s="15">
        <x:v>43725.5229246528</x:v>
      </x:c>
      <x:c r="H883" t="s">
        <x:v>69</x:v>
      </x:c>
      <x:c r="I883" s="6">
        <x:v>251.421966149083</x:v>
      </x:c>
      <x:c r="J883" t="s">
        <x:v>70</x:v>
      </x:c>
      <x:c r="K883" s="6">
        <x:v>28.1510352968639</x:v>
      </x:c>
      <x:c r="L883" t="s">
        <x:v>64</x:v>
      </x:c>
      <x:c r="M883" s="6">
        <x:v>1015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2938686</x:v>
      </x:c>
      <x:c r="B884" s="1">
        <x:v>43726.6469970255</x:v>
      </x:c>
      <x:c r="C884" s="6">
        <x:v>47.4303852416667</x:v>
      </x:c>
      <x:c r="D884" s="13" t="s">
        <x:v>68</x:v>
      </x:c>
      <x:c r="E884">
        <x:v>6</x:v>
      </x:c>
      <x:c r="F884" s="14" t="s">
        <x:v>63</x:v>
      </x:c>
      <x:c r="G884" s="15">
        <x:v>43725.5229246528</x:v>
      </x:c>
      <x:c r="H884" t="s">
        <x:v>69</x:v>
      </x:c>
      <x:c r="I884" s="6">
        <x:v>251.486976449717</x:v>
      </x:c>
      <x:c r="J884" t="s">
        <x:v>70</x:v>
      </x:c>
      <x:c r="K884" s="6">
        <x:v>28.1459368207411</x:v>
      </x:c>
      <x:c r="L884" t="s">
        <x:v>64</x:v>
      </x:c>
      <x:c r="M884" s="6">
        <x:v>1015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2938696</x:v>
      </x:c>
      <x:c r="B885" s="1">
        <x:v>43726.6470314815</x:v>
      </x:c>
      <x:c r="C885" s="6">
        <x:v>47.4800297066667</x:v>
      </x:c>
      <x:c r="D885" s="13" t="s">
        <x:v>68</x:v>
      </x:c>
      <x:c r="E885">
        <x:v>6</x:v>
      </x:c>
      <x:c r="F885" s="14" t="s">
        <x:v>63</x:v>
      </x:c>
      <x:c r="G885" s="15">
        <x:v>43725.5229246528</x:v>
      </x:c>
      <x:c r="H885" t="s">
        <x:v>69</x:v>
      </x:c>
      <x:c r="I885" s="6">
        <x:v>251.43399894678</x:v>
      </x:c>
      <x:c r="J885" t="s">
        <x:v>70</x:v>
      </x:c>
      <x:c r="K885" s="6">
        <x:v>28.1495657353048</x:v>
      </x:c>
      <x:c r="L885" t="s">
        <x:v>64</x:v>
      </x:c>
      <x:c r="M885" s="6">
        <x:v>1015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2938706</x:v>
      </x:c>
      <x:c r="B886" s="1">
        <x:v>43726.6470665162</x:v>
      </x:c>
      <x:c r="C886" s="6">
        <x:v>47.5304466416667</x:v>
      </x:c>
      <x:c r="D886" s="13" t="s">
        <x:v>68</x:v>
      </x:c>
      <x:c r="E886">
        <x:v>6</x:v>
      </x:c>
      <x:c r="F886" s="14" t="s">
        <x:v>63</x:v>
      </x:c>
      <x:c r="G886" s="15">
        <x:v>43725.5229246528</x:v>
      </x:c>
      <x:c r="H886" t="s">
        <x:v>69</x:v>
      </x:c>
      <x:c r="I886" s="6">
        <x:v>251.528596247085</x:v>
      </x:c>
      <x:c r="J886" t="s">
        <x:v>70</x:v>
      </x:c>
      <x:c r="K886" s="6">
        <x:v>28.1465366410594</x:v>
      </x:c>
      <x:c r="L886" t="s">
        <x:v>64</x:v>
      </x:c>
      <x:c r="M886" s="6">
        <x:v>1015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2938716</x:v>
      </x:c>
      <x:c r="B887" s="1">
        <x:v>43726.6471011227</x:v>
      </x:c>
      <x:c r="C887" s="6">
        <x:v>47.58026311</x:v>
      </x:c>
      <x:c r="D887" s="13" t="s">
        <x:v>68</x:v>
      </x:c>
      <x:c r="E887">
        <x:v>6</x:v>
      </x:c>
      <x:c r="F887" s="14" t="s">
        <x:v>63</x:v>
      </x:c>
      <x:c r="G887" s="15">
        <x:v>43725.5229246528</x:v>
      </x:c>
      <x:c r="H887" t="s">
        <x:v>69</x:v>
      </x:c>
      <x:c r="I887" s="6">
        <x:v>251.43859383768</x:v>
      </x:c>
      <x:c r="J887" t="s">
        <x:v>70</x:v>
      </x:c>
      <x:c r="K887" s="6">
        <x:v>28.15184505555</x:v>
      </x:c>
      <x:c r="L887" t="s">
        <x:v>64</x:v>
      </x:c>
      <x:c r="M887" s="6">
        <x:v>1015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2938726</x:v>
      </x:c>
      <x:c r="B888" s="1">
        <x:v>43726.6471356134</x:v>
      </x:c>
      <x:c r="C888" s="6">
        <x:v>47.6299559766667</x:v>
      </x:c>
      <x:c r="D888" s="13" t="s">
        <x:v>68</x:v>
      </x:c>
      <x:c r="E888">
        <x:v>6</x:v>
      </x:c>
      <x:c r="F888" s="14" t="s">
        <x:v>63</x:v>
      </x:c>
      <x:c r="G888" s="15">
        <x:v>43725.5229246528</x:v>
      </x:c>
      <x:c r="H888" t="s">
        <x:v>69</x:v>
      </x:c>
      <x:c r="I888" s="6">
        <x:v>251.487082885024</x:v>
      </x:c>
      <x:c r="J888" t="s">
        <x:v>70</x:v>
      </x:c>
      <x:c r="K888" s="6">
        <x:v>28.1516051270301</x:v>
      </x:c>
      <x:c r="L888" t="s">
        <x:v>64</x:v>
      </x:c>
      <x:c r="M888" s="6">
        <x:v>1015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2938736</x:v>
      </x:c>
      <x:c r="B889" s="1">
        <x:v>43726.6471706829</x:v>
      </x:c>
      <x:c r="C889" s="6">
        <x:v>47.6804504983333</x:v>
      </x:c>
      <x:c r="D889" s="13" t="s">
        <x:v>68</x:v>
      </x:c>
      <x:c r="E889">
        <x:v>6</x:v>
      </x:c>
      <x:c r="F889" s="14" t="s">
        <x:v>63</x:v>
      </x:c>
      <x:c r="G889" s="15">
        <x:v>43725.5229246528</x:v>
      </x:c>
      <x:c r="H889" t="s">
        <x:v>69</x:v>
      </x:c>
      <x:c r="I889" s="6">
        <x:v>251.478343198142</x:v>
      </x:c>
      <x:c r="J889" t="s">
        <x:v>70</x:v>
      </x:c>
      <x:c r="K889" s="6">
        <x:v>28.1384690667546</x:v>
      </x:c>
      <x:c r="L889" t="s">
        <x:v>64</x:v>
      </x:c>
      <x:c r="M889" s="6">
        <x:v>1015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2938746</x:v>
      </x:c>
      <x:c r="B890" s="1">
        <x:v>43726.6472051736</x:v>
      </x:c>
      <x:c r="C890" s="6">
        <x:v>47.7301016716667</x:v>
      </x:c>
      <x:c r="D890" s="13" t="s">
        <x:v>68</x:v>
      </x:c>
      <x:c r="E890">
        <x:v>6</x:v>
      </x:c>
      <x:c r="F890" s="14" t="s">
        <x:v>63</x:v>
      </x:c>
      <x:c r="G890" s="15">
        <x:v>43725.5229246528</x:v>
      </x:c>
      <x:c r="H890" t="s">
        <x:v>69</x:v>
      </x:c>
      <x:c r="I890" s="6">
        <x:v>251.510693039293</x:v>
      </x:c>
      <x:c r="J890" t="s">
        <x:v>70</x:v>
      </x:c>
      <x:c r="K890" s="6">
        <x:v>28.1373594019178</x:v>
      </x:c>
      <x:c r="L890" t="s">
        <x:v>64</x:v>
      </x:c>
      <x:c r="M890" s="6">
        <x:v>1015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2938756</x:v>
      </x:c>
      <x:c r="B891" s="1">
        <x:v>43726.6472396644</x:v>
      </x:c>
      <x:c r="C891" s="6">
        <x:v>47.7797956166667</x:v>
      </x:c>
      <x:c r="D891" s="13" t="s">
        <x:v>68</x:v>
      </x:c>
      <x:c r="E891">
        <x:v>6</x:v>
      </x:c>
      <x:c r="F891" s="14" t="s">
        <x:v>63</x:v>
      </x:c>
      <x:c r="G891" s="15">
        <x:v>43725.5229246528</x:v>
      </x:c>
      <x:c r="H891" t="s">
        <x:v>69</x:v>
      </x:c>
      <x:c r="I891" s="6">
        <x:v>251.616598916227</x:v>
      </x:c>
      <x:c r="J891" t="s">
        <x:v>70</x:v>
      </x:c>
      <x:c r="K891" s="6">
        <x:v>28.1443173064172</x:v>
      </x:c>
      <x:c r="L891" t="s">
        <x:v>64</x:v>
      </x:c>
      <x:c r="M891" s="6">
        <x:v>1015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2938766</x:v>
      </x:c>
      <x:c r="B892" s="1">
        <x:v>43726.6472748843</x:v>
      </x:c>
      <x:c r="C892" s="6">
        <x:v>47.8304985966667</x:v>
      </x:c>
      <x:c r="D892" s="13" t="s">
        <x:v>68</x:v>
      </x:c>
      <x:c r="E892">
        <x:v>6</x:v>
      </x:c>
      <x:c r="F892" s="14" t="s">
        <x:v>63</x:v>
      </x:c>
      <x:c r="G892" s="15">
        <x:v>43725.5229246528</x:v>
      </x:c>
      <x:c r="H892" t="s">
        <x:v>69</x:v>
      </x:c>
      <x:c r="I892" s="6">
        <x:v>251.617024476398</x:v>
      </x:c>
      <x:c r="J892" t="s">
        <x:v>70</x:v>
      </x:c>
      <x:c r="K892" s="6">
        <x:v>28.147106470461</x:v>
      </x:c>
      <x:c r="L892" t="s">
        <x:v>64</x:v>
      </x:c>
      <x:c r="M892" s="6">
        <x:v>1015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2938776</x:v>
      </x:c>
      <x:c r="B893" s="1">
        <x:v>43726.6473094097</x:v>
      </x:c>
      <x:c r="C893" s="6">
        <x:v>47.8802125433333</x:v>
      </x:c>
      <x:c r="D893" s="13" t="s">
        <x:v>68</x:v>
      </x:c>
      <x:c r="E893">
        <x:v>6</x:v>
      </x:c>
      <x:c r="F893" s="14" t="s">
        <x:v>63</x:v>
      </x:c>
      <x:c r="G893" s="15">
        <x:v>43725.5229246528</x:v>
      </x:c>
      <x:c r="H893" t="s">
        <x:v>69</x:v>
      </x:c>
      <x:c r="I893" s="6">
        <x:v>251.711948699663</x:v>
      </x:c>
      <x:c r="J893" t="s">
        <x:v>70</x:v>
      </x:c>
      <x:c r="K893" s="6">
        <x:v>28.1440473874391</x:v>
      </x:c>
      <x:c r="L893" t="s">
        <x:v>64</x:v>
      </x:c>
      <x:c r="M893" s="6">
        <x:v>1015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2938786</x:v>
      </x:c>
      <x:c r="B894" s="1">
        <x:v>43726.6473439468</x:v>
      </x:c>
      <x:c r="C894" s="6">
        <x:v>47.9299607166667</x:v>
      </x:c>
      <x:c r="D894" s="13" t="s">
        <x:v>68</x:v>
      </x:c>
      <x:c r="E894">
        <x:v>6</x:v>
      </x:c>
      <x:c r="F894" s="14" t="s">
        <x:v>63</x:v>
      </x:c>
      <x:c r="G894" s="15">
        <x:v>43725.5229246528</x:v>
      </x:c>
      <x:c r="H894" t="s">
        <x:v>69</x:v>
      </x:c>
      <x:c r="I894" s="6">
        <x:v>251.578734139987</x:v>
      </x:c>
      <x:c r="J894" t="s">
        <x:v>70</x:v>
      </x:c>
      <x:c r="K894" s="6">
        <x:v>28.1603025468312</x:v>
      </x:c>
      <x:c r="L894" t="s">
        <x:v>64</x:v>
      </x:c>
      <x:c r="M894" s="6">
        <x:v>1015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2938796</x:v>
      </x:c>
      <x:c r="B895" s="1">
        <x:v>43726.6473790162</x:v>
      </x:c>
      <x:c r="C895" s="6">
        <x:v>47.9804841583333</x:v>
      </x:c>
      <x:c r="D895" s="13" t="s">
        <x:v>68</x:v>
      </x:c>
      <x:c r="E895">
        <x:v>6</x:v>
      </x:c>
      <x:c r="F895" s="14" t="s">
        <x:v>63</x:v>
      </x:c>
      <x:c r="G895" s="15">
        <x:v>43725.5229246528</x:v>
      </x:c>
      <x:c r="H895" t="s">
        <x:v>69</x:v>
      </x:c>
      <x:c r="I895" s="6">
        <x:v>251.693084448282</x:v>
      </x:c>
      <x:c r="J895" t="s">
        <x:v>70</x:v>
      </x:c>
      <x:c r="K895" s="6">
        <x:v>28.1435075495483</x:v>
      </x:c>
      <x:c r="L895" t="s">
        <x:v>64</x:v>
      </x:c>
      <x:c r="M895" s="6">
        <x:v>1015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2938806</x:v>
      </x:c>
      <x:c r="B896" s="1">
        <x:v>43726.6474135069</x:v>
      </x:c>
      <x:c r="C896" s="6">
        <x:v>48.0301051233333</x:v>
      </x:c>
      <x:c r="D896" s="13" t="s">
        <x:v>68</x:v>
      </x:c>
      <x:c r="E896">
        <x:v>6</x:v>
      </x:c>
      <x:c r="F896" s="14" t="s">
        <x:v>63</x:v>
      </x:c>
      <x:c r="G896" s="15">
        <x:v>43725.5229246528</x:v>
      </x:c>
      <x:c r="H896" t="s">
        <x:v>69</x:v>
      </x:c>
      <x:c r="I896" s="6">
        <x:v>251.735427433822</x:v>
      </x:c>
      <x:c r="J896" t="s">
        <x:v>70</x:v>
      </x:c>
      <x:c r="K896" s="6">
        <x:v>28.135499964365</x:v>
      </x:c>
      <x:c r="L896" t="s">
        <x:v>64</x:v>
      </x:c>
      <x:c r="M896" s="6">
        <x:v>1015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2938816</x:v>
      </x:c>
      <x:c r="B897" s="1">
        <x:v>43726.6474484954</x:v>
      </x:c>
      <x:c r="C897" s="6">
        <x:v>48.0805382333333</x:v>
      </x:c>
      <x:c r="D897" s="13" t="s">
        <x:v>68</x:v>
      </x:c>
      <x:c r="E897">
        <x:v>6</x:v>
      </x:c>
      <x:c r="F897" s="14" t="s">
        <x:v>63</x:v>
      </x:c>
      <x:c r="G897" s="15">
        <x:v>43725.5229246528</x:v>
      </x:c>
      <x:c r="H897" t="s">
        <x:v>69</x:v>
      </x:c>
      <x:c r="I897" s="6">
        <x:v>251.774454239022</x:v>
      </x:c>
      <x:c r="J897" t="s">
        <x:v>70</x:v>
      </x:c>
      <x:c r="K897" s="6">
        <x:v>28.1335805460371</x:v>
      </x:c>
      <x:c r="L897" t="s">
        <x:v>64</x:v>
      </x:c>
      <x:c r="M897" s="6">
        <x:v>1015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2938826</x:v>
      </x:c>
      <x:c r="B898" s="1">
        <x:v>43726.6474830208</x:v>
      </x:c>
      <x:c r="C898" s="6">
        <x:v>48.1302065266667</x:v>
      </x:c>
      <x:c r="D898" s="13" t="s">
        <x:v>68</x:v>
      </x:c>
      <x:c r="E898">
        <x:v>6</x:v>
      </x:c>
      <x:c r="F898" s="14" t="s">
        <x:v>63</x:v>
      </x:c>
      <x:c r="G898" s="15">
        <x:v>43725.5229246528</x:v>
      </x:c>
      <x:c r="H898" t="s">
        <x:v>69</x:v>
      </x:c>
      <x:c r="I898" s="6">
        <x:v>251.686939373958</x:v>
      </x:c>
      <x:c r="J898" t="s">
        <x:v>70</x:v>
      </x:c>
      <x:c r="K898" s="6">
        <x:v>28.1442573244203</x:v>
      </x:c>
      <x:c r="L898" t="s">
        <x:v>64</x:v>
      </x:c>
      <x:c r="M898" s="6">
        <x:v>1015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2938836</x:v>
      </x:c>
      <x:c r="B899" s="1">
        <x:v>43726.6475174768</x:v>
      </x:c>
      <x:c r="C899" s="6">
        <x:v>48.179844125</x:v>
      </x:c>
      <x:c r="D899" s="13" t="s">
        <x:v>68</x:v>
      </x:c>
      <x:c r="E899">
        <x:v>6</x:v>
      </x:c>
      <x:c r="F899" s="14" t="s">
        <x:v>63</x:v>
      </x:c>
      <x:c r="G899" s="15">
        <x:v>43725.5229246528</x:v>
      </x:c>
      <x:c r="H899" t="s">
        <x:v>69</x:v>
      </x:c>
      <x:c r="I899" s="6">
        <x:v>251.832056391008</x:v>
      </x:c>
      <x:c r="J899" t="s">
        <x:v>70</x:v>
      </x:c>
      <x:c r="K899" s="6">
        <x:v>28.135080091512</x:v>
      </x:c>
      <x:c r="L899" t="s">
        <x:v>64</x:v>
      </x:c>
      <x:c r="M899" s="6">
        <x:v>1015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2938846</x:v>
      </x:c>
      <x:c r="B900" s="1">
        <x:v>43726.647552581</x:v>
      </x:c>
      <x:c r="C900" s="6">
        <x:v>48.2304007266667</x:v>
      </x:c>
      <x:c r="D900" s="13" t="s">
        <x:v>68</x:v>
      </x:c>
      <x:c r="E900">
        <x:v>6</x:v>
      </x:c>
      <x:c r="F900" s="14" t="s">
        <x:v>63</x:v>
      </x:c>
      <x:c r="G900" s="15">
        <x:v>43725.5229246528</x:v>
      </x:c>
      <x:c r="H900" t="s">
        <x:v>69</x:v>
      </x:c>
      <x:c r="I900" s="6">
        <x:v>251.940105422199</x:v>
      </x:c>
      <x:c r="J900" t="s">
        <x:v>70</x:v>
      </x:c>
      <x:c r="K900" s="6">
        <x:v>28.1304315027201</x:v>
      </x:c>
      <x:c r="L900" t="s">
        <x:v>64</x:v>
      </x:c>
      <x:c r="M900" s="6">
        <x:v>1015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2938856</x:v>
      </x:c>
      <x:c r="B901" s="1">
        <x:v>43726.6475871875</x:v>
      </x:c>
      <x:c r="C901" s="6">
        <x:v>48.2802485766667</x:v>
      </x:c>
      <x:c r="D901" s="13" t="s">
        <x:v>68</x:v>
      </x:c>
      <x:c r="E901">
        <x:v>6</x:v>
      </x:c>
      <x:c r="F901" s="14" t="s">
        <x:v>63</x:v>
      </x:c>
      <x:c r="G901" s="15">
        <x:v>43725.5229246528</x:v>
      </x:c>
      <x:c r="H901" t="s">
        <x:v>69</x:v>
      </x:c>
      <x:c r="I901" s="6">
        <x:v>251.732535883898</x:v>
      </x:c>
      <x:c r="J901" t="s">
        <x:v>70</x:v>
      </x:c>
      <x:c r="K901" s="6">
        <x:v>28.1443772884145</x:v>
      </x:c>
      <x:c r="L901" t="s">
        <x:v>64</x:v>
      </x:c>
      <x:c r="M901" s="6">
        <x:v>1015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2938866</x:v>
      </x:c>
      <x:c r="B902" s="1">
        <x:v>43726.6476217593</x:v>
      </x:c>
      <x:c r="C902" s="6">
        <x:v>48.3300120783333</x:v>
      </x:c>
      <x:c r="D902" s="13" t="s">
        <x:v>68</x:v>
      </x:c>
      <x:c r="E902">
        <x:v>6</x:v>
      </x:c>
      <x:c r="F902" s="14" t="s">
        <x:v>63</x:v>
      </x:c>
      <x:c r="G902" s="15">
        <x:v>43725.5229246528</x:v>
      </x:c>
      <x:c r="H902" t="s">
        <x:v>69</x:v>
      </x:c>
      <x:c r="I902" s="6">
        <x:v>251.863171568444</x:v>
      </x:c>
      <x:c r="J902" t="s">
        <x:v>70</x:v>
      </x:c>
      <x:c r="K902" s="6">
        <x:v>28.136969519765</x:v>
      </x:c>
      <x:c r="L902" t="s">
        <x:v>64</x:v>
      </x:c>
      <x:c r="M902" s="6">
        <x:v>1015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2938876</x:v>
      </x:c>
      <x:c r="B903" s="1">
        <x:v>43726.6476568287</x:v>
      </x:c>
      <x:c r="C903" s="6">
        <x:v>48.38053369</x:v>
      </x:c>
      <x:c r="D903" s="13" t="s">
        <x:v>68</x:v>
      </x:c>
      <x:c r="E903">
        <x:v>6</x:v>
      </x:c>
      <x:c r="F903" s="14" t="s">
        <x:v>63</x:v>
      </x:c>
      <x:c r="G903" s="15">
        <x:v>43725.5229246528</x:v>
      </x:c>
      <x:c r="H903" t="s">
        <x:v>69</x:v>
      </x:c>
      <x:c r="I903" s="6">
        <x:v>251.859353962883</x:v>
      </x:c>
      <x:c r="J903" t="s">
        <x:v>70</x:v>
      </x:c>
      <x:c r="K903" s="6">
        <x:v>28.1317511014645</x:v>
      </x:c>
      <x:c r="L903" t="s">
        <x:v>64</x:v>
      </x:c>
      <x:c r="M903" s="6">
        <x:v>1015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2938886</x:v>
      </x:c>
      <x:c r="B904" s="1">
        <x:v>43726.6476914005</x:v>
      </x:c>
      <x:c r="C904" s="6">
        <x:v>48.430319225</x:v>
      </x:c>
      <x:c r="D904" s="13" t="s">
        <x:v>68</x:v>
      </x:c>
      <x:c r="E904">
        <x:v>6</x:v>
      </x:c>
      <x:c r="F904" s="14" t="s">
        <x:v>63</x:v>
      </x:c>
      <x:c r="G904" s="15">
        <x:v>43725.5229246528</x:v>
      </x:c>
      <x:c r="H904" t="s">
        <x:v>69</x:v>
      </x:c>
      <x:c r="I904" s="6">
        <x:v>251.880880444612</x:v>
      </x:c>
      <x:c r="J904" t="s">
        <x:v>70</x:v>
      </x:c>
      <x:c r="K904" s="6">
        <x:v>28.1348101732769</x:v>
      </x:c>
      <x:c r="L904" t="s">
        <x:v>64</x:v>
      </x:c>
      <x:c r="M904" s="6">
        <x:v>1015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2938896</x:v>
      </x:c>
      <x:c r="B905" s="1">
        <x:v>43726.6477260069</x:v>
      </x:c>
      <x:c r="C905" s="6">
        <x:v>48.48011443</x:v>
      </x:c>
      <x:c r="D905" s="13" t="s">
        <x:v>68</x:v>
      </x:c>
      <x:c r="E905">
        <x:v>6</x:v>
      </x:c>
      <x:c r="F905" s="14" t="s">
        <x:v>63</x:v>
      </x:c>
      <x:c r="G905" s="15">
        <x:v>43725.5229246528</x:v>
      </x:c>
      <x:c r="H905" t="s">
        <x:v>69</x:v>
      </x:c>
      <x:c r="I905" s="6">
        <x:v>251.842884925977</x:v>
      </x:c>
      <x:c r="J905" t="s">
        <x:v>70</x:v>
      </x:c>
      <x:c r="K905" s="6">
        <x:v>28.1451270634811</x:v>
      </x:c>
      <x:c r="L905" t="s">
        <x:v>64</x:v>
      </x:c>
      <x:c r="M905" s="6">
        <x:v>1015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2938906</x:v>
      </x:c>
      <x:c r="B906" s="1">
        <x:v>43726.6477605324</x:v>
      </x:c>
      <x:c r="C906" s="6">
        <x:v>48.5298631266667</x:v>
      </x:c>
      <x:c r="D906" s="13" t="s">
        <x:v>68</x:v>
      </x:c>
      <x:c r="E906">
        <x:v>6</x:v>
      </x:c>
      <x:c r="F906" s="14" t="s">
        <x:v>63</x:v>
      </x:c>
      <x:c r="G906" s="15">
        <x:v>43725.5229246528</x:v>
      </x:c>
      <x:c r="H906" t="s">
        <x:v>69</x:v>
      </x:c>
      <x:c r="I906" s="6">
        <x:v>252.044459312249</x:v>
      </x:c>
      <x:c r="J906" t="s">
        <x:v>70</x:v>
      </x:c>
      <x:c r="K906" s="6">
        <x:v>28.1290819136316</x:v>
      </x:c>
      <x:c r="L906" t="s">
        <x:v>64</x:v>
      </x:c>
      <x:c r="M906" s="6">
        <x:v>1015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2938916</x:v>
      </x:c>
      <x:c r="B907" s="1">
        <x:v>43726.6477956366</x:v>
      </x:c>
      <x:c r="C907" s="6">
        <x:v>48.5803833866667</x:v>
      </x:c>
      <x:c r="D907" s="13" t="s">
        <x:v>68</x:v>
      </x:c>
      <x:c r="E907">
        <x:v>6</x:v>
      </x:c>
      <x:c r="F907" s="14" t="s">
        <x:v>63</x:v>
      </x:c>
      <x:c r="G907" s="15">
        <x:v>43725.5229246528</x:v>
      </x:c>
      <x:c r="H907" t="s">
        <x:v>69</x:v>
      </x:c>
      <x:c r="I907" s="6">
        <x:v>251.804514805935</x:v>
      </x:c>
      <x:c r="J907" t="s">
        <x:v>70</x:v>
      </x:c>
      <x:c r="K907" s="6">
        <x:v>28.138439075808</x:v>
      </x:c>
      <x:c r="L907" t="s">
        <x:v>64</x:v>
      </x:c>
      <x:c r="M907" s="6">
        <x:v>1015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2938926</x:v>
      </x:c>
      <x:c r="B908" s="1">
        <x:v>43726.6478302894</x:v>
      </x:c>
      <x:c r="C908" s="6">
        <x:v>48.630309945</x:v>
      </x:c>
      <x:c r="D908" s="13" t="s">
        <x:v>68</x:v>
      </x:c>
      <x:c r="E908">
        <x:v>6</x:v>
      </x:c>
      <x:c r="F908" s="14" t="s">
        <x:v>63</x:v>
      </x:c>
      <x:c r="G908" s="15">
        <x:v>43725.5229246528</x:v>
      </x:c>
      <x:c r="H908" t="s">
        <x:v>69</x:v>
      </x:c>
      <x:c r="I908" s="6">
        <x:v>252.118584578754</x:v>
      </x:c>
      <x:c r="J908" t="s">
        <x:v>70</x:v>
      </x:c>
      <x:c r="K908" s="6">
        <x:v>28.1314212017296</x:v>
      </x:c>
      <x:c r="L908" t="s">
        <x:v>64</x:v>
      </x:c>
      <x:c r="M908" s="6">
        <x:v>1015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2938936</x:v>
      </x:c>
      <x:c r="B909" s="1">
        <x:v>43726.6478648148</x:v>
      </x:c>
      <x:c r="C909" s="6">
        <x:v>48.6800206933333</x:v>
      </x:c>
      <x:c r="D909" s="13" t="s">
        <x:v>68</x:v>
      </x:c>
      <x:c r="E909">
        <x:v>6</x:v>
      </x:c>
      <x:c r="F909" s="14" t="s">
        <x:v>63</x:v>
      </x:c>
      <x:c r="G909" s="15">
        <x:v>43725.5229246528</x:v>
      </x:c>
      <x:c r="H909" t="s">
        <x:v>69</x:v>
      </x:c>
      <x:c r="I909" s="6">
        <x:v>252.137048721705</x:v>
      </x:c>
      <x:c r="J909" t="s">
        <x:v>70</x:v>
      </x:c>
      <x:c r="K909" s="6">
        <x:v>28.1291718862208</x:v>
      </x:c>
      <x:c r="L909" t="s">
        <x:v>64</x:v>
      </x:c>
      <x:c r="M909" s="6">
        <x:v>1015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2938946</x:v>
      </x:c>
      <x:c r="B910" s="1">
        <x:v>43726.6478993866</x:v>
      </x:c>
      <x:c r="C910" s="6">
        <x:v>48.7297650133333</x:v>
      </x:c>
      <x:c r="D910" s="13" t="s">
        <x:v>68</x:v>
      </x:c>
      <x:c r="E910">
        <x:v>6</x:v>
      </x:c>
      <x:c r="F910" s="14" t="s">
        <x:v>63</x:v>
      </x:c>
      <x:c r="G910" s="15">
        <x:v>43725.5229246528</x:v>
      </x:c>
      <x:c r="H910" t="s">
        <x:v>69</x:v>
      </x:c>
      <x:c r="I910" s="6">
        <x:v>251.888459927331</x:v>
      </x:c>
      <x:c r="J910" t="s">
        <x:v>70</x:v>
      </x:c>
      <x:c r="K910" s="6">
        <x:v>28.1480961743891</x:v>
      </x:c>
      <x:c r="L910" t="s">
        <x:v>64</x:v>
      </x:c>
      <x:c r="M910" s="6">
        <x:v>1015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2938956</x:v>
      </x:c>
      <x:c r="B911" s="1">
        <x:v>43726.6479344097</x:v>
      </x:c>
      <x:c r="C911" s="6">
        <x:v>48.78025335</x:v>
      </x:c>
      <x:c r="D911" s="13" t="s">
        <x:v>68</x:v>
      </x:c>
      <x:c r="E911">
        <x:v>6</x:v>
      </x:c>
      <x:c r="F911" s="14" t="s">
        <x:v>63</x:v>
      </x:c>
      <x:c r="G911" s="15">
        <x:v>43725.5229246528</x:v>
      </x:c>
      <x:c r="H911" t="s">
        <x:v>69</x:v>
      </x:c>
      <x:c r="I911" s="6">
        <x:v>252.015502293382</x:v>
      </x:c>
      <x:c r="J911" t="s">
        <x:v>70</x:v>
      </x:c>
      <x:c r="K911" s="6">
        <x:v>28.1411382620545</x:v>
      </x:c>
      <x:c r="L911" t="s">
        <x:v>64</x:v>
      </x:c>
      <x:c r="M911" s="6">
        <x:v>1015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2938966</x:v>
      </x:c>
      <x:c r="B912" s="1">
        <x:v>43726.6479689468</x:v>
      </x:c>
      <x:c r="C912" s="6">
        <x:v>48.8299614916667</x:v>
      </x:c>
      <x:c r="D912" s="13" t="s">
        <x:v>68</x:v>
      </x:c>
      <x:c r="E912">
        <x:v>6</x:v>
      </x:c>
      <x:c r="F912" s="14" t="s">
        <x:v>63</x:v>
      </x:c>
      <x:c r="G912" s="15">
        <x:v>43725.5229246528</x:v>
      </x:c>
      <x:c r="H912" t="s">
        <x:v>69</x:v>
      </x:c>
      <x:c r="I912" s="6">
        <x:v>252.143891429996</x:v>
      </x:c>
      <x:c r="J912" t="s">
        <x:v>70</x:v>
      </x:c>
      <x:c r="K912" s="6">
        <x:v>28.1311812746703</x:v>
      </x:c>
      <x:c r="L912" t="s">
        <x:v>64</x:v>
      </x:c>
      <x:c r="M912" s="6">
        <x:v>1015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2938976</x:v>
      </x:c>
      <x:c r="B913" s="1">
        <x:v>43726.6480039699</x:v>
      </x:c>
      <x:c r="C913" s="6">
        <x:v>48.880404925</x:v>
      </x:c>
      <x:c r="D913" s="13" t="s">
        <x:v>68</x:v>
      </x:c>
      <x:c r="E913">
        <x:v>6</x:v>
      </x:c>
      <x:c r="F913" s="14" t="s">
        <x:v>63</x:v>
      </x:c>
      <x:c r="G913" s="15">
        <x:v>43725.5229246528</x:v>
      </x:c>
      <x:c r="H913" t="s">
        <x:v>69</x:v>
      </x:c>
      <x:c r="I913" s="6">
        <x:v>252.021846556288</x:v>
      </x:c>
      <x:c r="J913" t="s">
        <x:v>70</x:v>
      </x:c>
      <x:c r="K913" s="6">
        <x:v>28.1432076396463</x:v>
      </x:c>
      <x:c r="L913" t="s">
        <x:v>64</x:v>
      </x:c>
      <x:c r="M913" s="6">
        <x:v>1015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2938986</x:v>
      </x:c>
      <x:c r="B914" s="1">
        <x:v>43726.6480385069</x:v>
      </x:c>
      <x:c r="C914" s="6">
        <x:v>48.9300947116667</x:v>
      </x:c>
      <x:c r="D914" s="13" t="s">
        <x:v>68</x:v>
      </x:c>
      <x:c r="E914">
        <x:v>6</x:v>
      </x:c>
      <x:c r="F914" s="14" t="s">
        <x:v>63</x:v>
      </x:c>
      <x:c r="G914" s="15">
        <x:v>43725.5229246528</x:v>
      </x:c>
      <x:c r="H914" t="s">
        <x:v>69</x:v>
      </x:c>
      <x:c r="I914" s="6">
        <x:v>252.081606047021</x:v>
      </x:c>
      <x:c r="J914" t="s">
        <x:v>70</x:v>
      </x:c>
      <x:c r="K914" s="6">
        <x:v>28.1387689762323</x:v>
      </x:c>
      <x:c r="L914" t="s">
        <x:v>64</x:v>
      </x:c>
      <x:c r="M914" s="6">
        <x:v>1015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2938996</x:v>
      </x:c>
      <x:c r="B915" s="1">
        <x:v>43726.6480734954</x:v>
      </x:c>
      <x:c r="C915" s="6">
        <x:v>48.9805049633333</x:v>
      </x:c>
      <x:c r="D915" s="13" t="s">
        <x:v>68</x:v>
      </x:c>
      <x:c r="E915">
        <x:v>6</x:v>
      </x:c>
      <x:c r="F915" s="14" t="s">
        <x:v>63</x:v>
      </x:c>
      <x:c r="G915" s="15">
        <x:v>43725.5229246528</x:v>
      </x:c>
      <x:c r="H915" t="s">
        <x:v>69</x:v>
      </x:c>
      <x:c r="I915" s="6">
        <x:v>252.114800174055</x:v>
      </x:c>
      <x:c r="J915" t="s">
        <x:v>70</x:v>
      </x:c>
      <x:c r="K915" s="6">
        <x:v>28.1233536637651</x:v>
      </x:c>
      <x:c r="L915" t="s">
        <x:v>64</x:v>
      </x:c>
      <x:c r="M915" s="6">
        <x:v>1015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2939006</x:v>
      </x:c>
      <x:c r="B916" s="1">
        <x:v>43726.6481080671</x:v>
      </x:c>
      <x:c r="C916" s="6">
        <x:v>49.0303106183333</x:v>
      </x:c>
      <x:c r="D916" s="13" t="s">
        <x:v>68</x:v>
      </x:c>
      <x:c r="E916">
        <x:v>6</x:v>
      </x:c>
      <x:c r="F916" s="14" t="s">
        <x:v>63</x:v>
      </x:c>
      <x:c r="G916" s="15">
        <x:v>43725.5229246528</x:v>
      </x:c>
      <x:c r="H916" t="s">
        <x:v>69</x:v>
      </x:c>
      <x:c r="I916" s="6">
        <x:v>252.279574584428</x:v>
      </x:c>
      <x:c r="J916" t="s">
        <x:v>70</x:v>
      </x:c>
      <x:c r="K916" s="6">
        <x:v>28.1146563397288</x:v>
      </x:c>
      <x:c r="L916" t="s">
        <x:v>64</x:v>
      </x:c>
      <x:c r="M916" s="6">
        <x:v>1015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2939016</x:v>
      </x:c>
      <x:c r="B917" s="1">
        <x:v>43726.6481426273</x:v>
      </x:c>
      <x:c r="C917" s="6">
        <x:v>49.0800723433333</x:v>
      </x:c>
      <x:c r="D917" s="13" t="s">
        <x:v>68</x:v>
      </x:c>
      <x:c r="E917">
        <x:v>6</x:v>
      </x:c>
      <x:c r="F917" s="14" t="s">
        <x:v>63</x:v>
      </x:c>
      <x:c r="G917" s="15">
        <x:v>43725.5229246528</x:v>
      </x:c>
      <x:c r="H917" t="s">
        <x:v>69</x:v>
      </x:c>
      <x:c r="I917" s="6">
        <x:v>252.154427886391</x:v>
      </x:c>
      <x:c r="J917" t="s">
        <x:v>70</x:v>
      </x:c>
      <x:c r="K917" s="6">
        <x:v>28.1327408008633</x:v>
      </x:c>
      <x:c r="L917" t="s">
        <x:v>64</x:v>
      </x:c>
      <x:c r="M917" s="6">
        <x:v>1015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2939026</x:v>
      </x:c>
      <x:c r="B918" s="1">
        <x:v>43726.6481771181</x:v>
      </x:c>
      <x:c r="C918" s="6">
        <x:v>49.1297407316667</x:v>
      </x:c>
      <x:c r="D918" s="13" t="s">
        <x:v>68</x:v>
      </x:c>
      <x:c r="E918">
        <x:v>6</x:v>
      </x:c>
      <x:c r="F918" s="14" t="s">
        <x:v>63</x:v>
      </x:c>
      <x:c r="G918" s="15">
        <x:v>43725.5229246528</x:v>
      </x:c>
      <x:c r="H918" t="s">
        <x:v>69</x:v>
      </x:c>
      <x:c r="I918" s="6">
        <x:v>252.234313296098</x:v>
      </x:c>
      <x:c r="J918" t="s">
        <x:v>70</x:v>
      </x:c>
      <x:c r="K918" s="6">
        <x:v>28.1315411652663</x:v>
      </x:c>
      <x:c r="L918" t="s">
        <x:v>64</x:v>
      </x:c>
      <x:c r="M918" s="6">
        <x:v>1015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2939036</x:v>
      </x:c>
      <x:c r="B919" s="1">
        <x:v>43726.6482123495</x:v>
      </x:c>
      <x:c r="C919" s="6">
        <x:v>49.1804282116667</x:v>
      </x:c>
      <x:c r="D919" s="13" t="s">
        <x:v>68</x:v>
      </x:c>
      <x:c r="E919">
        <x:v>6</x:v>
      </x:c>
      <x:c r="F919" s="14" t="s">
        <x:v>63</x:v>
      </x:c>
      <x:c r="G919" s="15">
        <x:v>43725.5229246528</x:v>
      </x:c>
      <x:c r="H919" t="s">
        <x:v>69</x:v>
      </x:c>
      <x:c r="I919" s="6">
        <x:v>252.209733667065</x:v>
      </x:c>
      <x:c r="J919" t="s">
        <x:v>70</x:v>
      </x:c>
      <x:c r="K919" s="6">
        <x:v>28.1316911196923</x:v>
      </x:c>
      <x:c r="L919" t="s">
        <x:v>64</x:v>
      </x:c>
      <x:c r="M919" s="6">
        <x:v>1015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2939046</x:v>
      </x:c>
      <x:c r="B920" s="1">
        <x:v>43726.648246956</x:v>
      </x:c>
      <x:c r="C920" s="6">
        <x:v>49.230268005</x:v>
      </x:c>
      <x:c r="D920" s="13" t="s">
        <x:v>68</x:v>
      </x:c>
      <x:c r="E920">
        <x:v>6</x:v>
      </x:c>
      <x:c r="F920" s="14" t="s">
        <x:v>63</x:v>
      </x:c>
      <x:c r="G920" s="15">
        <x:v>43725.5229246528</x:v>
      </x:c>
      <x:c r="H920" t="s">
        <x:v>69</x:v>
      </x:c>
      <x:c r="I920" s="6">
        <x:v>252.205545749154</x:v>
      </x:c>
      <x:c r="J920" t="s">
        <x:v>70</x:v>
      </x:c>
      <x:c r="K920" s="6">
        <x:v>28.146416676987</x:v>
      </x:c>
      <x:c r="L920" t="s">
        <x:v>64</x:v>
      </x:c>
      <x:c r="M920" s="6">
        <x:v>1015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2939056</x:v>
      </x:c>
      <x:c r="B921" s="1">
        <x:v>43726.6482815162</x:v>
      </x:c>
      <x:c r="C921" s="6">
        <x:v>49.28006872</x:v>
      </x:c>
      <x:c r="D921" s="13" t="s">
        <x:v>68</x:v>
      </x:c>
      <x:c r="E921">
        <x:v>6</x:v>
      </x:c>
      <x:c r="F921" s="14" t="s">
        <x:v>63</x:v>
      </x:c>
      <x:c r="G921" s="15">
        <x:v>43725.5229246528</x:v>
      </x:c>
      <x:c r="H921" t="s">
        <x:v>69</x:v>
      </x:c>
      <x:c r="I921" s="6">
        <x:v>252.248153951897</x:v>
      </x:c>
      <x:c r="J921" t="s">
        <x:v>70</x:v>
      </x:c>
      <x:c r="K921" s="6">
        <x:v>28.1270125447504</x:v>
      </x:c>
      <x:c r="L921" t="s">
        <x:v>64</x:v>
      </x:c>
      <x:c r="M921" s="6">
        <x:v>1015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2939066</x:v>
      </x:c>
      <x:c r="B922" s="1">
        <x:v>43726.6483162037</x:v>
      </x:c>
      <x:c r="C922" s="6">
        <x:v>49.33002116</x:v>
      </x:c>
      <x:c r="D922" s="13" t="s">
        <x:v>68</x:v>
      </x:c>
      <x:c r="E922">
        <x:v>6</x:v>
      </x:c>
      <x:c r="F922" s="14" t="s">
        <x:v>63</x:v>
      </x:c>
      <x:c r="G922" s="15">
        <x:v>43725.5229246528</x:v>
      </x:c>
      <x:c r="H922" t="s">
        <x:v>69</x:v>
      </x:c>
      <x:c r="I922" s="6">
        <x:v>252.227562377649</x:v>
      </x:c>
      <x:c r="J922" t="s">
        <x:v>70</x:v>
      </x:c>
      <x:c r="K922" s="6">
        <x:v>28.1238335167814</x:v>
      </x:c>
      <x:c r="L922" t="s">
        <x:v>64</x:v>
      </x:c>
      <x:c r="M922" s="6">
        <x:v>1015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2939076</x:v>
      </x:c>
      <x:c r="B923" s="1">
        <x:v>43726.6483512384</x:v>
      </x:c>
      <x:c r="C923" s="6">
        <x:v>49.3804857016667</x:v>
      </x:c>
      <x:c r="D923" s="13" t="s">
        <x:v>68</x:v>
      </x:c>
      <x:c r="E923">
        <x:v>6</x:v>
      </x:c>
      <x:c r="F923" s="14" t="s">
        <x:v>63</x:v>
      </x:c>
      <x:c r="G923" s="15">
        <x:v>43725.5229246528</x:v>
      </x:c>
      <x:c r="H923" t="s">
        <x:v>69</x:v>
      </x:c>
      <x:c r="I923" s="6">
        <x:v>252.295459041702</x:v>
      </x:c>
      <x:c r="J923" t="s">
        <x:v>70</x:v>
      </x:c>
      <x:c r="K923" s="6">
        <x:v>28.1354699734452</x:v>
      </x:c>
      <x:c r="L923" t="s">
        <x:v>64</x:v>
      </x:c>
      <x:c r="M923" s="6">
        <x:v>1015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2939086</x:v>
      </x:c>
      <x:c r="B924" s="1">
        <x:v>43726.6483857292</x:v>
      </x:c>
      <x:c r="C924" s="6">
        <x:v>49.4301181616667</x:v>
      </x:c>
      <x:c r="D924" s="13" t="s">
        <x:v>68</x:v>
      </x:c>
      <x:c r="E924">
        <x:v>6</x:v>
      </x:c>
      <x:c r="F924" s="14" t="s">
        <x:v>63</x:v>
      </x:c>
      <x:c r="G924" s="15">
        <x:v>43725.5229246528</x:v>
      </x:c>
      <x:c r="H924" t="s">
        <x:v>69</x:v>
      </x:c>
      <x:c r="I924" s="6">
        <x:v>252.321757795652</x:v>
      </x:c>
      <x:c r="J924" t="s">
        <x:v>70</x:v>
      </x:c>
      <x:c r="K924" s="6">
        <x:v>28.1208944181303</x:v>
      </x:c>
      <x:c r="L924" t="s">
        <x:v>64</x:v>
      </x:c>
      <x:c r="M924" s="6">
        <x:v>1015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2939096</x:v>
      </x:c>
      <x:c r="B925" s="1">
        <x:v>43726.6484201736</x:v>
      </x:c>
      <x:c r="C925" s="6">
        <x:v>49.4797287533333</x:v>
      </x:c>
      <x:c r="D925" s="13" t="s">
        <x:v>68</x:v>
      </x:c>
      <x:c r="E925">
        <x:v>6</x:v>
      </x:c>
      <x:c r="F925" s="14" t="s">
        <x:v>63</x:v>
      </x:c>
      <x:c r="G925" s="15">
        <x:v>43725.5229246528</x:v>
      </x:c>
      <x:c r="H925" t="s">
        <x:v>69</x:v>
      </x:c>
      <x:c r="I925" s="6">
        <x:v>252.503899248508</x:v>
      </x:c>
      <x:c r="J925" t="s">
        <x:v>70</x:v>
      </x:c>
      <x:c r="K925" s="6">
        <x:v>28.1129468683453</x:v>
      </x:c>
      <x:c r="L925" t="s">
        <x:v>64</x:v>
      </x:c>
      <x:c r="M925" s="6">
        <x:v>1015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2939106</x:v>
      </x:c>
      <x:c r="B926" s="1">
        <x:v>43726.6484552894</x:v>
      </x:c>
      <x:c r="C926" s="6">
        <x:v>49.5302772783333</x:v>
      </x:c>
      <x:c r="D926" s="13" t="s">
        <x:v>68</x:v>
      </x:c>
      <x:c r="E926">
        <x:v>6</x:v>
      </x:c>
      <x:c r="F926" s="14" t="s">
        <x:v>63</x:v>
      </x:c>
      <x:c r="G926" s="15">
        <x:v>43725.5229246528</x:v>
      </x:c>
      <x:c r="H926" t="s">
        <x:v>69</x:v>
      </x:c>
      <x:c r="I926" s="6">
        <x:v>252.399149061312</x:v>
      </x:c>
      <x:c r="J926" t="s">
        <x:v>70</x:v>
      </x:c>
      <x:c r="K926" s="6">
        <x:v>28.1256929478695</x:v>
      </x:c>
      <x:c r="L926" t="s">
        <x:v>64</x:v>
      </x:c>
      <x:c r="M926" s="6">
        <x:v>1015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2939116</x:v>
      </x:c>
      <x:c r="B927" s="1">
        <x:v>43726.6484897801</x:v>
      </x:c>
      <x:c r="C927" s="6">
        <x:v>49.5799312016667</x:v>
      </x:c>
      <x:c r="D927" s="13" t="s">
        <x:v>68</x:v>
      </x:c>
      <x:c r="E927">
        <x:v>6</x:v>
      </x:c>
      <x:c r="F927" s="14" t="s">
        <x:v>63</x:v>
      </x:c>
      <x:c r="G927" s="15">
        <x:v>43725.5229246528</x:v>
      </x:c>
      <x:c r="H927" t="s">
        <x:v>69</x:v>
      </x:c>
      <x:c r="I927" s="6">
        <x:v>252.527278302692</x:v>
      </x:c>
      <x:c r="J927" t="s">
        <x:v>70</x:v>
      </x:c>
      <x:c r="K927" s="6">
        <x:v>28.1129468683453</x:v>
      </x:c>
      <x:c r="L927" t="s">
        <x:v>64</x:v>
      </x:c>
      <x:c r="M927" s="6">
        <x:v>1015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2939126</x:v>
      </x:c>
      <x:c r="B928" s="1">
        <x:v>43726.6485248843</x:v>
      </x:c>
      <x:c r="C928" s="6">
        <x:v>49.63052689</x:v>
      </x:c>
      <x:c r="D928" s="13" t="s">
        <x:v>68</x:v>
      </x:c>
      <x:c r="E928">
        <x:v>6</x:v>
      </x:c>
      <x:c r="F928" s="14" t="s">
        <x:v>63</x:v>
      </x:c>
      <x:c r="G928" s="15">
        <x:v>43725.5229246528</x:v>
      </x:c>
      <x:c r="H928" t="s">
        <x:v>69</x:v>
      </x:c>
      <x:c r="I928" s="6">
        <x:v>252.500448212021</x:v>
      </x:c>
      <x:c r="J928" t="s">
        <x:v>70</x:v>
      </x:c>
      <x:c r="K928" s="6">
        <x:v>28.1133667384292</x:v>
      </x:c>
      <x:c r="L928" t="s">
        <x:v>64</x:v>
      </x:c>
      <x:c r="M928" s="6">
        <x:v>1015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2939136</x:v>
      </x:c>
      <x:c r="B929" s="1">
        <x:v>43726.6485593403</x:v>
      </x:c>
      <x:c r="C929" s="6">
        <x:v>49.6801210266667</x:v>
      </x:c>
      <x:c r="D929" s="13" t="s">
        <x:v>68</x:v>
      </x:c>
      <x:c r="E929">
        <x:v>6</x:v>
      </x:c>
      <x:c r="F929" s="14" t="s">
        <x:v>63</x:v>
      </x:c>
      <x:c r="G929" s="15">
        <x:v>43725.5229246528</x:v>
      </x:c>
      <x:c r="H929" t="s">
        <x:v>69</x:v>
      </x:c>
      <x:c r="I929" s="6">
        <x:v>252.424693684324</x:v>
      </x:c>
      <x:c r="J929" t="s">
        <x:v>70</x:v>
      </x:c>
      <x:c r="K929" s="6">
        <x:v>28.1282721604389</x:v>
      </x:c>
      <x:c r="L929" t="s">
        <x:v>64</x:v>
      </x:c>
      <x:c r="M929" s="6">
        <x:v>1015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2939146</x:v>
      </x:c>
      <x:c r="B930" s="1">
        <x:v>43726.6485939468</x:v>
      </x:c>
      <x:c r="C930" s="6">
        <x:v>49.729940555</x:v>
      </x:c>
      <x:c r="D930" s="13" t="s">
        <x:v>68</x:v>
      </x:c>
      <x:c r="E930">
        <x:v>6</x:v>
      </x:c>
      <x:c r="F930" s="14" t="s">
        <x:v>63</x:v>
      </x:c>
      <x:c r="G930" s="15">
        <x:v>43725.5229246528</x:v>
      </x:c>
      <x:c r="H930" t="s">
        <x:v>69</x:v>
      </x:c>
      <x:c r="I930" s="6">
        <x:v>252.344890877015</x:v>
      </x:c>
      <x:c r="J930" t="s">
        <x:v>70</x:v>
      </x:c>
      <x:c r="K930" s="6">
        <x:v>28.1351400733447</x:v>
      </x:c>
      <x:c r="L930" t="s">
        <x:v>64</x:v>
      </x:c>
      <x:c r="M930" s="6">
        <x:v>1015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2939156</x:v>
      </x:c>
      <x:c r="B931" s="1">
        <x:v>43726.648628588</x:v>
      </x:c>
      <x:c r="C931" s="6">
        <x:v>49.7798300533333</x:v>
      </x:c>
      <x:c r="D931" s="13" t="s">
        <x:v>68</x:v>
      </x:c>
      <x:c r="E931">
        <x:v>6</x:v>
      </x:c>
      <x:c r="F931" s="14" t="s">
        <x:v>63</x:v>
      </x:c>
      <x:c r="G931" s="15">
        <x:v>43725.5229246528</x:v>
      </x:c>
      <x:c r="H931" t="s">
        <x:v>69</x:v>
      </x:c>
      <x:c r="I931" s="6">
        <x:v>252.486521549205</x:v>
      </x:c>
      <x:c r="J931" t="s">
        <x:v>70</x:v>
      </x:c>
      <x:c r="K931" s="6">
        <x:v>28.1235935902646</x:v>
      </x:c>
      <x:c r="L931" t="s">
        <x:v>64</x:v>
      </x:c>
      <x:c r="M931" s="6">
        <x:v>1015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2939166</x:v>
      </x:c>
      <x:c r="B932" s="1">
        <x:v>43726.6486636921</x:v>
      </x:c>
      <x:c r="C932" s="6">
        <x:v>49.8303726933333</x:v>
      </x:c>
      <x:c r="D932" s="13" t="s">
        <x:v>68</x:v>
      </x:c>
      <x:c r="E932">
        <x:v>6</x:v>
      </x:c>
      <x:c r="F932" s="14" t="s">
        <x:v>63</x:v>
      </x:c>
      <x:c r="G932" s="15">
        <x:v>43725.5229246528</x:v>
      </x:c>
      <x:c r="H932" t="s">
        <x:v>69</x:v>
      </x:c>
      <x:c r="I932" s="6">
        <x:v>252.661233998969</x:v>
      </x:c>
      <x:c r="J932" t="s">
        <x:v>70</x:v>
      </x:c>
      <x:c r="K932" s="6">
        <x:v>28.110877509414</x:v>
      </x:c>
      <x:c r="L932" t="s">
        <x:v>64</x:v>
      </x:c>
      <x:c r="M932" s="6">
        <x:v>1015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2939176</x:v>
      </x:c>
      <x:c r="B933" s="1">
        <x:v>43726.6486982292</x:v>
      </x:c>
      <x:c r="C933" s="6">
        <x:v>49.88013096</x:v>
      </x:c>
      <x:c r="D933" s="13" t="s">
        <x:v>68</x:v>
      </x:c>
      <x:c r="E933">
        <x:v>6</x:v>
      </x:c>
      <x:c r="F933" s="14" t="s">
        <x:v>63</x:v>
      </x:c>
      <x:c r="G933" s="15">
        <x:v>43725.5229246528</x:v>
      </x:c>
      <x:c r="H933" t="s">
        <x:v>69</x:v>
      </x:c>
      <x:c r="I933" s="6">
        <x:v>252.497614973356</x:v>
      </x:c>
      <x:c r="J933" t="s">
        <x:v>70</x:v>
      </x:c>
      <x:c r="K933" s="6">
        <x:v>28.122244003926</x:v>
      </x:c>
      <x:c r="L933" t="s">
        <x:v>64</x:v>
      </x:c>
      <x:c r="M933" s="6">
        <x:v>1015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2939186</x:v>
      </x:c>
      <x:c r="B934" s="1">
        <x:v>43726.6487327893</x:v>
      </x:c>
      <x:c r="C934" s="6">
        <x:v>49.9299134766667</x:v>
      </x:c>
      <x:c r="D934" s="13" t="s">
        <x:v>68</x:v>
      </x:c>
      <x:c r="E934">
        <x:v>6</x:v>
      </x:c>
      <x:c r="F934" s="14" t="s">
        <x:v>63</x:v>
      </x:c>
      <x:c r="G934" s="15">
        <x:v>43725.5229246528</x:v>
      </x:c>
      <x:c r="H934" t="s">
        <x:v>69</x:v>
      </x:c>
      <x:c r="I934" s="6">
        <x:v>252.614678476324</x:v>
      </x:c>
      <x:c r="J934" t="s">
        <x:v>70</x:v>
      </x:c>
      <x:c r="K934" s="6">
        <x:v>28.1307614023576</x:v>
      </x:c>
      <x:c r="L934" t="s">
        <x:v>64</x:v>
      </x:c>
      <x:c r="M934" s="6">
        <x:v>1015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2939196</x:v>
      </x:c>
      <x:c r="B935" s="1">
        <x:v>43726.6487679398</x:v>
      </x:c>
      <x:c r="C935" s="6">
        <x:v>49.9805173633333</x:v>
      </x:c>
      <x:c r="D935" s="13" t="s">
        <x:v>68</x:v>
      </x:c>
      <x:c r="E935">
        <x:v>6</x:v>
      </x:c>
      <x:c r="F935" s="14" t="s">
        <x:v>63</x:v>
      </x:c>
      <x:c r="G935" s="15">
        <x:v>43725.5229246528</x:v>
      </x:c>
      <x:c r="H935" t="s">
        <x:v>69</x:v>
      </x:c>
      <x:c r="I935" s="6">
        <x:v>252.641639317286</x:v>
      </x:c>
      <x:c r="J935" t="s">
        <x:v>70</x:v>
      </x:c>
      <x:c r="K935" s="6">
        <x:v>28.1217941419345</x:v>
      </x:c>
      <x:c r="L935" t="s">
        <x:v>64</x:v>
      </x:c>
      <x:c r="M935" s="6">
        <x:v>1015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2939206</x:v>
      </x:c>
      <x:c r="B936" s="1">
        <x:v>43726.6488024653</x:v>
      </x:c>
      <x:c r="C936" s="6">
        <x:v>50.03022858</x:v>
      </x:c>
      <x:c r="D936" s="13" t="s">
        <x:v>68</x:v>
      </x:c>
      <x:c r="E936">
        <x:v>6</x:v>
      </x:c>
      <x:c r="F936" s="14" t="s">
        <x:v>63</x:v>
      </x:c>
      <x:c r="G936" s="15">
        <x:v>43725.5229246528</x:v>
      </x:c>
      <x:c r="H936" t="s">
        <x:v>69</x:v>
      </x:c>
      <x:c r="I936" s="6">
        <x:v>252.563247773572</x:v>
      </x:c>
      <x:c r="J936" t="s">
        <x:v>70</x:v>
      </x:c>
      <x:c r="K936" s="6">
        <x:v>28.1284820964333</x:v>
      </x:c>
      <x:c r="L936" t="s">
        <x:v>64</x:v>
      </x:c>
      <x:c r="M936" s="6">
        <x:v>1015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2939216</x:v>
      </x:c>
      <x:c r="B937" s="1">
        <x:v>43726.6488369213</x:v>
      </x:c>
      <x:c r="C937" s="6">
        <x:v>50.079851905</x:v>
      </x:c>
      <x:c r="D937" s="13" t="s">
        <x:v>68</x:v>
      </x:c>
      <x:c r="E937">
        <x:v>6</x:v>
      </x:c>
      <x:c r="F937" s="14" t="s">
        <x:v>63</x:v>
      </x:c>
      <x:c r="G937" s="15">
        <x:v>43725.5229246528</x:v>
      </x:c>
      <x:c r="H937" t="s">
        <x:v>69</x:v>
      </x:c>
      <x:c r="I937" s="6">
        <x:v>252.564609321625</x:v>
      </x:c>
      <x:c r="J937" t="s">
        <x:v>70</x:v>
      </x:c>
      <x:c r="K937" s="6">
        <x:v>28.136849556035</x:v>
      </x:c>
      <x:c r="L937" t="s">
        <x:v>64</x:v>
      </x:c>
      <x:c r="M937" s="6">
        <x:v>1015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2939226</x:v>
      </x:c>
      <x:c r="B938" s="1">
        <x:v>43726.6488720255</x:v>
      </x:c>
      <x:c r="C938" s="6">
        <x:v>50.13038261</x:v>
      </x:c>
      <x:c r="D938" s="13" t="s">
        <x:v>68</x:v>
      </x:c>
      <x:c r="E938">
        <x:v>6</x:v>
      </x:c>
      <x:c r="F938" s="14" t="s">
        <x:v>63</x:v>
      </x:c>
      <x:c r="G938" s="15">
        <x:v>43725.5229246528</x:v>
      </x:c>
      <x:c r="H938" t="s">
        <x:v>69</x:v>
      </x:c>
      <x:c r="I938" s="6">
        <x:v>252.652949472734</x:v>
      </x:c>
      <x:c r="J938" t="s">
        <x:v>70</x:v>
      </x:c>
      <x:c r="K938" s="6">
        <x:v>28.1232636913314</x:v>
      </x:c>
      <x:c r="L938" t="s">
        <x:v>64</x:v>
      </x:c>
      <x:c r="M938" s="6">
        <x:v>1015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2939236</x:v>
      </x:c>
      <x:c r="B939" s="1">
        <x:v>43726.6489066319</x:v>
      </x:c>
      <x:c r="C939" s="6">
        <x:v>50.1802344183333</x:v>
      </x:c>
      <x:c r="D939" s="13" t="s">
        <x:v>68</x:v>
      </x:c>
      <x:c r="E939">
        <x:v>6</x:v>
      </x:c>
      <x:c r="F939" s="14" t="s">
        <x:v>63</x:v>
      </x:c>
      <x:c r="G939" s="15">
        <x:v>43725.5229246528</x:v>
      </x:c>
      <x:c r="H939" t="s">
        <x:v>69</x:v>
      </x:c>
      <x:c r="I939" s="6">
        <x:v>252.728796235582</x:v>
      </x:c>
      <x:c r="J939" t="s">
        <x:v>70</x:v>
      </x:c>
      <x:c r="K939" s="6">
        <x:v>28.1254230303889</x:v>
      </x:c>
      <x:c r="L939" t="s">
        <x:v>64</x:v>
      </x:c>
      <x:c r="M939" s="6">
        <x:v>1015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2939246</x:v>
      </x:c>
      <x:c r="B940" s="1">
        <x:v>43726.648941169</x:v>
      </x:c>
      <x:c r="C940" s="6">
        <x:v>50.2299753783333</x:v>
      </x:c>
      <x:c r="D940" s="13" t="s">
        <x:v>68</x:v>
      </x:c>
      <x:c r="E940">
        <x:v>6</x:v>
      </x:c>
      <x:c r="F940" s="14" t="s">
        <x:v>63</x:v>
      </x:c>
      <x:c r="G940" s="15">
        <x:v>43725.5229246528</x:v>
      </x:c>
      <x:c r="H940" t="s">
        <x:v>69</x:v>
      </x:c>
      <x:c r="I940" s="6">
        <x:v>252.87271149847</x:v>
      </x:c>
      <x:c r="J940" t="s">
        <x:v>70</x:v>
      </x:c>
      <x:c r="K940" s="6">
        <x:v>28.1050893093252</x:v>
      </x:c>
      <x:c r="L940" t="s">
        <x:v>64</x:v>
      </x:c>
      <x:c r="M940" s="6">
        <x:v>1015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2939256</x:v>
      </x:c>
      <x:c r="B941" s="1">
        <x:v>43726.6489758449</x:v>
      </x:c>
      <x:c r="C941" s="6">
        <x:v>50.2798811766667</x:v>
      </x:c>
      <x:c r="D941" s="13" t="s">
        <x:v>68</x:v>
      </x:c>
      <x:c r="E941">
        <x:v>6</x:v>
      </x:c>
      <x:c r="F941" s="14" t="s">
        <x:v>63</x:v>
      </x:c>
      <x:c r="G941" s="15">
        <x:v>43725.5229246528</x:v>
      </x:c>
      <x:c r="H941" t="s">
        <x:v>69</x:v>
      </x:c>
      <x:c r="I941" s="6">
        <x:v>253.072734891394</x:v>
      </x:c>
      <x:c r="J941" t="s">
        <x:v>70</x:v>
      </x:c>
      <x:c r="K941" s="6">
        <x:v>28.1064088981043</x:v>
      </x:c>
      <x:c r="L941" t="s">
        <x:v>64</x:v>
      </x:c>
      <x:c r="M941" s="6">
        <x:v>1015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2939266</x:v>
      </x:c>
      <x:c r="B942" s="1">
        <x:v>43726.6490105671</x:v>
      </x:c>
      <x:c r="C942" s="6">
        <x:v>50.3298942833333</x:v>
      </x:c>
      <x:c r="D942" s="13" t="s">
        <x:v>68</x:v>
      </x:c>
      <x:c r="E942">
        <x:v>6</x:v>
      </x:c>
      <x:c r="F942" s="14" t="s">
        <x:v>63</x:v>
      </x:c>
      <x:c r="G942" s="15">
        <x:v>43725.5229246528</x:v>
      </x:c>
      <x:c r="H942" t="s">
        <x:v>69</x:v>
      </x:c>
      <x:c r="I942" s="6">
        <x:v>252.712722229859</x:v>
      </x:c>
      <x:c r="J942" t="s">
        <x:v>70</x:v>
      </x:c>
      <x:c r="K942" s="6">
        <x:v>28.1302215666037</x:v>
      </x:c>
      <x:c r="L942" t="s">
        <x:v>64</x:v>
      </x:c>
      <x:c r="M942" s="6">
        <x:v>1015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2939276</x:v>
      </x:c>
      <x:c r="B943" s="1">
        <x:v>43726.6490456829</x:v>
      </x:c>
      <x:c r="C943" s="6">
        <x:v>50.38045821</x:v>
      </x:c>
      <x:c r="D943" s="13" t="s">
        <x:v>68</x:v>
      </x:c>
      <x:c r="E943">
        <x:v>6</x:v>
      </x:c>
      <x:c r="F943" s="14" t="s">
        <x:v>63</x:v>
      </x:c>
      <x:c r="G943" s="15">
        <x:v>43725.5229246528</x:v>
      </x:c>
      <x:c r="H943" t="s">
        <x:v>69</x:v>
      </x:c>
      <x:c r="I943" s="6">
        <x:v>252.692595814438</x:v>
      </x:c>
      <x:c r="J943" t="s">
        <x:v>70</x:v>
      </x:c>
      <x:c r="K943" s="6">
        <x:v>28.1241334249517</x:v>
      </x:c>
      <x:c r="L943" t="s">
        <x:v>64</x:v>
      </x:c>
      <x:c r="M943" s="6">
        <x:v>1015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2939286</x:v>
      </x:c>
      <x:c r="B944" s="1">
        <x:v>43726.6490801736</x:v>
      </x:c>
      <x:c r="C944" s="6">
        <x:v>50.4301442316667</x:v>
      </x:c>
      <x:c r="D944" s="13" t="s">
        <x:v>68</x:v>
      </x:c>
      <x:c r="E944">
        <x:v>6</x:v>
      </x:c>
      <x:c r="F944" s="14" t="s">
        <x:v>63</x:v>
      </x:c>
      <x:c r="G944" s="15">
        <x:v>43725.5229246528</x:v>
      </x:c>
      <x:c r="H944" t="s">
        <x:v>69</x:v>
      </x:c>
      <x:c r="I944" s="6">
        <x:v>253.009524933499</x:v>
      </x:c>
      <x:c r="J944" t="s">
        <x:v>70</x:v>
      </x:c>
      <x:c r="K944" s="6">
        <x:v>28.1112373978322</x:v>
      </x:c>
      <x:c r="L944" t="s">
        <x:v>64</x:v>
      </x:c>
      <x:c r="M944" s="6">
        <x:v>1015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2939296</x:v>
      </x:c>
      <x:c r="B945" s="1">
        <x:v>43726.6491147338</x:v>
      </x:c>
      <x:c r="C945" s="6">
        <x:v>50.4799174133333</x:v>
      </x:c>
      <x:c r="D945" s="13" t="s">
        <x:v>68</x:v>
      </x:c>
      <x:c r="E945">
        <x:v>6</x:v>
      </x:c>
      <x:c r="F945" s="14" t="s">
        <x:v>63</x:v>
      </x:c>
      <x:c r="G945" s="15">
        <x:v>43725.5229246528</x:v>
      </x:c>
      <x:c r="H945" t="s">
        <x:v>69</x:v>
      </x:c>
      <x:c r="I945" s="6">
        <x:v>252.827973635438</x:v>
      </x:c>
      <x:c r="J945" t="s">
        <x:v>70</x:v>
      </x:c>
      <x:c r="K945" s="6">
        <x:v>28.1162158582424</x:v>
      </x:c>
      <x:c r="L945" t="s">
        <x:v>64</x:v>
      </x:c>
      <x:c r="M945" s="6">
        <x:v>1015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2939306</x:v>
      </x:c>
      <x:c r="B946" s="1">
        <x:v>43726.6491498843</x:v>
      </x:c>
      <x:c r="C946" s="6">
        <x:v>50.5304965366667</x:v>
      </x:c>
      <x:c r="D946" s="13" t="s">
        <x:v>68</x:v>
      </x:c>
      <x:c r="E946">
        <x:v>6</x:v>
      </x:c>
      <x:c r="F946" s="14" t="s">
        <x:v>63</x:v>
      </x:c>
      <x:c r="G946" s="15">
        <x:v>43725.5229246528</x:v>
      </x:c>
      <x:c r="H946" t="s">
        <x:v>69</x:v>
      </x:c>
      <x:c r="I946" s="6">
        <x:v>252.967319640215</x:v>
      </x:c>
      <x:c r="J946" t="s">
        <x:v>70</x:v>
      </x:c>
      <x:c r="K946" s="6">
        <x:v>28.113516692043</x:v>
      </x:c>
      <x:c r="L946" t="s">
        <x:v>64</x:v>
      </x:c>
      <x:c r="M946" s="6">
        <x:v>1015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2939316</x:v>
      </x:c>
      <x:c r="B947" s="1">
        <x:v>43726.6491844097</x:v>
      </x:c>
      <x:c r="C947" s="6">
        <x:v>50.580218965</x:v>
      </x:c>
      <x:c r="D947" s="13" t="s">
        <x:v>68</x:v>
      </x:c>
      <x:c r="E947">
        <x:v>6</x:v>
      </x:c>
      <x:c r="F947" s="14" t="s">
        <x:v>63</x:v>
      </x:c>
      <x:c r="G947" s="15">
        <x:v>43725.5229246528</x:v>
      </x:c>
      <x:c r="H947" t="s">
        <x:v>69</x:v>
      </x:c>
      <x:c r="I947" s="6">
        <x:v>253.050749280733</x:v>
      </x:c>
      <x:c r="J947" t="s">
        <x:v>70</x:v>
      </x:c>
      <x:c r="K947" s="6">
        <x:v>28.1090780679024</x:v>
      </x:c>
      <x:c r="L947" t="s">
        <x:v>64</x:v>
      </x:c>
      <x:c r="M947" s="6">
        <x:v>1015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2939326</x:v>
      </x:c>
      <x:c r="B948" s="1">
        <x:v>43726.6492189005</x:v>
      </x:c>
      <x:c r="C948" s="6">
        <x:v>50.629912495</x:v>
      </x:c>
      <x:c r="D948" s="13" t="s">
        <x:v>68</x:v>
      </x:c>
      <x:c r="E948">
        <x:v>6</x:v>
      </x:c>
      <x:c r="F948" s="14" t="s">
        <x:v>63</x:v>
      </x:c>
      <x:c r="G948" s="15">
        <x:v>43725.5229246528</x:v>
      </x:c>
      <x:c r="H948" t="s">
        <x:v>69</x:v>
      </x:c>
      <x:c r="I948" s="6">
        <x:v>252.99816361766</x:v>
      </x:c>
      <x:c r="J948" t="s">
        <x:v>70</x:v>
      </x:c>
      <x:c r="K948" s="6">
        <x:v>28.1126169704589</x:v>
      </x:c>
      <x:c r="L948" t="s">
        <x:v>64</x:v>
      </x:c>
      <x:c r="M948" s="6">
        <x:v>1015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2939336</x:v>
      </x:c>
      <x:c r="B949" s="1">
        <x:v>43726.6492540509</x:v>
      </x:c>
      <x:c r="C949" s="6">
        <x:v>50.6805376083333</x:v>
      </x:c>
      <x:c r="D949" s="13" t="s">
        <x:v>68</x:v>
      </x:c>
      <x:c r="E949">
        <x:v>6</x:v>
      </x:c>
      <x:c r="F949" s="14" t="s">
        <x:v>63</x:v>
      </x:c>
      <x:c r="G949" s="15">
        <x:v>43725.5229246528</x:v>
      </x:c>
      <x:c r="H949" t="s">
        <x:v>69</x:v>
      </x:c>
      <x:c r="I949" s="6">
        <x:v>252.944381707582</x:v>
      </x:c>
      <x:c r="J949" t="s">
        <x:v>70</x:v>
      </x:c>
      <x:c r="K949" s="6">
        <x:v>28.1134567105964</x:v>
      </x:c>
      <x:c r="L949" t="s">
        <x:v>64</x:v>
      </x:c>
      <x:c r="M949" s="6">
        <x:v>1015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2939346</x:v>
      </x:c>
      <x:c r="B950" s="1">
        <x:v>43726.6492886574</x:v>
      </x:c>
      <x:c r="C950" s="6">
        <x:v>50.730345005</x:v>
      </x:c>
      <x:c r="D950" s="13" t="s">
        <x:v>68</x:v>
      </x:c>
      <x:c r="E950">
        <x:v>6</x:v>
      </x:c>
      <x:c r="F950" s="14" t="s">
        <x:v>63</x:v>
      </x:c>
      <x:c r="G950" s="15">
        <x:v>43725.5229246528</x:v>
      </x:c>
      <x:c r="H950" t="s">
        <x:v>69</x:v>
      </x:c>
      <x:c r="I950" s="6">
        <x:v>252.942045720179</x:v>
      </x:c>
      <x:c r="J950" t="s">
        <x:v>70</x:v>
      </x:c>
      <x:c r="K950" s="6">
        <x:v>28.1251231221045</x:v>
      </x:c>
      <x:c r="L950" t="s">
        <x:v>64</x:v>
      </x:c>
      <x:c r="M950" s="6">
        <x:v>1015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2939356</x:v>
      </x:c>
      <x:c r="B951" s="1">
        <x:v>43726.6493232639</x:v>
      </x:c>
      <x:c r="C951" s="6">
        <x:v>50.780156315</x:v>
      </x:c>
      <x:c r="D951" s="13" t="s">
        <x:v>68</x:v>
      </x:c>
      <x:c r="E951">
        <x:v>6</x:v>
      </x:c>
      <x:c r="F951" s="14" t="s">
        <x:v>63</x:v>
      </x:c>
      <x:c r="G951" s="15">
        <x:v>43725.5229246528</x:v>
      </x:c>
      <x:c r="H951" t="s">
        <x:v>69</x:v>
      </x:c>
      <x:c r="I951" s="6">
        <x:v>252.791066689512</x:v>
      </x:c>
      <x:c r="J951" t="s">
        <x:v>70</x:v>
      </x:c>
      <x:c r="K951" s="6">
        <x:v>28.1320810012317</x:v>
      </x:c>
      <x:c r="L951" t="s">
        <x:v>64</x:v>
      </x:c>
      <x:c r="M951" s="6">
        <x:v>1015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2939366</x:v>
      </x:c>
      <x:c r="B952" s="1">
        <x:v>43726.6493577893</x:v>
      </x:c>
      <x:c r="C952" s="6">
        <x:v>50.8299064516667</x:v>
      </x:c>
      <x:c r="D952" s="13" t="s">
        <x:v>68</x:v>
      </x:c>
      <x:c r="E952">
        <x:v>6</x:v>
      </x:c>
      <x:c r="F952" s="14" t="s">
        <x:v>63</x:v>
      </x:c>
      <x:c r="G952" s="15">
        <x:v>43725.5229246528</x:v>
      </x:c>
      <x:c r="H952" t="s">
        <x:v>69</x:v>
      </x:c>
      <x:c r="I952" s="6">
        <x:v>252.953243497624</x:v>
      </x:c>
      <x:c r="J952" t="s">
        <x:v>70</x:v>
      </x:c>
      <x:c r="K952" s="6">
        <x:v>28.1152261637171</x:v>
      </x:c>
      <x:c r="L952" t="s">
        <x:v>64</x:v>
      </x:c>
      <x:c r="M952" s="6">
        <x:v>1015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2939376</x:v>
      </x:c>
      <x:c r="B953" s="1">
        <x:v>43726.6493929398</x:v>
      </x:c>
      <x:c r="C953" s="6">
        <x:v>50.88049106</x:v>
      </x:c>
      <x:c r="D953" s="13" t="s">
        <x:v>68</x:v>
      </x:c>
      <x:c r="E953">
        <x:v>6</x:v>
      </x:c>
      <x:c r="F953" s="14" t="s">
        <x:v>63</x:v>
      </x:c>
      <x:c r="G953" s="15">
        <x:v>43725.5229246528</x:v>
      </x:c>
      <x:c r="H953" t="s">
        <x:v>69</x:v>
      </x:c>
      <x:c r="I953" s="6">
        <x:v>253.065299322058</x:v>
      </x:c>
      <x:c r="J953" t="s">
        <x:v>70</x:v>
      </x:c>
      <x:c r="K953" s="6">
        <x:v>28.1101577326936</x:v>
      </x:c>
      <x:c r="L953" t="s">
        <x:v>64</x:v>
      </x:c>
      <x:c r="M953" s="6">
        <x:v>1015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2939386</x:v>
      </x:c>
      <x:c r="B954" s="1">
        <x:v>43726.6494274653</x:v>
      </x:c>
      <x:c r="C954" s="6">
        <x:v>50.9302510766667</x:v>
      </x:c>
      <x:c r="D954" s="13" t="s">
        <x:v>68</x:v>
      </x:c>
      <x:c r="E954">
        <x:v>6</x:v>
      </x:c>
      <x:c r="F954" s="14" t="s">
        <x:v>63</x:v>
      </x:c>
      <x:c r="G954" s="15">
        <x:v>43725.5229246528</x:v>
      </x:c>
      <x:c r="H954" t="s">
        <x:v>69</x:v>
      </x:c>
      <x:c r="I954" s="6">
        <x:v>253.263932548334</x:v>
      </x:c>
      <x:c r="J954" t="s">
        <x:v>70</x:v>
      </x:c>
      <x:c r="K954" s="6">
        <x:v>28.0917434974285</x:v>
      </x:c>
      <x:c r="L954" t="s">
        <x:v>64</x:v>
      </x:c>
      <x:c r="M954" s="6">
        <x:v>1015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2939396</x:v>
      </x:c>
      <x:c r="B955" s="1">
        <x:v>43726.6494622685</x:v>
      </x:c>
      <x:c r="C955" s="6">
        <x:v>50.9803602033333</x:v>
      </x:c>
      <x:c r="D955" s="13" t="s">
        <x:v>68</x:v>
      </x:c>
      <x:c r="E955">
        <x:v>6</x:v>
      </x:c>
      <x:c r="F955" s="14" t="s">
        <x:v>63</x:v>
      </x:c>
      <x:c r="G955" s="15">
        <x:v>43725.5229246528</x:v>
      </x:c>
      <x:c r="H955" t="s">
        <x:v>69</x:v>
      </x:c>
      <x:c r="I955" s="6">
        <x:v>253.030910591371</x:v>
      </x:c>
      <x:c r="J955" t="s">
        <x:v>70</x:v>
      </x:c>
      <x:c r="K955" s="6">
        <x:v>28.12002468535</x:v>
      </x:c>
      <x:c r="L955" t="s">
        <x:v>64</x:v>
      </x:c>
      <x:c r="M955" s="6">
        <x:v>1015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2939406</x:v>
      </x:c>
      <x:c r="B956" s="1">
        <x:v>43726.6494969097</x:v>
      </x:c>
      <x:c r="C956" s="6">
        <x:v>51.0302099283333</x:v>
      </x:c>
      <x:c r="D956" s="13" t="s">
        <x:v>68</x:v>
      </x:c>
      <x:c r="E956">
        <x:v>6</x:v>
      </x:c>
      <x:c r="F956" s="14" t="s">
        <x:v>63</x:v>
      </x:c>
      <x:c r="G956" s="15">
        <x:v>43725.5229246528</x:v>
      </x:c>
      <x:c r="H956" t="s">
        <x:v>69</x:v>
      </x:c>
      <x:c r="I956" s="6">
        <x:v>253.253170084123</x:v>
      </x:c>
      <x:c r="J956" t="s">
        <x:v>70</x:v>
      </x:c>
      <x:c r="K956" s="6">
        <x:v>28.1129768590636</x:v>
      </x:c>
      <x:c r="L956" t="s">
        <x:v>64</x:v>
      </x:c>
      <x:c r="M956" s="6">
        <x:v>1015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2939416</x:v>
      </x:c>
      <x:c r="B957" s="1">
        <x:v>43726.6495315162</x:v>
      </x:c>
      <x:c r="C957" s="6">
        <x:v>51.0800462983333</x:v>
      </x:c>
      <x:c r="D957" s="13" t="s">
        <x:v>68</x:v>
      </x:c>
      <x:c r="E957">
        <x:v>6</x:v>
      </x:c>
      <x:c r="F957" s="14" t="s">
        <x:v>63</x:v>
      </x:c>
      <x:c r="G957" s="15">
        <x:v>43725.5229246528</x:v>
      </x:c>
      <x:c r="H957" t="s">
        <x:v>69</x:v>
      </x:c>
      <x:c r="I957" s="6">
        <x:v>253.252656010937</x:v>
      </x:c>
      <x:c r="J957" t="s">
        <x:v>70</x:v>
      </x:c>
      <x:c r="K957" s="6">
        <x:v>28.115885960035</x:v>
      </x:c>
      <x:c r="L957" t="s">
        <x:v>64</x:v>
      </x:c>
      <x:c r="M957" s="6">
        <x:v>1015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2939426</x:v>
      </x:c>
      <x:c r="B958" s="1">
        <x:v>43726.649566169</x:v>
      </x:c>
      <x:c r="C958" s="6">
        <x:v>51.1299236683333</x:v>
      </x:c>
      <x:c r="D958" s="13" t="s">
        <x:v>68</x:v>
      </x:c>
      <x:c r="E958">
        <x:v>6</x:v>
      </x:c>
      <x:c r="F958" s="14" t="s">
        <x:v>63</x:v>
      </x:c>
      <x:c r="G958" s="15">
        <x:v>43725.5229246528</x:v>
      </x:c>
      <x:c r="H958" t="s">
        <x:v>69</x:v>
      </x:c>
      <x:c r="I958" s="6">
        <x:v>253.201770812047</x:v>
      </x:c>
      <x:c r="J958" t="s">
        <x:v>70</x:v>
      </x:c>
      <x:c r="K958" s="6">
        <x:v>28.1163658119835</x:v>
      </x:c>
      <x:c r="L958" t="s">
        <x:v>64</x:v>
      </x:c>
      <x:c r="M958" s="6">
        <x:v>1015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2939436</x:v>
      </x:c>
      <x:c r="B959" s="1">
        <x:v>43726.6496007755</x:v>
      </x:c>
      <x:c r="C959" s="6">
        <x:v>51.1798039533333</x:v>
      </x:c>
      <x:c r="D959" s="13" t="s">
        <x:v>68</x:v>
      </x:c>
      <x:c r="E959">
        <x:v>6</x:v>
      </x:c>
      <x:c r="F959" s="14" t="s">
        <x:v>63</x:v>
      </x:c>
      <x:c r="G959" s="15">
        <x:v>43725.5229246528</x:v>
      </x:c>
      <x:c r="H959" t="s">
        <x:v>69</x:v>
      </x:c>
      <x:c r="I959" s="6">
        <x:v>253.336989800538</x:v>
      </x:c>
      <x:c r="J959" t="s">
        <x:v>70</x:v>
      </x:c>
      <x:c r="K959" s="6">
        <x:v>28.1028100208387</x:v>
      </x:c>
      <x:c r="L959" t="s">
        <x:v>64</x:v>
      </x:c>
      <x:c r="M959" s="6">
        <x:v>1015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2939446</x:v>
      </x:c>
      <x:c r="B960" s="1">
        <x:v>43726.6496355671</x:v>
      </x:c>
      <x:c r="C960" s="6">
        <x:v>51.229879625</x:v>
      </x:c>
      <x:c r="D960" s="13" t="s">
        <x:v>68</x:v>
      </x:c>
      <x:c r="E960">
        <x:v>6</x:v>
      </x:c>
      <x:c r="F960" s="14" t="s">
        <x:v>63</x:v>
      </x:c>
      <x:c r="G960" s="15">
        <x:v>43725.5229246528</x:v>
      </x:c>
      <x:c r="H960" t="s">
        <x:v>69</x:v>
      </x:c>
      <x:c r="I960" s="6">
        <x:v>253.321675857133</x:v>
      </x:c>
      <x:c r="J960" t="s">
        <x:v>70</x:v>
      </x:c>
      <x:c r="K960" s="6">
        <x:v>28.1018203302674</x:v>
      </x:c>
      <x:c r="L960" t="s">
        <x:v>64</x:v>
      </x:c>
      <x:c r="M960" s="6">
        <x:v>1015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2939456</x:v>
      </x:c>
      <x:c r="B961" s="1">
        <x:v>43726.6496703704</x:v>
      </x:c>
      <x:c r="C961" s="6">
        <x:v>51.28002389</x:v>
      </x:c>
      <x:c r="D961" s="13" t="s">
        <x:v>68</x:v>
      </x:c>
      <x:c r="E961">
        <x:v>6</x:v>
      </x:c>
      <x:c r="F961" s="14" t="s">
        <x:v>63</x:v>
      </x:c>
      <x:c r="G961" s="15">
        <x:v>43725.5229246528</x:v>
      </x:c>
      <x:c r="H961" t="s">
        <x:v>69</x:v>
      </x:c>
      <x:c r="I961" s="6">
        <x:v>253.22696460703</x:v>
      </x:c>
      <x:c r="J961" t="s">
        <x:v>70</x:v>
      </x:c>
      <x:c r="K961" s="6">
        <x:v>28.1161558767471</x:v>
      </x:c>
      <x:c r="L961" t="s">
        <x:v>64</x:v>
      </x:c>
      <x:c r="M961" s="6">
        <x:v>1015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2939466</x:v>
      </x:c>
      <x:c r="B962" s="1">
        <x:v>43726.6497050926</x:v>
      </x:c>
      <x:c r="C962" s="6">
        <x:v>51.3300304883333</x:v>
      </x:c>
      <x:c r="D962" s="13" t="s">
        <x:v>68</x:v>
      </x:c>
      <x:c r="E962">
        <x:v>6</x:v>
      </x:c>
      <x:c r="F962" s="14" t="s">
        <x:v>63</x:v>
      </x:c>
      <x:c r="G962" s="15">
        <x:v>43725.5229246528</x:v>
      </x:c>
      <x:c r="H962" t="s">
        <x:v>69</x:v>
      </x:c>
      <x:c r="I962" s="6">
        <x:v>253.311750161619</x:v>
      </x:c>
      <x:c r="J962" t="s">
        <x:v>70</x:v>
      </x:c>
      <x:c r="K962" s="6">
        <x:v>28.1087181797157</x:v>
      </x:c>
      <x:c r="L962" t="s">
        <x:v>64</x:v>
      </x:c>
      <x:c r="M962" s="6">
        <x:v>1015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2939476</x:v>
      </x:c>
      <x:c r="B963" s="1">
        <x:v>43726.6497398148</x:v>
      </x:c>
      <x:c r="C963" s="6">
        <x:v>51.38002515</x:v>
      </x:c>
      <x:c r="D963" s="13" t="s">
        <x:v>68</x:v>
      </x:c>
      <x:c r="E963">
        <x:v>6</x:v>
      </x:c>
      <x:c r="F963" s="14" t="s">
        <x:v>63</x:v>
      </x:c>
      <x:c r="G963" s="15">
        <x:v>43725.5229246528</x:v>
      </x:c>
      <x:c r="H963" t="s">
        <x:v>69</x:v>
      </x:c>
      <x:c r="I963" s="6">
        <x:v>253.364654322934</x:v>
      </x:c>
      <x:c r="J963" t="s">
        <x:v>70</x:v>
      </x:c>
      <x:c r="K963" s="6">
        <x:v>28.1051492906222</x:v>
      </x:c>
      <x:c r="L963" t="s">
        <x:v>64</x:v>
      </x:c>
      <x:c r="M963" s="6">
        <x:v>1015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2939486</x:v>
      </x:c>
      <x:c r="B964" s="1">
        <x:v>43726.649774456</x:v>
      </x:c>
      <x:c r="C964" s="6">
        <x:v>51.42987858</x:v>
      </x:c>
      <x:c r="D964" s="13" t="s">
        <x:v>68</x:v>
      </x:c>
      <x:c r="E964">
        <x:v>6</x:v>
      </x:c>
      <x:c r="F964" s="14" t="s">
        <x:v>63</x:v>
      </x:c>
      <x:c r="G964" s="15">
        <x:v>43725.5229246528</x:v>
      </x:c>
      <x:c r="H964" t="s">
        <x:v>69</x:v>
      </x:c>
      <x:c r="I964" s="6">
        <x:v>253.23730735054</x:v>
      </x:c>
      <x:c r="J964" t="s">
        <x:v>70</x:v>
      </x:c>
      <x:c r="K964" s="6">
        <x:v>28.1205945102502</x:v>
      </x:c>
      <x:c r="L964" t="s">
        <x:v>64</x:v>
      </x:c>
      <x:c r="M964" s="6">
        <x:v>1015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2939496</x:v>
      </x:c>
      <x:c r="B965" s="1">
        <x:v>43726.6498096065</x:v>
      </x:c>
      <x:c r="C965" s="6">
        <x:v>51.480530765</x:v>
      </x:c>
      <x:c r="D965" s="13" t="s">
        <x:v>68</x:v>
      </x:c>
      <x:c r="E965">
        <x:v>6</x:v>
      </x:c>
      <x:c r="F965" s="14" t="s">
        <x:v>63</x:v>
      </x:c>
      <x:c r="G965" s="15">
        <x:v>43725.5229246528</x:v>
      </x:c>
      <x:c r="H965" t="s">
        <x:v>69</x:v>
      </x:c>
      <x:c r="I965" s="6">
        <x:v>253.328565170291</x:v>
      </x:c>
      <x:c r="J965" t="s">
        <x:v>70</x:v>
      </x:c>
      <x:c r="K965" s="6">
        <x:v>28.1066788140552</x:v>
      </x:c>
      <x:c r="L965" t="s">
        <x:v>64</x:v>
      </x:c>
      <x:c r="M965" s="6">
        <x:v>1015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2939506</x:v>
      </x:c>
      <x:c r="B966" s="1">
        <x:v>43726.649844294</x:v>
      </x:c>
      <x:c r="C966" s="6">
        <x:v>51.5304276583333</x:v>
      </x:c>
      <x:c r="D966" s="13" t="s">
        <x:v>68</x:v>
      </x:c>
      <x:c r="E966">
        <x:v>6</x:v>
      </x:c>
      <x:c r="F966" s="14" t="s">
        <x:v>63</x:v>
      </x:c>
      <x:c r="G966" s="15">
        <x:v>43725.5229246528</x:v>
      </x:c>
      <x:c r="H966" t="s">
        <x:v>69</x:v>
      </x:c>
      <x:c r="I966" s="6">
        <x:v>253.490038775065</x:v>
      </x:c>
      <x:c r="J966" t="s">
        <x:v>70</x:v>
      </x:c>
      <x:c r="K966" s="6">
        <x:v>28.0956422684499</x:v>
      </x:c>
      <x:c r="L966" t="s">
        <x:v>64</x:v>
      </x:c>
      <x:c r="M966" s="6">
        <x:v>1015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2939516</x:v>
      </x:c>
      <x:c r="B967" s="1">
        <x:v>43726.6498789352</x:v>
      </x:c>
      <x:c r="C967" s="6">
        <x:v>51.5803563683333</x:v>
      </x:c>
      <x:c r="D967" s="13" t="s">
        <x:v>68</x:v>
      </x:c>
      <x:c r="E967">
        <x:v>6</x:v>
      </x:c>
      <x:c r="F967" s="14" t="s">
        <x:v>63</x:v>
      </x:c>
      <x:c r="G967" s="15">
        <x:v>43725.5229246528</x:v>
      </x:c>
      <x:c r="H967" t="s">
        <x:v>69</x:v>
      </x:c>
      <x:c r="I967" s="6">
        <x:v>253.398908818159</x:v>
      </x:c>
      <x:c r="J967" t="s">
        <x:v>70</x:v>
      </x:c>
      <x:c r="K967" s="6">
        <x:v>28.1237735351506</x:v>
      </x:c>
      <x:c r="L967" t="s">
        <x:v>64</x:v>
      </x:c>
      <x:c r="M967" s="6">
        <x:v>1015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2939526</x:v>
      </x:c>
      <x:c r="B968" s="1">
        <x:v>43726.6499135417</x:v>
      </x:c>
      <x:c r="C968" s="6">
        <x:v>51.630196935</x:v>
      </x:c>
      <x:c r="D968" s="13" t="s">
        <x:v>68</x:v>
      </x:c>
      <x:c r="E968">
        <x:v>6</x:v>
      </x:c>
      <x:c r="F968" s="14" t="s">
        <x:v>63</x:v>
      </x:c>
      <x:c r="G968" s="15">
        <x:v>43725.5229246528</x:v>
      </x:c>
      <x:c r="H968" t="s">
        <x:v>69</x:v>
      </x:c>
      <x:c r="I968" s="6">
        <x:v>253.503078563612</x:v>
      </x:c>
      <x:c r="J968" t="s">
        <x:v>70</x:v>
      </x:c>
      <x:c r="K968" s="6">
        <x:v>28.1111474257236</x:v>
      </x:c>
      <x:c r="L968" t="s">
        <x:v>64</x:v>
      </x:c>
      <x:c r="M968" s="6">
        <x:v>1015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2939536</x:v>
      </x:c>
      <x:c r="B969" s="1">
        <x:v>43726.6499480671</x:v>
      </x:c>
      <x:c r="C969" s="6">
        <x:v>51.6799002083333</x:v>
      </x:c>
      <x:c r="D969" s="13" t="s">
        <x:v>68</x:v>
      </x:c>
      <x:c r="E969">
        <x:v>6</x:v>
      </x:c>
      <x:c r="F969" s="14" t="s">
        <x:v>63</x:v>
      </x:c>
      <x:c r="G969" s="15">
        <x:v>43725.5229246528</x:v>
      </x:c>
      <x:c r="H969" t="s">
        <x:v>69</x:v>
      </x:c>
      <x:c r="I969" s="6">
        <x:v>253.532292221231</x:v>
      </x:c>
      <x:c r="J969" t="s">
        <x:v>70</x:v>
      </x:c>
      <x:c r="K969" s="6">
        <x:v>28.1047594122115</x:v>
      </x:c>
      <x:c r="L969" t="s">
        <x:v>64</x:v>
      </x:c>
      <x:c r="M969" s="6">
        <x:v>1015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2939546</x:v>
      </x:c>
      <x:c r="B970" s="1">
        <x:v>43726.6499826736</x:v>
      </x:c>
      <x:c r="C970" s="6">
        <x:v>51.729745325</x:v>
      </x:c>
      <x:c r="D970" s="13" t="s">
        <x:v>68</x:v>
      </x:c>
      <x:c r="E970">
        <x:v>6</x:v>
      </x:c>
      <x:c r="F970" s="14" t="s">
        <x:v>63</x:v>
      </x:c>
      <x:c r="G970" s="15">
        <x:v>43725.5229246528</x:v>
      </x:c>
      <x:c r="H970" t="s">
        <x:v>69</x:v>
      </x:c>
      <x:c r="I970" s="6">
        <x:v>253.579553100844</x:v>
      </x:c>
      <x:c r="J970" t="s">
        <x:v>70</x:v>
      </x:c>
      <x:c r="K970" s="6">
        <x:v>28.1018803115057</x:v>
      </x:c>
      <x:c r="L970" t="s">
        <x:v>64</x:v>
      </x:c>
      <x:c r="M970" s="6">
        <x:v>1015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2939556</x:v>
      </x:c>
      <x:c r="B971" s="1">
        <x:v>43726.6500179051</x:v>
      </x:c>
      <x:c r="C971" s="6">
        <x:v>51.7804589516667</x:v>
      </x:c>
      <x:c r="D971" s="13" t="s">
        <x:v>68</x:v>
      </x:c>
      <x:c r="E971">
        <x:v>6</x:v>
      </x:c>
      <x:c r="F971" s="14" t="s">
        <x:v>63</x:v>
      </x:c>
      <x:c r="G971" s="15">
        <x:v>43725.5229246528</x:v>
      </x:c>
      <x:c r="H971" t="s">
        <x:v>69</x:v>
      </x:c>
      <x:c r="I971" s="6">
        <x:v>253.526564798366</x:v>
      </x:c>
      <x:c r="J971" t="s">
        <x:v>70</x:v>
      </x:c>
      <x:c r="K971" s="6">
        <x:v>28.1139965436528</x:v>
      </x:c>
      <x:c r="L971" t="s">
        <x:v>64</x:v>
      </x:c>
      <x:c r="M971" s="6">
        <x:v>1015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2939566</x:v>
      </x:c>
      <x:c r="B972" s="1">
        <x:v>43726.6500525116</x:v>
      </x:c>
      <x:c r="C972" s="6">
        <x:v>51.83026117</x:v>
      </x:c>
      <x:c r="D972" s="13" t="s">
        <x:v>68</x:v>
      </x:c>
      <x:c r="E972">
        <x:v>6</x:v>
      </x:c>
      <x:c r="F972" s="14" t="s">
        <x:v>63</x:v>
      </x:c>
      <x:c r="G972" s="15">
        <x:v>43725.5229246528</x:v>
      </x:c>
      <x:c r="H972" t="s">
        <x:v>69</x:v>
      </x:c>
      <x:c r="I972" s="6">
        <x:v>253.692883630036</x:v>
      </x:c>
      <x:c r="J972" t="s">
        <x:v>70</x:v>
      </x:c>
      <x:c r="K972" s="6">
        <x:v>28.1080883754821</x:v>
      </x:c>
      <x:c r="L972" t="s">
        <x:v>64</x:v>
      </x:c>
      <x:c r="M972" s="6">
        <x:v>1015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2939576</x:v>
      </x:c>
      <x:c r="B973" s="1">
        <x:v>43726.6500871528</x:v>
      </x:c>
      <x:c r="C973" s="6">
        <x:v>51.88015719</x:v>
      </x:c>
      <x:c r="D973" s="13" t="s">
        <x:v>68</x:v>
      </x:c>
      <x:c r="E973">
        <x:v>6</x:v>
      </x:c>
      <x:c r="F973" s="14" t="s">
        <x:v>63</x:v>
      </x:c>
      <x:c r="G973" s="15">
        <x:v>43725.5229246528</x:v>
      </x:c>
      <x:c r="H973" t="s">
        <x:v>69</x:v>
      </x:c>
      <x:c r="I973" s="6">
        <x:v>253.893522734282</x:v>
      </x:c>
      <x:c r="J973" t="s">
        <x:v>70</x:v>
      </x:c>
      <x:c r="K973" s="6">
        <x:v>28.0894942085147</x:v>
      </x:c>
      <x:c r="L973" t="s">
        <x:v>64</x:v>
      </x:c>
      <x:c r="M973" s="6">
        <x:v>1015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2939586</x:v>
      </x:c>
      <x:c r="B974" s="1">
        <x:v>43726.6501221065</x:v>
      </x:c>
      <x:c r="C974" s="6">
        <x:v>51.930507825</x:v>
      </x:c>
      <x:c r="D974" s="13" t="s">
        <x:v>68</x:v>
      </x:c>
      <x:c r="E974">
        <x:v>6</x:v>
      </x:c>
      <x:c r="F974" s="14" t="s">
        <x:v>63</x:v>
      </x:c>
      <x:c r="G974" s="15">
        <x:v>43725.5229246528</x:v>
      </x:c>
      <x:c r="H974" t="s">
        <x:v>69</x:v>
      </x:c>
      <x:c r="I974" s="6">
        <x:v>253.541685224476</x:v>
      </x:c>
      <x:c r="J974" t="s">
        <x:v>70</x:v>
      </x:c>
      <x:c r="K974" s="6">
        <x:v>28.1064688794245</x:v>
      </x:c>
      <x:c r="L974" t="s">
        <x:v>64</x:v>
      </x:c>
      <x:c r="M974" s="6">
        <x:v>1015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2939596</x:v>
      </x:c>
      <x:c r="B975" s="1">
        <x:v>43726.650156794</x:v>
      </x:c>
      <x:c r="C975" s="6">
        <x:v>51.9804299616667</x:v>
      </x:c>
      <x:c r="D975" s="13" t="s">
        <x:v>68</x:v>
      </x:c>
      <x:c r="E975">
        <x:v>6</x:v>
      </x:c>
      <x:c r="F975" s="14" t="s">
        <x:v>63</x:v>
      </x:c>
      <x:c r="G975" s="15">
        <x:v>43725.5229246528</x:v>
      </x:c>
      <x:c r="H975" t="s">
        <x:v>69</x:v>
      </x:c>
      <x:c r="I975" s="6">
        <x:v>253.758523896925</x:v>
      </x:c>
      <x:c r="J975" t="s">
        <x:v>70</x:v>
      </x:c>
      <x:c r="K975" s="6">
        <x:v>28.0944426461147</x:v>
      </x:c>
      <x:c r="L975" t="s">
        <x:v>64</x:v>
      </x:c>
      <x:c r="M975" s="6">
        <x:v>1015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2939606</x:v>
      </x:c>
      <x:c r="B976" s="1">
        <x:v>43726.6501914699</x:v>
      </x:c>
      <x:c r="C976" s="6">
        <x:v>52.0303798166667</x:v>
      </x:c>
      <x:c r="D976" s="13" t="s">
        <x:v>68</x:v>
      </x:c>
      <x:c r="E976">
        <x:v>6</x:v>
      </x:c>
      <x:c r="F976" s="14" t="s">
        <x:v>63</x:v>
      </x:c>
      <x:c r="G976" s="15">
        <x:v>43725.5229246528</x:v>
      </x:c>
      <x:c r="H976" t="s">
        <x:v>69</x:v>
      </x:c>
      <x:c r="I976" s="6">
        <x:v>253.576778327352</x:v>
      </x:c>
      <x:c r="J976" t="s">
        <x:v>70</x:v>
      </x:c>
      <x:c r="K976" s="6">
        <x:v>28.1164557842312</x:v>
      </x:c>
      <x:c r="L976" t="s">
        <x:v>64</x:v>
      </x:c>
      <x:c r="M976" s="6">
        <x:v>1015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2939616</x:v>
      </x:c>
      <x:c r="B977" s="1">
        <x:v>43726.6502261574</x:v>
      </x:c>
      <x:c r="C977" s="6">
        <x:v>52.08032939</x:v>
      </x:c>
      <x:c r="D977" s="13" t="s">
        <x:v>68</x:v>
      </x:c>
      <x:c r="E977">
        <x:v>6</x:v>
      </x:c>
      <x:c r="F977" s="14" t="s">
        <x:v>63</x:v>
      </x:c>
      <x:c r="G977" s="15">
        <x:v>43725.5229246528</x:v>
      </x:c>
      <x:c r="H977" t="s">
        <x:v>69</x:v>
      </x:c>
      <x:c r="I977" s="6">
        <x:v>253.755536769463</x:v>
      </x:c>
      <x:c r="J977" t="s">
        <x:v>70</x:v>
      </x:c>
      <x:c r="K977" s="6">
        <x:v>28.1033498521824</x:v>
      </x:c>
      <x:c r="L977" t="s">
        <x:v>64</x:v>
      </x:c>
      <x:c r="M977" s="6">
        <x:v>1015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2939626</x:v>
      </x:c>
      <x:c r="B978" s="1">
        <x:v>43726.6502607986</x:v>
      </x:c>
      <x:c r="C978" s="6">
        <x:v>52.13021739</x:v>
      </x:c>
      <x:c r="D978" s="13" t="s">
        <x:v>68</x:v>
      </x:c>
      <x:c r="E978">
        <x:v>6</x:v>
      </x:c>
      <x:c r="F978" s="14" t="s">
        <x:v>63</x:v>
      </x:c>
      <x:c r="G978" s="15">
        <x:v>43725.5229246528</x:v>
      </x:c>
      <x:c r="H978" t="s">
        <x:v>69</x:v>
      </x:c>
      <x:c r="I978" s="6">
        <x:v>253.812003221945</x:v>
      </x:c>
      <x:c r="J978" t="s">
        <x:v>70</x:v>
      </x:c>
      <x:c r="K978" s="6">
        <x:v>28.1050593186774</x:v>
      </x:c>
      <x:c r="L978" t="s">
        <x:v>64</x:v>
      </x:c>
      <x:c r="M978" s="6">
        <x:v>1015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2939636</x:v>
      </x:c>
      <x:c r="B979" s="1">
        <x:v>43726.6502954861</x:v>
      </x:c>
      <x:c r="C979" s="6">
        <x:v>52.18015838</x:v>
      </x:c>
      <x:c r="D979" s="13" t="s">
        <x:v>68</x:v>
      </x:c>
      <x:c r="E979">
        <x:v>6</x:v>
      </x:c>
      <x:c r="F979" s="14" t="s">
        <x:v>63</x:v>
      </x:c>
      <x:c r="G979" s="15">
        <x:v>43725.5229246528</x:v>
      </x:c>
      <x:c r="H979" t="s">
        <x:v>69</x:v>
      </x:c>
      <x:c r="I979" s="6">
        <x:v>253.849178334444</x:v>
      </x:c>
      <x:c r="J979" t="s">
        <x:v>70</x:v>
      </x:c>
      <x:c r="K979" s="6">
        <x:v>28.0863152160891</x:v>
      </x:c>
      <x:c r="L979" t="s">
        <x:v>64</x:v>
      </x:c>
      <x:c r="M979" s="6">
        <x:v>1015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2939646</x:v>
      </x:c>
      <x:c r="B980" s="1">
        <x:v>43726.6503301273</x:v>
      </x:c>
      <x:c r="C980" s="6">
        <x:v>52.23006892</x:v>
      </x:c>
      <x:c r="D980" s="13" t="s">
        <x:v>68</x:v>
      </x:c>
      <x:c r="E980">
        <x:v>6</x:v>
      </x:c>
      <x:c r="F980" s="14" t="s">
        <x:v>63</x:v>
      </x:c>
      <x:c r="G980" s="15">
        <x:v>43725.5229246528</x:v>
      </x:c>
      <x:c r="H980" t="s">
        <x:v>69</x:v>
      </x:c>
      <x:c r="I980" s="6">
        <x:v>253.736948646302</x:v>
      </x:c>
      <x:c r="J980" t="s">
        <x:v>70</x:v>
      </x:c>
      <x:c r="K980" s="6">
        <x:v>28.1112973792392</x:v>
      </x:c>
      <x:c r="L980" t="s">
        <x:v>64</x:v>
      </x:c>
      <x:c r="M980" s="6">
        <x:v>1015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2939656</x:v>
      </x:c>
      <x:c r="B981" s="1">
        <x:v>43726.6503647338</x:v>
      </x:c>
      <x:c r="C981" s="6">
        <x:v>52.2798879783333</x:v>
      </x:c>
      <x:c r="D981" s="13" t="s">
        <x:v>68</x:v>
      </x:c>
      <x:c r="E981">
        <x:v>6</x:v>
      </x:c>
      <x:c r="F981" s="14" t="s">
        <x:v>63</x:v>
      </x:c>
      <x:c r="G981" s="15">
        <x:v>43725.5229246528</x:v>
      </x:c>
      <x:c r="H981" t="s">
        <x:v>69</x:v>
      </x:c>
      <x:c r="I981" s="6">
        <x:v>253.939862725621</x:v>
      </x:c>
      <x:c r="J981" t="s">
        <x:v>70</x:v>
      </x:c>
      <x:c r="K981" s="6">
        <x:v>28.0952823817042</x:v>
      </x:c>
      <x:c r="L981" t="s">
        <x:v>64</x:v>
      </x:c>
      <x:c r="M981" s="6">
        <x:v>1015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2939666</x:v>
      </x:c>
      <x:c r="B982" s="1">
        <x:v>43726.6503993866</x:v>
      </x:c>
      <x:c r="C982" s="6">
        <x:v>52.329808635</x:v>
      </x:c>
      <x:c r="D982" s="13" t="s">
        <x:v>68</x:v>
      </x:c>
      <x:c r="E982">
        <x:v>6</x:v>
      </x:c>
      <x:c r="F982" s="14" t="s">
        <x:v>63</x:v>
      </x:c>
      <x:c r="G982" s="15">
        <x:v>43725.5229246528</x:v>
      </x:c>
      <x:c r="H982" t="s">
        <x:v>69</x:v>
      </x:c>
      <x:c r="I982" s="6">
        <x:v>254.045702735993</x:v>
      </x:c>
      <x:c r="J982" t="s">
        <x:v>70</x:v>
      </x:c>
      <x:c r="K982" s="6">
        <x:v>28.0796273456276</x:v>
      </x:c>
      <x:c r="L982" t="s">
        <x:v>64</x:v>
      </x:c>
      <x:c r="M982" s="6">
        <x:v>1015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2939676</x:v>
      </x:c>
      <x:c r="B983" s="1">
        <x:v>43726.6504340625</x:v>
      </x:c>
      <x:c r="C983" s="6">
        <x:v>52.3797495966667</x:v>
      </x:c>
      <x:c r="D983" s="13" t="s">
        <x:v>68</x:v>
      </x:c>
      <x:c r="E983">
        <x:v>6</x:v>
      </x:c>
      <x:c r="F983" s="14" t="s">
        <x:v>63</x:v>
      </x:c>
      <x:c r="G983" s="15">
        <x:v>43725.5229246528</x:v>
      </x:c>
      <x:c r="H983" t="s">
        <x:v>69</x:v>
      </x:c>
      <x:c r="I983" s="6">
        <x:v>253.931683631481</x:v>
      </x:c>
      <x:c r="J983" t="s">
        <x:v>70</x:v>
      </x:c>
      <x:c r="K983" s="6">
        <x:v>28.1019702833651</x:v>
      </x:c>
      <x:c r="L983" t="s">
        <x:v>64</x:v>
      </x:c>
      <x:c r="M983" s="6">
        <x:v>1015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2939686</x:v>
      </x:c>
      <x:c r="B984" s="1">
        <x:v>43726.650469294</x:v>
      </x:c>
      <x:c r="C984" s="6">
        <x:v>52.4304303533333</x:v>
      </x:c>
      <x:c r="D984" s="13" t="s">
        <x:v>68</x:v>
      </x:c>
      <x:c r="E984">
        <x:v>6</x:v>
      </x:c>
      <x:c r="F984" s="14" t="s">
        <x:v>63</x:v>
      </x:c>
      <x:c r="G984" s="15">
        <x:v>43725.5229246528</x:v>
      </x:c>
      <x:c r="H984" t="s">
        <x:v>69</x:v>
      </x:c>
      <x:c r="I984" s="6">
        <x:v>254.012001463899</x:v>
      </x:c>
      <x:c r="J984" t="s">
        <x:v>70</x:v>
      </x:c>
      <x:c r="K984" s="6">
        <x:v>28.0979515426525</x:v>
      </x:c>
      <x:c r="L984" t="s">
        <x:v>64</x:v>
      </x:c>
      <x:c r="M984" s="6">
        <x:v>1015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2939696</x:v>
      </x:c>
      <x:c r="B985" s="1">
        <x:v>43726.6505039005</x:v>
      </x:c>
      <x:c r="C985" s="6">
        <x:v>52.48029868</x:v>
      </x:c>
      <x:c r="D985" s="13" t="s">
        <x:v>68</x:v>
      </x:c>
      <x:c r="E985">
        <x:v>6</x:v>
      </x:c>
      <x:c r="F985" s="14" t="s">
        <x:v>63</x:v>
      </x:c>
      <x:c r="G985" s="15">
        <x:v>43725.5229246528</x:v>
      </x:c>
      <x:c r="H985" t="s">
        <x:v>69</x:v>
      </x:c>
      <x:c r="I985" s="6">
        <x:v>254.122336312377</x:v>
      </x:c>
      <x:c r="J985" t="s">
        <x:v>70</x:v>
      </x:c>
      <x:c r="K985" s="6">
        <x:v>28.0817566661672</x:v>
      </x:c>
      <x:c r="L985" t="s">
        <x:v>64</x:v>
      </x:c>
      <x:c r="M985" s="6">
        <x:v>1015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2939706</x:v>
      </x:c>
      <x:c r="B986" s="1">
        <x:v>43726.6505385069</x:v>
      </x:c>
      <x:c r="C986" s="6">
        <x:v>52.5301523133333</x:v>
      </x:c>
      <x:c r="D986" s="13" t="s">
        <x:v>68</x:v>
      </x:c>
      <x:c r="E986">
        <x:v>6</x:v>
      </x:c>
      <x:c r="F986" s="14" t="s">
        <x:v>63</x:v>
      </x:c>
      <x:c r="G986" s="15">
        <x:v>43725.5229246528</x:v>
      </x:c>
      <x:c r="H986" t="s">
        <x:v>69</x:v>
      </x:c>
      <x:c r="I986" s="6">
        <x:v>253.977542744705</x:v>
      </x:c>
      <x:c r="J986" t="s">
        <x:v>70</x:v>
      </x:c>
      <x:c r="K986" s="6">
        <x:v>28.1049693467353</x:v>
      </x:c>
      <x:c r="L986" t="s">
        <x:v>64</x:v>
      </x:c>
      <x:c r="M986" s="6">
        <x:v>1015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2939716</x:v>
      </x:c>
      <x:c r="B987" s="1">
        <x:v>43726.6505731481</x:v>
      </x:c>
      <x:c r="C987" s="6">
        <x:v>52.5800166816667</x:v>
      </x:c>
      <x:c r="D987" s="13" t="s">
        <x:v>68</x:v>
      </x:c>
      <x:c r="E987">
        <x:v>6</x:v>
      </x:c>
      <x:c r="F987" s="14" t="s">
        <x:v>63</x:v>
      </x:c>
      <x:c r="G987" s="15">
        <x:v>43725.5229246528</x:v>
      </x:c>
      <x:c r="H987" t="s">
        <x:v>69</x:v>
      </x:c>
      <x:c r="I987" s="6">
        <x:v>253.909130359138</x:v>
      </x:c>
      <x:c r="J987" t="s">
        <x:v>70</x:v>
      </x:c>
      <x:c r="K987" s="6">
        <x:v>28.1018503208861</x:v>
      </x:c>
      <x:c r="L987" t="s">
        <x:v>64</x:v>
      </x:c>
      <x:c r="M987" s="6">
        <x:v>1015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2939726</x:v>
      </x:c>
      <x:c r="B988" s="1">
        <x:v>43726.6506078356</x:v>
      </x:c>
      <x:c r="C988" s="6">
        <x:v>52.62992656</x:v>
      </x:c>
      <x:c r="D988" s="13" t="s">
        <x:v>68</x:v>
      </x:c>
      <x:c r="E988">
        <x:v>6</x:v>
      </x:c>
      <x:c r="F988" s="14" t="s">
        <x:v>63</x:v>
      </x:c>
      <x:c r="G988" s="15">
        <x:v>43725.5229246528</x:v>
      </x:c>
      <x:c r="H988" t="s">
        <x:v>69</x:v>
      </x:c>
      <x:c r="I988" s="6">
        <x:v>254.001344288426</x:v>
      </x:c>
      <x:c r="J988" t="s">
        <x:v>70</x:v>
      </x:c>
      <x:c r="K988" s="6">
        <x:v>28.1049393560879</x:v>
      </x:c>
      <x:c r="L988" t="s">
        <x:v>64</x:v>
      </x:c>
      <x:c r="M988" s="6">
        <x:v>1015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2939736</x:v>
      </x:c>
      <x:c r="B989" s="1">
        <x:v>43726.6506429398</x:v>
      </x:c>
      <x:c r="C989" s="6">
        <x:v>52.6804908833333</x:v>
      </x:c>
      <x:c r="D989" s="13" t="s">
        <x:v>68</x:v>
      </x:c>
      <x:c r="E989">
        <x:v>6</x:v>
      </x:c>
      <x:c r="F989" s="14" t="s">
        <x:v>63</x:v>
      </x:c>
      <x:c r="G989" s="15">
        <x:v>43725.5229246528</x:v>
      </x:c>
      <x:c r="H989" t="s">
        <x:v>69</x:v>
      </x:c>
      <x:c r="I989" s="6">
        <x:v>253.931931168408</x:v>
      </x:c>
      <x:c r="J989" t="s">
        <x:v>70</x:v>
      </x:c>
      <x:c r="K989" s="6">
        <x:v>28.104789402857</x:v>
      </x:c>
      <x:c r="L989" t="s">
        <x:v>64</x:v>
      </x:c>
      <x:c r="M989" s="6">
        <x:v>1015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2939746</x:v>
      </x:c>
      <x:c r="B990" s="1">
        <x:v>43726.6506774306</x:v>
      </x:c>
      <x:c r="C990" s="6">
        <x:v>52.7301811016667</x:v>
      </x:c>
      <x:c r="D990" s="13" t="s">
        <x:v>68</x:v>
      </x:c>
      <x:c r="E990">
        <x:v>6</x:v>
      </x:c>
      <x:c r="F990" s="14" t="s">
        <x:v>63</x:v>
      </x:c>
      <x:c r="G990" s="15">
        <x:v>43725.5229246528</x:v>
      </x:c>
      <x:c r="H990" t="s">
        <x:v>69</x:v>
      </x:c>
      <x:c r="I990" s="6">
        <x:v>254.040770143792</x:v>
      </x:c>
      <x:c r="J990" t="s">
        <x:v>70</x:v>
      </x:c>
      <x:c r="K990" s="6">
        <x:v>28.1030199552392</x:v>
      </x:c>
      <x:c r="L990" t="s">
        <x:v>64</x:v>
      </x:c>
      <x:c r="M990" s="6">
        <x:v>1015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2939756</x:v>
      </x:c>
      <x:c r="B991" s="1">
        <x:v>43726.6507121181</x:v>
      </x:c>
      <x:c r="C991" s="6">
        <x:v>52.7801004016667</x:v>
      </x:c>
      <x:c r="D991" s="13" t="s">
        <x:v>68</x:v>
      </x:c>
      <x:c r="E991">
        <x:v>6</x:v>
      </x:c>
      <x:c r="F991" s="14" t="s">
        <x:v>63</x:v>
      </x:c>
      <x:c r="G991" s="15">
        <x:v>43725.5229246528</x:v>
      </x:c>
      <x:c r="H991" t="s">
        <x:v>69</x:v>
      </x:c>
      <x:c r="I991" s="6">
        <x:v>254.157082429832</x:v>
      </x:c>
      <x:c r="J991" t="s">
        <x:v>70</x:v>
      </x:c>
      <x:c r="K991" s="6">
        <x:v>28.0889543794001</x:v>
      </x:c>
      <x:c r="L991" t="s">
        <x:v>64</x:v>
      </x:c>
      <x:c r="M991" s="6">
        <x:v>1015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2939766</x:v>
      </x:c>
      <x:c r="B992" s="1">
        <x:v>43726.6507468403</x:v>
      </x:c>
      <x:c r="C992" s="6">
        <x:v>52.8301521566667</x:v>
      </x:c>
      <x:c r="D992" s="13" t="s">
        <x:v>68</x:v>
      </x:c>
      <x:c r="E992">
        <x:v>6</x:v>
      </x:c>
      <x:c r="F992" s="14" t="s">
        <x:v>63</x:v>
      </x:c>
      <x:c r="G992" s="15">
        <x:v>43725.5229246528</x:v>
      </x:c>
      <x:c r="H992" t="s">
        <x:v>69</x:v>
      </x:c>
      <x:c r="I992" s="6">
        <x:v>254.193816258671</x:v>
      </x:c>
      <x:c r="J992" t="s">
        <x:v>70</x:v>
      </x:c>
      <x:c r="K992" s="6">
        <x:v>28.0930630809589</x:v>
      </x:c>
      <x:c r="L992" t="s">
        <x:v>64</x:v>
      </x:c>
      <x:c r="M992" s="6">
        <x:v>1015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2939776</x:v>
      </x:c>
      <x:c r="B993" s="1">
        <x:v>43726.6507814468</x:v>
      </x:c>
      <x:c r="C993" s="6">
        <x:v>52.8799711583333</x:v>
      </x:c>
      <x:c r="D993" s="13" t="s">
        <x:v>68</x:v>
      </x:c>
      <x:c r="E993">
        <x:v>6</x:v>
      </x:c>
      <x:c r="F993" s="14" t="s">
        <x:v>63</x:v>
      </x:c>
      <x:c r="G993" s="15">
        <x:v>43725.5229246528</x:v>
      </x:c>
      <x:c r="H993" t="s">
        <x:v>69</x:v>
      </x:c>
      <x:c r="I993" s="6">
        <x:v>254.076238157213</x:v>
      </x:c>
      <x:c r="J993" t="s">
        <x:v>70</x:v>
      </x:c>
      <x:c r="K993" s="6">
        <x:v>28.1044295151305</x:v>
      </x:c>
      <x:c r="L993" t="s">
        <x:v>64</x:v>
      </x:c>
      <x:c r="M993" s="6">
        <x:v>1015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2939786</x:v>
      </x:c>
      <x:c r="B994" s="1">
        <x:v>43726.6508160532</x:v>
      </x:c>
      <x:c r="C994" s="6">
        <x:v>52.9297910533333</x:v>
      </x:c>
      <x:c r="D994" s="13" t="s">
        <x:v>68</x:v>
      </x:c>
      <x:c r="E994">
        <x:v>6</x:v>
      </x:c>
      <x:c r="F994" s="14" t="s">
        <x:v>63</x:v>
      </x:c>
      <x:c r="G994" s="15">
        <x:v>43725.5229246528</x:v>
      </x:c>
      <x:c r="H994" t="s">
        <x:v>69</x:v>
      </x:c>
      <x:c r="I994" s="6">
        <x:v>254.138254796937</x:v>
      </x:c>
      <x:c r="J994" t="s">
        <x:v>70</x:v>
      </x:c>
      <x:c r="K994" s="6">
        <x:v>28.1026300770764</x:v>
      </x:c>
      <x:c r="L994" t="s">
        <x:v>64</x:v>
      </x:c>
      <x:c r="M994" s="6">
        <x:v>1015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2939796</x:v>
      </x:c>
      <x:c r="B995" s="1">
        <x:v>43726.6508511574</x:v>
      </x:c>
      <x:c r="C995" s="6">
        <x:v>52.9803361216667</x:v>
      </x:c>
      <x:c r="D995" s="13" t="s">
        <x:v>68</x:v>
      </x:c>
      <x:c r="E995">
        <x:v>6</x:v>
      </x:c>
      <x:c r="F995" s="14" t="s">
        <x:v>63</x:v>
      </x:c>
      <x:c r="G995" s="15">
        <x:v>43725.5229246528</x:v>
      </x:c>
      <x:c r="H995" t="s">
        <x:v>69</x:v>
      </x:c>
      <x:c r="I995" s="6">
        <x:v>254.220898283233</x:v>
      </x:c>
      <x:c r="J995" t="s">
        <x:v>70</x:v>
      </x:c>
      <x:c r="K995" s="6">
        <x:v>28.1040396368039</x:v>
      </x:c>
      <x:c r="L995" t="s">
        <x:v>64</x:v>
      </x:c>
      <x:c r="M995" s="6">
        <x:v>1015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2939806</x:v>
      </x:c>
      <x:c r="B996" s="1">
        <x:v>43726.6508857639</x:v>
      </x:c>
      <x:c r="C996" s="6">
        <x:v>53.0301728183333</x:v>
      </x:c>
      <x:c r="D996" s="13" t="s">
        <x:v>68</x:v>
      </x:c>
      <x:c r="E996">
        <x:v>6</x:v>
      </x:c>
      <x:c r="F996" s="14" t="s">
        <x:v>63</x:v>
      </x:c>
      <x:c r="G996" s="15">
        <x:v>43725.5229246528</x:v>
      </x:c>
      <x:c r="H996" t="s">
        <x:v>69</x:v>
      </x:c>
      <x:c r="I996" s="6">
        <x:v>254.322390113892</x:v>
      </x:c>
      <x:c r="J996" t="s">
        <x:v>70</x:v>
      </x:c>
      <x:c r="K996" s="6">
        <x:v>28.0889243888964</x:v>
      </x:c>
      <x:c r="L996" t="s">
        <x:v>64</x:v>
      </x:c>
      <x:c r="M996" s="6">
        <x:v>1015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2939816</x:v>
      </x:c>
      <x:c r="B997" s="1">
        <x:v>43726.6509203704</x:v>
      </x:c>
      <x:c r="C997" s="6">
        <x:v>53.0800166166667</x:v>
      </x:c>
      <x:c r="D997" s="13" t="s">
        <x:v>68</x:v>
      </x:c>
      <x:c r="E997">
        <x:v>6</x:v>
      </x:c>
      <x:c r="F997" s="14" t="s">
        <x:v>63</x:v>
      </x:c>
      <x:c r="G997" s="15">
        <x:v>43725.5229246528</x:v>
      </x:c>
      <x:c r="H997" t="s">
        <x:v>69</x:v>
      </x:c>
      <x:c r="I997" s="6">
        <x:v>254.271990126268</x:v>
      </x:c>
      <x:c r="J997" t="s">
        <x:v>70</x:v>
      </x:c>
      <x:c r="K997" s="6">
        <x:v>28.0893142654672</x:v>
      </x:c>
      <x:c r="L997" t="s">
        <x:v>64</x:v>
      </x:c>
      <x:c r="M997" s="6">
        <x:v>1015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2939826</x:v>
      </x:c>
      <x:c r="B998" s="1">
        <x:v>43726.6509548958</x:v>
      </x:c>
      <x:c r="C998" s="6">
        <x:v>53.12974531</x:v>
      </x:c>
      <x:c r="D998" s="13" t="s">
        <x:v>68</x:v>
      </x:c>
      <x:c r="E998">
        <x:v>6</x:v>
      </x:c>
      <x:c r="F998" s="14" t="s">
        <x:v>63</x:v>
      </x:c>
      <x:c r="G998" s="15">
        <x:v>43725.5229246528</x:v>
      </x:c>
      <x:c r="H998" t="s">
        <x:v>69</x:v>
      </x:c>
      <x:c r="I998" s="6">
        <x:v>254.370517619275</x:v>
      </x:c>
      <x:c r="J998" t="s">
        <x:v>70</x:v>
      </x:c>
      <x:c r="K998" s="6">
        <x:v>28.0774080552369</x:v>
      </x:c>
      <x:c r="L998" t="s">
        <x:v>64</x:v>
      </x:c>
      <x:c r="M998" s="6">
        <x:v>1015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2939836</x:v>
      </x:c>
      <x:c r="B999" s="1">
        <x:v>43726.6509901273</x:v>
      </x:c>
      <x:c r="C999" s="6">
        <x:v>53.1804486633333</x:v>
      </x:c>
      <x:c r="D999" s="13" t="s">
        <x:v>68</x:v>
      </x:c>
      <x:c r="E999">
        <x:v>6</x:v>
      </x:c>
      <x:c r="F999" s="14" t="s">
        <x:v>63</x:v>
      </x:c>
      <x:c r="G999" s="15">
        <x:v>43725.5229246528</x:v>
      </x:c>
      <x:c r="H999" t="s">
        <x:v>69</x:v>
      </x:c>
      <x:c r="I999" s="6">
        <x:v>254.202053898412</x:v>
      </x:c>
      <x:c r="J999" t="s">
        <x:v>70</x:v>
      </x:c>
      <x:c r="K999" s="6">
        <x:v>28.1120171562034</x:v>
      </x:c>
      <x:c r="L999" t="s">
        <x:v>64</x:v>
      </x:c>
      <x:c r="M999" s="6">
        <x:v>1015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2939846</x:v>
      </x:c>
      <x:c r="B1000" s="1">
        <x:v>43726.6510247338</x:v>
      </x:c>
      <x:c r="C1000" s="6">
        <x:v>53.2303073783333</x:v>
      </x:c>
      <x:c r="D1000" s="13" t="s">
        <x:v>68</x:v>
      </x:c>
      <x:c r="E1000">
        <x:v>6</x:v>
      </x:c>
      <x:c r="F1000" s="14" t="s">
        <x:v>63</x:v>
      </x:c>
      <x:c r="G1000" s="15">
        <x:v>43725.5229246528</x:v>
      </x:c>
      <x:c r="H1000" t="s">
        <x:v>69</x:v>
      </x:c>
      <x:c r="I1000" s="6">
        <x:v>254.277506756721</x:v>
      </x:c>
      <x:c r="J1000" t="s">
        <x:v>70</x:v>
      </x:c>
      <x:c r="K1000" s="6">
        <x:v>28.1057491036499</x:v>
      </x:c>
      <x:c r="L1000" t="s">
        <x:v>64</x:v>
      </x:c>
      <x:c r="M1000" s="6">
        <x:v>1015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2939856</x:v>
      </x:c>
      <x:c r="B1001" s="1">
        <x:v>43726.6510592245</x:v>
      </x:c>
      <x:c r="C1001" s="6">
        <x:v>53.2799502033333</x:v>
      </x:c>
      <x:c r="D1001" s="13" t="s">
        <x:v>68</x:v>
      </x:c>
      <x:c r="E1001">
        <x:v>6</x:v>
      </x:c>
      <x:c r="F1001" s="14" t="s">
        <x:v>63</x:v>
      </x:c>
      <x:c r="G1001" s="15">
        <x:v>43725.5229246528</x:v>
      </x:c>
      <x:c r="H1001" t="s">
        <x:v>69</x:v>
      </x:c>
      <x:c r="I1001" s="6">
        <x:v>254.357671995762</x:v>
      </x:c>
      <x:c r="J1001" t="s">
        <x:v>70</x:v>
      </x:c>
      <x:c r="K1001" s="6">
        <x:v>28.0932130336664</x:v>
      </x:c>
      <x:c r="L1001" t="s">
        <x:v>64</x:v>
      </x:c>
      <x:c r="M1001" s="6">
        <x:v>1015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2939866</x:v>
      </x:c>
      <x:c r="B1002" s="1">
        <x:v>43726.6510940625</x:v>
      </x:c>
      <x:c r="C1002" s="6">
        <x:v>53.3301208283333</x:v>
      </x:c>
      <x:c r="D1002" s="13" t="s">
        <x:v>68</x:v>
      </x:c>
      <x:c r="E1002">
        <x:v>6</x:v>
      </x:c>
      <x:c r="F1002" s="14" t="s">
        <x:v>63</x:v>
      </x:c>
      <x:c r="G1002" s="15">
        <x:v>43725.5229246528</x:v>
      </x:c>
      <x:c r="H1002" t="s">
        <x:v>69</x:v>
      </x:c>
      <x:c r="I1002" s="6">
        <x:v>254.362128251152</x:v>
      </x:c>
      <x:c r="J1002" t="s">
        <x:v>70</x:v>
      </x:c>
      <x:c r="K1002" s="6">
        <x:v>28.0898241041282</x:v>
      </x:c>
      <x:c r="L1002" t="s">
        <x:v>64</x:v>
      </x:c>
      <x:c r="M1002" s="6">
        <x:v>1015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2939876</x:v>
      </x:c>
      <x:c r="B1003" s="1">
        <x:v>43726.651128669</x:v>
      </x:c>
      <x:c r="C1003" s="6">
        <x:v>53.3799788733333</x:v>
      </x:c>
      <x:c r="D1003" s="13" t="s">
        <x:v>68</x:v>
      </x:c>
      <x:c r="E1003">
        <x:v>6</x:v>
      </x:c>
      <x:c r="F1003" s="14" t="s">
        <x:v>63</x:v>
      </x:c>
      <x:c r="G1003" s="15">
        <x:v>43725.5229246528</x:v>
      </x:c>
      <x:c r="H1003" t="s">
        <x:v>69</x:v>
      </x:c>
      <x:c r="I1003" s="6">
        <x:v>254.438344638891</x:v>
      </x:c>
      <x:c r="J1003" t="s">
        <x:v>70</x:v>
      </x:c>
      <x:c r="K1003" s="6">
        <x:v>28.0806170296546</x:v>
      </x:c>
      <x:c r="L1003" t="s">
        <x:v>64</x:v>
      </x:c>
      <x:c r="M1003" s="6">
        <x:v>1015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2939886</x:v>
      </x:c>
      <x:c r="B1004" s="1">
        <x:v>43726.6511637384</x:v>
      </x:c>
      <x:c r="C1004" s="6">
        <x:v>53.4304688466667</x:v>
      </x:c>
      <x:c r="D1004" s="13" t="s">
        <x:v>68</x:v>
      </x:c>
      <x:c r="E1004">
        <x:v>6</x:v>
      </x:c>
      <x:c r="F1004" s="14" t="s">
        <x:v>63</x:v>
      </x:c>
      <x:c r="G1004" s="15">
        <x:v>43725.5229246528</x:v>
      </x:c>
      <x:c r="H1004" t="s">
        <x:v>69</x:v>
      </x:c>
      <x:c r="I1004" s="6">
        <x:v>254.478911356867</x:v>
      </x:c>
      <x:c r="J1004" t="s">
        <x:v>70</x:v>
      </x:c>
      <x:c r="K1004" s="6">
        <x:v>28.0928231566427</x:v>
      </x:c>
      <x:c r="L1004" t="s">
        <x:v>64</x:v>
      </x:c>
      <x:c r="M1004" s="6">
        <x:v>1015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2939896</x:v>
      </x:c>
      <x:c r="B1005" s="1">
        <x:v>43726.6511983449</x:v>
      </x:c>
      <x:c r="C1005" s="6">
        <x:v>53.4802772516667</x:v>
      </x:c>
      <x:c r="D1005" s="13" t="s">
        <x:v>68</x:v>
      </x:c>
      <x:c r="E1005">
        <x:v>6</x:v>
      </x:c>
      <x:c r="F1005" s="14" t="s">
        <x:v>63</x:v>
      </x:c>
      <x:c r="G1005" s="15">
        <x:v>43725.5229246528</x:v>
      </x:c>
      <x:c r="H1005" t="s">
        <x:v>69</x:v>
      </x:c>
      <x:c r="I1005" s="6">
        <x:v>254.443134942105</x:v>
      </x:c>
      <x:c r="J1005" t="s">
        <x:v>70</x:v>
      </x:c>
      <x:c r="K1005" s="6">
        <x:v>28.0942926933526</x:v>
      </x:c>
      <x:c r="L1005" t="s">
        <x:v>64</x:v>
      </x:c>
      <x:c r="M1005" s="6">
        <x:v>1015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2939906</x:v>
      </x:c>
      <x:c r="B1006" s="1">
        <x:v>43726.6512327894</x:v>
      </x:c>
      <x:c r="C1006" s="6">
        <x:v>53.5299171983333</x:v>
      </x:c>
      <x:c r="D1006" s="13" t="s">
        <x:v>68</x:v>
      </x:c>
      <x:c r="E1006">
        <x:v>6</x:v>
      </x:c>
      <x:c r="F1006" s="14" t="s">
        <x:v>63</x:v>
      </x:c>
      <x:c r="G1006" s="15">
        <x:v>43725.5229246528</x:v>
      </x:c>
      <x:c r="H1006" t="s">
        <x:v>69</x:v>
      </x:c>
      <x:c r="I1006" s="6">
        <x:v>254.347561795735</x:v>
      </x:c>
      <x:c r="J1006" t="s">
        <x:v>70</x:v>
      </x:c>
      <x:c r="K1006" s="6">
        <x:v>28.1115373048769</x:v>
      </x:c>
      <x:c r="L1006" t="s">
        <x:v>64</x:v>
      </x:c>
      <x:c r="M1006" s="6">
        <x:v>1015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2939916</x:v>
      </x:c>
      <x:c r="B1007" s="1">
        <x:v>43726.6512673958</x:v>
      </x:c>
      <x:c r="C1007" s="6">
        <x:v>53.57975318</x:v>
      </x:c>
      <x:c r="D1007" s="13" t="s">
        <x:v>68</x:v>
      </x:c>
      <x:c r="E1007">
        <x:v>6</x:v>
      </x:c>
      <x:c r="F1007" s="14" t="s">
        <x:v>63</x:v>
      </x:c>
      <x:c r="G1007" s="15">
        <x:v>43725.5229246528</x:v>
      </x:c>
      <x:c r="H1007" t="s">
        <x:v>69</x:v>
      </x:c>
      <x:c r="I1007" s="6">
        <x:v>254.521117957939</x:v>
      </x:c>
      <x:c r="J1007" t="s">
        <x:v>70</x:v>
      </x:c>
      <x:c r="K1007" s="6">
        <x:v>28.0848756733394</x:v>
      </x:c>
      <x:c r="L1007" t="s">
        <x:v>64</x:v>
      </x:c>
      <x:c r="M1007" s="6">
        <x:v>1015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2939926</x:v>
      </x:c>
      <x:c r="B1008" s="1">
        <x:v>43726.6513025463</x:v>
      </x:c>
      <x:c r="C1008" s="6">
        <x:v>53.6303535883333</x:v>
      </x:c>
      <x:c r="D1008" s="13" t="s">
        <x:v>68</x:v>
      </x:c>
      <x:c r="E1008">
        <x:v>6</x:v>
      </x:c>
      <x:c r="F1008" s="14" t="s">
        <x:v>63</x:v>
      </x:c>
      <x:c r="G1008" s="15">
        <x:v>43725.5229246528</x:v>
      </x:c>
      <x:c r="H1008" t="s">
        <x:v>69</x:v>
      </x:c>
      <x:c r="I1008" s="6">
        <x:v>254.510951043495</x:v>
      </x:c>
      <x:c r="J1008" t="s">
        <x:v>70</x:v>
      </x:c>
      <x:c r="K1008" s="6">
        <x:v>28.0889543794001</x:v>
      </x:c>
      <x:c r="L1008" t="s">
        <x:v>64</x:v>
      </x:c>
      <x:c r="M1008" s="6">
        <x:v>1015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2939936</x:v>
      </x:c>
      <x:c r="B1009" s="1">
        <x:v>43726.6513371181</x:v>
      </x:c>
      <x:c r="C1009" s="6">
        <x:v>53.6801157433333</x:v>
      </x:c>
      <x:c r="D1009" s="13" t="s">
        <x:v>68</x:v>
      </x:c>
      <x:c r="E1009">
        <x:v>6</x:v>
      </x:c>
      <x:c r="F1009" s="14" t="s">
        <x:v>63</x:v>
      </x:c>
      <x:c r="G1009" s="15">
        <x:v>43725.5229246528</x:v>
      </x:c>
      <x:c r="H1009" t="s">
        <x:v>69</x:v>
      </x:c>
      <x:c r="I1009" s="6">
        <x:v>254.358486519257</x:v>
      </x:c>
      <x:c r="J1009" t="s">
        <x:v>70</x:v>
      </x:c>
      <x:c r="K1009" s="6">
        <x:v>28.1102177140806</x:v>
      </x:c>
      <x:c r="L1009" t="s">
        <x:v>64</x:v>
      </x:c>
      <x:c r="M1009" s="6">
        <x:v>1015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2939946</x:v>
      </x:c>
      <x:c r="B1010" s="1">
        <x:v>43726.6513717245</x:v>
      </x:c>
      <x:c r="C1010" s="6">
        <x:v>53.72997441</x:v>
      </x:c>
      <x:c r="D1010" s="13" t="s">
        <x:v>68</x:v>
      </x:c>
      <x:c r="E1010">
        <x:v>6</x:v>
      </x:c>
      <x:c r="F1010" s="14" t="s">
        <x:v>63</x:v>
      </x:c>
      <x:c r="G1010" s="15">
        <x:v>43725.5229246528</x:v>
      </x:c>
      <x:c r="H1010" t="s">
        <x:v>69</x:v>
      </x:c>
      <x:c r="I1010" s="6">
        <x:v>254.595198749794</x:v>
      </x:c>
      <x:c r="J1010" t="s">
        <x:v>70</x:v>
      </x:c>
      <x:c r="K1010" s="6">
        <x:v>28.0844857972843</x:v>
      </x:c>
      <x:c r="L1010" t="s">
        <x:v>64</x:v>
      </x:c>
      <x:c r="M1010" s="6">
        <x:v>1015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2939956</x:v>
      </x:c>
      <x:c r="B1011" s="1">
        <x:v>43726.6514062847</x:v>
      </x:c>
      <x:c r="C1011" s="6">
        <x:v>53.7797458083333</x:v>
      </x:c>
      <x:c r="D1011" s="13" t="s">
        <x:v>68</x:v>
      </x:c>
      <x:c r="E1011">
        <x:v>6</x:v>
      </x:c>
      <x:c r="F1011" s="14" t="s">
        <x:v>63</x:v>
      </x:c>
      <x:c r="G1011" s="15">
        <x:v>43725.5229246528</x:v>
      </x:c>
      <x:c r="H1011" t="s">
        <x:v>69</x:v>
      </x:c>
      <x:c r="I1011" s="6">
        <x:v>254.603149183734</x:v>
      </x:c>
      <x:c r="J1011" t="s">
        <x:v>70</x:v>
      </x:c>
      <x:c r="K1011" s="6">
        <x:v>28.0835261025727</x:v>
      </x:c>
      <x:c r="L1011" t="s">
        <x:v>64</x:v>
      </x:c>
      <x:c r="M1011" s="6">
        <x:v>1015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2939966</x:v>
      </x:c>
      <x:c r="B1012" s="1">
        <x:v>43726.6514415509</x:v>
      </x:c>
      <x:c r="C1012" s="6">
        <x:v>53.83050016</x:v>
      </x:c>
      <x:c r="D1012" s="13" t="s">
        <x:v>68</x:v>
      </x:c>
      <x:c r="E1012">
        <x:v>6</x:v>
      </x:c>
      <x:c r="F1012" s="14" t="s">
        <x:v>63</x:v>
      </x:c>
      <x:c r="G1012" s="15">
        <x:v>43725.5229246528</x:v>
      </x:c>
      <x:c r="H1012" t="s">
        <x:v>69</x:v>
      </x:c>
      <x:c r="I1012" s="6">
        <x:v>254.565243248576</x:v>
      </x:c>
      <x:c r="J1012" t="s">
        <x:v>70</x:v>
      </x:c>
      <x:c r="K1012" s="6">
        <x:v>28.1052092719201</x:v>
      </x:c>
      <x:c r="L1012" t="s">
        <x:v>64</x:v>
      </x:c>
      <x:c r="M1012" s="6">
        <x:v>1015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2939976</x:v>
      </x:c>
      <x:c r="B1013" s="1">
        <x:v>43726.6514760764</x:v>
      </x:c>
      <x:c r="C1013" s="6">
        <x:v>53.8802309833333</x:v>
      </x:c>
      <x:c r="D1013" s="13" t="s">
        <x:v>68</x:v>
      </x:c>
      <x:c r="E1013">
        <x:v>6</x:v>
      </x:c>
      <x:c r="F1013" s="14" t="s">
        <x:v>63</x:v>
      </x:c>
      <x:c r="G1013" s="15">
        <x:v>43725.5229246528</x:v>
      </x:c>
      <x:c r="H1013" t="s">
        <x:v>69</x:v>
      </x:c>
      <x:c r="I1013" s="6">
        <x:v>254.580116501428</x:v>
      </x:c>
      <x:c r="J1013" t="s">
        <x:v>70</x:v>
      </x:c>
      <x:c r="K1013" s="6">
        <x:v>28.0977116179861</x:v>
      </x:c>
      <x:c r="L1013" t="s">
        <x:v>64</x:v>
      </x:c>
      <x:c r="M1013" s="6">
        <x:v>1015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2939986</x:v>
      </x:c>
      <x:c r="B1014" s="1">
        <x:v>43726.6515106134</x:v>
      </x:c>
      <x:c r="C1014" s="6">
        <x:v>53.92994841</x:v>
      </x:c>
      <x:c r="D1014" s="13" t="s">
        <x:v>68</x:v>
      </x:c>
      <x:c r="E1014">
        <x:v>6</x:v>
      </x:c>
      <x:c r="F1014" s="14" t="s">
        <x:v>63</x:v>
      </x:c>
      <x:c r="G1014" s="15">
        <x:v>43725.5229246528</x:v>
      </x:c>
      <x:c r="H1014" t="s">
        <x:v>69</x:v>
      </x:c>
      <x:c r="I1014" s="6">
        <x:v>254.863085824813</x:v>
      </x:c>
      <x:c r="J1014" t="s">
        <x:v>70</x:v>
      </x:c>
      <x:c r="K1014" s="6">
        <x:v>28.0749788336529</x:v>
      </x:c>
      <x:c r="L1014" t="s">
        <x:v>64</x:v>
      </x:c>
      <x:c r="M1014" s="6">
        <x:v>1015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2939996</x:v>
      </x:c>
      <x:c r="B1015" s="1">
        <x:v>43726.6515456829</x:v>
      </x:c>
      <x:c r="C1015" s="6">
        <x:v>53.98043561</x:v>
      </x:c>
      <x:c r="D1015" s="13" t="s">
        <x:v>68</x:v>
      </x:c>
      <x:c r="E1015">
        <x:v>6</x:v>
      </x:c>
      <x:c r="F1015" s="14" t="s">
        <x:v>63</x:v>
      </x:c>
      <x:c r="G1015" s="15">
        <x:v>43725.5229246528</x:v>
      </x:c>
      <x:c r="H1015" t="s">
        <x:v>69</x:v>
      </x:c>
      <x:c r="I1015" s="6">
        <x:v>254.832473397217</x:v>
      </x:c>
      <x:c r="J1015" t="s">
        <x:v>70</x:v>
      </x:c>
      <x:c r="K1015" s="6">
        <x:v>28.0758185643717</x:v>
      </x:c>
      <x:c r="L1015" t="s">
        <x:v>64</x:v>
      </x:c>
      <x:c r="M1015" s="6">
        <x:v>1015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2940006</x:v>
      </x:c>
      <x:c r="B1016" s="1">
        <x:v>43726.6515802431</x:v>
      </x:c>
      <x:c r="C1016" s="6">
        <x:v>54.03024294</x:v>
      </x:c>
      <x:c r="D1016" s="13" t="s">
        <x:v>68</x:v>
      </x:c>
      <x:c r="E1016">
        <x:v>6</x:v>
      </x:c>
      <x:c r="F1016" s="14" t="s">
        <x:v>63</x:v>
      </x:c>
      <x:c r="G1016" s="15">
        <x:v>43725.5229246528</x:v>
      </x:c>
      <x:c r="H1016" t="s">
        <x:v>69</x:v>
      </x:c>
      <x:c r="I1016" s="6">
        <x:v>254.81907172548</x:v>
      </x:c>
      <x:c r="J1016" t="s">
        <x:v>70</x:v>
      </x:c>
      <x:c r="K1016" s="6">
        <x:v>28.0802871349465</x:v>
      </x:c>
      <x:c r="L1016" t="s">
        <x:v>64</x:v>
      </x:c>
      <x:c r="M1016" s="6">
        <x:v>1015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2940016</x:v>
      </x:c>
      <x:c r="B1017" s="1">
        <x:v>43726.6516148148</x:v>
      </x:c>
      <x:c r="C1017" s="6">
        <x:v>54.0800258916667</x:v>
      </x:c>
      <x:c r="D1017" s="13" t="s">
        <x:v>68</x:v>
      </x:c>
      <x:c r="E1017">
        <x:v>6</x:v>
      </x:c>
      <x:c r="F1017" s="14" t="s">
        <x:v>63</x:v>
      </x:c>
      <x:c r="G1017" s="15">
        <x:v>43725.5229246528</x:v>
      </x:c>
      <x:c r="H1017" t="s">
        <x:v>69</x:v>
      </x:c>
      <x:c r="I1017" s="6">
        <x:v>254.917827930444</x:v>
      </x:c>
      <x:c r="J1017" t="s">
        <x:v>70</x:v>
      </x:c>
      <x:c r="K1017" s="6">
        <x:v>28.0712300383634</x:v>
      </x:c>
      <x:c r="L1017" t="s">
        <x:v>64</x:v>
      </x:c>
      <x:c r="M1017" s="6">
        <x:v>1015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2940026</x:v>
      </x:c>
      <x:c r="B1018" s="1">
        <x:v>43726.651649456</x:v>
      </x:c>
      <x:c r="C1018" s="6">
        <x:v>54.1298879883333</x:v>
      </x:c>
      <x:c r="D1018" s="13" t="s">
        <x:v>68</x:v>
      </x:c>
      <x:c r="E1018">
        <x:v>6</x:v>
      </x:c>
      <x:c r="F1018" s="14" t="s">
        <x:v>63</x:v>
      </x:c>
      <x:c r="G1018" s="15">
        <x:v>43725.5229246528</x:v>
      </x:c>
      <x:c r="H1018" t="s">
        <x:v>69</x:v>
      </x:c>
      <x:c r="I1018" s="6">
        <x:v>254.798804707918</x:v>
      </x:c>
      <x:c r="J1018" t="s">
        <x:v>70</x:v>
      </x:c>
      <x:c r="K1018" s="6">
        <x:v>28.0969918440892</x:v>
      </x:c>
      <x:c r="L1018" t="s">
        <x:v>64</x:v>
      </x:c>
      <x:c r="M1018" s="6">
        <x:v>1015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2940036</x:v>
      </x:c>
      <x:c r="B1019" s="1">
        <x:v>43726.6516846065</x:v>
      </x:c>
      <x:c r="C1019" s="6">
        <x:v>54.18053063</x:v>
      </x:c>
      <x:c r="D1019" s="13" t="s">
        <x:v>68</x:v>
      </x:c>
      <x:c r="E1019">
        <x:v>6</x:v>
      </x:c>
      <x:c r="F1019" s="14" t="s">
        <x:v>63</x:v>
      </x:c>
      <x:c r="G1019" s="15">
        <x:v>43725.5229246528</x:v>
      </x:c>
      <x:c r="H1019" t="s">
        <x:v>69</x:v>
      </x:c>
      <x:c r="I1019" s="6">
        <x:v>254.748934523691</x:v>
      </x:c>
      <x:c r="J1019" t="s">
        <x:v>70</x:v>
      </x:c>
      <x:c r="K1019" s="6">
        <x:v>28.0858953493898</x:v>
      </x:c>
      <x:c r="L1019" t="s">
        <x:v>64</x:v>
      </x:c>
      <x:c r="M1019" s="6">
        <x:v>1015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2940046</x:v>
      </x:c>
      <x:c r="B1020" s="1">
        <x:v>43726.6517191782</x:v>
      </x:c>
      <x:c r="C1020" s="6">
        <x:v>54.23026424</x:v>
      </x:c>
      <x:c r="D1020" s="13" t="s">
        <x:v>68</x:v>
      </x:c>
      <x:c r="E1020">
        <x:v>6</x:v>
      </x:c>
      <x:c r="F1020" s="14" t="s">
        <x:v>63</x:v>
      </x:c>
      <x:c r="G1020" s="15">
        <x:v>43725.5229246528</x:v>
      </x:c>
      <x:c r="H1020" t="s">
        <x:v>69</x:v>
      </x:c>
      <x:c r="I1020" s="6">
        <x:v>254.873638200832</x:v>
      </x:c>
      <x:c r="J1020" t="s">
        <x:v>70</x:v>
      </x:c>
      <x:c r="K1020" s="6">
        <x:v>28.0851155970886</x:v>
      </x:c>
      <x:c r="L1020" t="s">
        <x:v>64</x:v>
      </x:c>
      <x:c r="M1020" s="6">
        <x:v>1015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2940056</x:v>
      </x:c>
      <x:c r="B1021" s="1">
        <x:v>43726.6517537037</x:v>
      </x:c>
      <x:c r="C1021" s="6">
        <x:v>54.2799974783333</x:v>
      </x:c>
      <x:c r="D1021" s="13" t="s">
        <x:v>68</x:v>
      </x:c>
      <x:c r="E1021">
        <x:v>6</x:v>
      </x:c>
      <x:c r="F1021" s="14" t="s">
        <x:v>63</x:v>
      </x:c>
      <x:c r="G1021" s="15">
        <x:v>43725.5229246528</x:v>
      </x:c>
      <x:c r="H1021" t="s">
        <x:v>69</x:v>
      </x:c>
      <x:c r="I1021" s="6">
        <x:v>255.064615505788</x:v>
      </x:c>
      <x:c r="J1021" t="s">
        <x:v>70</x:v>
      </x:c>
      <x:c r="K1021" s="6">
        <x:v>28.0763583913736</x:v>
      </x:c>
      <x:c r="L1021" t="s">
        <x:v>64</x:v>
      </x:c>
      <x:c r="M1021" s="6">
        <x:v>1015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2940066</x:v>
      </x:c>
      <x:c r="B1022" s="1">
        <x:v>43726.6517881944</x:v>
      </x:c>
      <x:c r="C1022" s="6">
        <x:v>54.329701945</x:v>
      </x:c>
      <x:c r="D1022" s="13" t="s">
        <x:v>68</x:v>
      </x:c>
      <x:c r="E1022">
        <x:v>6</x:v>
      </x:c>
      <x:c r="F1022" s="14" t="s">
        <x:v>63</x:v>
      </x:c>
      <x:c r="G1022" s="15">
        <x:v>43725.5229246528</x:v>
      </x:c>
      <x:c r="H1022" t="s">
        <x:v>69</x:v>
      </x:c>
      <x:c r="I1022" s="6">
        <x:v>254.931842945792</x:v>
      </x:c>
      <x:c r="J1022" t="s">
        <x:v>70</x:v>
      </x:c>
      <x:c r="K1022" s="6">
        <x:v>28.078097834526</x:v>
      </x:c>
      <x:c r="L1022" t="s">
        <x:v>64</x:v>
      </x:c>
      <x:c r="M1022" s="6">
        <x:v>1015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2940076</x:v>
      </x:c>
      <x:c r="B1023" s="1">
        <x:v>43726.6518233796</x:v>
      </x:c>
      <x:c r="C1023" s="6">
        <x:v>54.3803680816667</x:v>
      </x:c>
      <x:c r="D1023" s="13" t="s">
        <x:v>68</x:v>
      </x:c>
      <x:c r="E1023">
        <x:v>6</x:v>
      </x:c>
      <x:c r="F1023" s="14" t="s">
        <x:v>63</x:v>
      </x:c>
      <x:c r="G1023" s="15">
        <x:v>43725.5229246528</x:v>
      </x:c>
      <x:c r="H1023" t="s">
        <x:v>69</x:v>
      </x:c>
      <x:c r="I1023" s="6">
        <x:v>255.079797480127</x:v>
      </x:c>
      <x:c r="J1023" t="s">
        <x:v>70</x:v>
      </x:c>
      <x:c r="K1023" s="6">
        <x:v>28.0745289779975</x:v>
      </x:c>
      <x:c r="L1023" t="s">
        <x:v>64</x:v>
      </x:c>
      <x:c r="M1023" s="6">
        <x:v>1015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2940086</x:v>
      </x:c>
      <x:c r="B1024" s="1">
        <x:v>43726.6518579514</x:v>
      </x:c>
      <x:c r="C1024" s="6">
        <x:v>54.4300989066667</x:v>
      </x:c>
      <x:c r="D1024" s="13" t="s">
        <x:v>68</x:v>
      </x:c>
      <x:c r="E1024">
        <x:v>6</x:v>
      </x:c>
      <x:c r="F1024" s="14" t="s">
        <x:v>63</x:v>
      </x:c>
      <x:c r="G1024" s="15">
        <x:v>43725.5229246528</x:v>
      </x:c>
      <x:c r="H1024" t="s">
        <x:v>69</x:v>
      </x:c>
      <x:c r="I1024" s="6">
        <x:v>255.01639709627</x:v>
      </x:c>
      <x:c r="J1024" t="s">
        <x:v>70</x:v>
      </x:c>
      <x:c r="K1024" s="6">
        <x:v>28.0878747214315</x:v>
      </x:c>
      <x:c r="L1024" t="s">
        <x:v>64</x:v>
      </x:c>
      <x:c r="M1024" s="6">
        <x:v>1015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2940096</x:v>
      </x:c>
      <x:c r="B1025" s="1">
        <x:v>43726.6518924769</x:v>
      </x:c>
      <x:c r="C1025" s="6">
        <x:v>54.4798545716667</x:v>
      </x:c>
      <x:c r="D1025" s="13" t="s">
        <x:v>68</x:v>
      </x:c>
      <x:c r="E1025">
        <x:v>6</x:v>
      </x:c>
      <x:c r="F1025" s="14" t="s">
        <x:v>63</x:v>
      </x:c>
      <x:c r="G1025" s="15">
        <x:v>43725.5229246528</x:v>
      </x:c>
      <x:c r="H1025" t="s">
        <x:v>69</x:v>
      </x:c>
      <x:c r="I1025" s="6">
        <x:v>255.004330043369</x:v>
      </x:c>
      <x:c r="J1025" t="s">
        <x:v>70</x:v>
      </x:c>
      <x:c r="K1025" s="6">
        <x:v>28.0779178920889</x:v>
      </x:c>
      <x:c r="L1025" t="s">
        <x:v>64</x:v>
      </x:c>
      <x:c r="M1025" s="6">
        <x:v>1015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2940106</x:v>
      </x:c>
      <x:c r="B1026" s="1">
        <x:v>43726.6519271181</x:v>
      </x:c>
      <x:c r="C1026" s="6">
        <x:v>54.529724495</x:v>
      </x:c>
      <x:c r="D1026" s="13" t="s">
        <x:v>68</x:v>
      </x:c>
      <x:c r="E1026">
        <x:v>6</x:v>
      </x:c>
      <x:c r="F1026" s="14" t="s">
        <x:v>63</x:v>
      </x:c>
      <x:c r="G1026" s="15">
        <x:v>43725.5229246528</x:v>
      </x:c>
      <x:c r="H1026" t="s">
        <x:v>69</x:v>
      </x:c>
      <x:c r="I1026" s="6">
        <x:v>255.061098878295</x:v>
      </x:c>
      <x:c r="J1026" t="s">
        <x:v>70</x:v>
      </x:c>
      <x:c r="K1026" s="6">
        <x:v>28.0739291705495</x:v>
      </x:c>
      <x:c r="L1026" t="s">
        <x:v>64</x:v>
      </x:c>
      <x:c r="M1026" s="6">
        <x:v>1015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2940116</x:v>
      </x:c>
      <x:c r="B1027" s="1">
        <x:v>43726.6519622685</x:v>
      </x:c>
      <x:c r="C1027" s="6">
        <x:v>54.58035608</x:v>
      </x:c>
      <x:c r="D1027" s="13" t="s">
        <x:v>68</x:v>
      </x:c>
      <x:c r="E1027">
        <x:v>6</x:v>
      </x:c>
      <x:c r="F1027" s="14" t="s">
        <x:v>63</x:v>
      </x:c>
      <x:c r="G1027" s="15">
        <x:v>43725.5229246528</x:v>
      </x:c>
      <x:c r="H1027" t="s">
        <x:v>69</x:v>
      </x:c>
      <x:c r="I1027" s="6">
        <x:v>255.065827432058</x:v>
      </x:c>
      <x:c r="J1027" t="s">
        <x:v>70</x:v>
      </x:c>
      <x:c r="K1027" s="6">
        <x:v>28.0733593535738</x:v>
      </x:c>
      <x:c r="L1027" t="s">
        <x:v>64</x:v>
      </x:c>
      <x:c r="M1027" s="6">
        <x:v>1015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2940126</x:v>
      </x:c>
      <x:c r="B1028" s="1">
        <x:v>43726.651996794</x:v>
      </x:c>
      <x:c r="C1028" s="6">
        <x:v>54.630056605</x:v>
      </x:c>
      <x:c r="D1028" s="13" t="s">
        <x:v>68</x:v>
      </x:c>
      <x:c r="E1028">
        <x:v>6</x:v>
      </x:c>
      <x:c r="F1028" s="14" t="s">
        <x:v>63</x:v>
      </x:c>
      <x:c r="G1028" s="15">
        <x:v>43725.5229246528</x:v>
      </x:c>
      <x:c r="H1028" t="s">
        <x:v>69</x:v>
      </x:c>
      <x:c r="I1028" s="6">
        <x:v>255.090068289852</x:v>
      </x:c>
      <x:c r="J1028" t="s">
        <x:v>70</x:v>
      </x:c>
      <x:c r="K1028" s="6">
        <x:v>28.0789975468547</x:v>
      </x:c>
      <x:c r="L1028" t="s">
        <x:v>64</x:v>
      </x:c>
      <x:c r="M1028" s="6">
        <x:v>1015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2940136</x:v>
      </x:c>
      <x:c r="B1029" s="1">
        <x:v>43726.652031331</x:v>
      </x:c>
      <x:c r="C1029" s="6">
        <x:v>54.679779875</x:v>
      </x:c>
      <x:c r="D1029" s="13" t="s">
        <x:v>68</x:v>
      </x:c>
      <x:c r="E1029">
        <x:v>6</x:v>
      </x:c>
      <x:c r="F1029" s="14" t="s">
        <x:v>63</x:v>
      </x:c>
      <x:c r="G1029" s="15">
        <x:v>43725.5229246528</x:v>
      </x:c>
      <x:c r="H1029" t="s">
        <x:v>69</x:v>
      </x:c>
      <x:c r="I1029" s="6">
        <x:v>255.011170941937</x:v>
      </x:c>
      <x:c r="J1029" t="s">
        <x:v>70</x:v>
      </x:c>
      <x:c r="K1029" s="6">
        <x:v>28.0885045218711</x:v>
      </x:c>
      <x:c r="L1029" t="s">
        <x:v>64</x:v>
      </x:c>
      <x:c r="M1029" s="6">
        <x:v>1015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2940146</x:v>
      </x:c>
      <x:c r="B1030" s="1">
        <x:v>43726.6520664699</x:v>
      </x:c>
      <x:c r="C1030" s="6">
        <x:v>54.730376175</x:v>
      </x:c>
      <x:c r="D1030" s="13" t="s">
        <x:v>68</x:v>
      </x:c>
      <x:c r="E1030">
        <x:v>6</x:v>
      </x:c>
      <x:c r="F1030" s="14" t="s">
        <x:v>63</x:v>
      </x:c>
      <x:c r="G1030" s="15">
        <x:v>43725.5229246528</x:v>
      </x:c>
      <x:c r="H1030" t="s">
        <x:v>69</x:v>
      </x:c>
      <x:c r="I1030" s="6">
        <x:v>255.121715372261</x:v>
      </x:c>
      <x:c r="J1030" t="s">
        <x:v>70</x:v>
      </x:c>
      <x:c r="K1030" s="6">
        <x:v>28.078037853712</x:v>
      </x:c>
      <x:c r="L1030" t="s">
        <x:v>64</x:v>
      </x:c>
      <x:c r="M1030" s="6">
        <x:v>1015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2940156</x:v>
      </x:c>
      <x:c r="B1031" s="1">
        <x:v>43726.6521009606</x:v>
      </x:c>
      <x:c r="C1031" s="6">
        <x:v>54.7800667366667</x:v>
      </x:c>
      <x:c r="D1031" s="13" t="s">
        <x:v>68</x:v>
      </x:c>
      <x:c r="E1031">
        <x:v>6</x:v>
      </x:c>
      <x:c r="F1031" s="14" t="s">
        <x:v>63</x:v>
      </x:c>
      <x:c r="G1031" s="15">
        <x:v>43725.5229246528</x:v>
      </x:c>
      <x:c r="H1031" t="s">
        <x:v>69</x:v>
      </x:c>
      <x:c r="I1031" s="6">
        <x:v>255.210815940504</x:v>
      </x:c>
      <x:c r="J1031" t="s">
        <x:v>70</x:v>
      </x:c>
      <x:c r="K1031" s="6">
        <x:v>28.0844258163565</x:v>
      </x:c>
      <x:c r="L1031" t="s">
        <x:v>64</x:v>
      </x:c>
      <x:c r="M1031" s="6">
        <x:v>1015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2940166</x:v>
      </x:c>
      <x:c r="B1032" s="1">
        <x:v>43726.6521359954</x:v>
      </x:c>
      <x:c r="C1032" s="6">
        <x:v>54.8305018383333</x:v>
      </x:c>
      <x:c r="D1032" s="13" t="s">
        <x:v>68</x:v>
      </x:c>
      <x:c r="E1032">
        <x:v>6</x:v>
      </x:c>
      <x:c r="F1032" s="14" t="s">
        <x:v>63</x:v>
      </x:c>
      <x:c r="G1032" s="15">
        <x:v>43725.5229246528</x:v>
      </x:c>
      <x:c r="H1032" t="s">
        <x:v>69</x:v>
      </x:c>
      <x:c r="I1032" s="6">
        <x:v>255.102646839109</x:v>
      </x:c>
      <x:c r="J1032" t="s">
        <x:v>70</x:v>
      </x:c>
      <x:c r="K1032" s="6">
        <x:v>28.0888943983932</x:v>
      </x:c>
      <x:c r="L1032" t="s">
        <x:v>64</x:v>
      </x:c>
      <x:c r="M1032" s="6">
        <x:v>1015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2940176</x:v>
      </x:c>
      <x:c r="B1033" s="1">
        <x:v>43726.6521705208</x:v>
      </x:c>
      <x:c r="C1033" s="6">
        <x:v>54.88021551</x:v>
      </x:c>
      <x:c r="D1033" s="13" t="s">
        <x:v>68</x:v>
      </x:c>
      <x:c r="E1033">
        <x:v>6</x:v>
      </x:c>
      <x:c r="F1033" s="14" t="s">
        <x:v>63</x:v>
      </x:c>
      <x:c r="G1033" s="15">
        <x:v>43725.5229246528</x:v>
      </x:c>
      <x:c r="H1033" t="s">
        <x:v>69</x:v>
      </x:c>
      <x:c r="I1033" s="6">
        <x:v>255.273464955916</x:v>
      </x:c>
      <x:c r="J1033" t="s">
        <x:v>70</x:v>
      </x:c>
      <x:c r="K1033" s="6">
        <x:v>28.0683209761046</x:v>
      </x:c>
      <x:c r="L1033" t="s">
        <x:v>64</x:v>
      </x:c>
      <x:c r="M1033" s="6">
        <x:v>1015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2940186</x:v>
      </x:c>
      <x:c r="B1034" s="1">
        <x:v>43726.6522050579</x:v>
      </x:c>
      <x:c r="C1034" s="6">
        <x:v>54.9299442533333</x:v>
      </x:c>
      <x:c r="D1034" s="13" t="s">
        <x:v>68</x:v>
      </x:c>
      <x:c r="E1034">
        <x:v>6</x:v>
      </x:c>
      <x:c r="F1034" s="14" t="s">
        <x:v>63</x:v>
      </x:c>
      <x:c r="G1034" s="15">
        <x:v>43725.5229246528</x:v>
      </x:c>
      <x:c r="H1034" t="s">
        <x:v>69</x:v>
      </x:c>
      <x:c r="I1034" s="6">
        <x:v>255.204553845097</x:v>
      </x:c>
      <x:c r="J1034" t="s">
        <x:v>70</x:v>
      </x:c>
      <x:c r="K1034" s="6">
        <x:v>28.082326484569</x:v>
      </x:c>
      <x:c r="L1034" t="s">
        <x:v>64</x:v>
      </x:c>
      <x:c r="M1034" s="6">
        <x:v>1015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2940196</x:v>
      </x:c>
      <x:c r="B1035" s="1">
        <x:v>43726.6522396181</x:v>
      </x:c>
      <x:c r="C1035" s="6">
        <x:v>54.9797460983333</x:v>
      </x:c>
      <x:c r="D1035" s="13" t="s">
        <x:v>68</x:v>
      </x:c>
      <x:c r="E1035">
        <x:v>6</x:v>
      </x:c>
      <x:c r="F1035" s="14" t="s">
        <x:v>63</x:v>
      </x:c>
      <x:c r="G1035" s="15">
        <x:v>43725.5229246528</x:v>
      </x:c>
      <x:c r="H1035" t="s">
        <x:v>69</x:v>
      </x:c>
      <x:c r="I1035" s="6">
        <x:v>255.28524857424</x:v>
      </x:c>
      <x:c r="J1035" t="s">
        <x:v>70</x:v>
      </x:c>
      <x:c r="K1035" s="6">
        <x:v>28.0726095945433</x:v>
      </x:c>
      <x:c r="L1035" t="s">
        <x:v>64</x:v>
      </x:c>
      <x:c r="M1035" s="6">
        <x:v>1015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2940206</x:v>
      </x:c>
      <x:c r="B1036" s="1">
        <x:v>43726.6522746875</x:v>
      </x:c>
      <x:c r="C1036" s="6">
        <x:v>55.030208375</x:v>
      </x:c>
      <x:c r="D1036" s="13" t="s">
        <x:v>68</x:v>
      </x:c>
      <x:c r="E1036">
        <x:v>6</x:v>
      </x:c>
      <x:c r="F1036" s="14" t="s">
        <x:v>63</x:v>
      </x:c>
      <x:c r="G1036" s="15">
        <x:v>43725.5229246528</x:v>
      </x:c>
      <x:c r="H1036" t="s">
        <x:v>69</x:v>
      </x:c>
      <x:c r="I1036" s="6">
        <x:v>255.423436589156</x:v>
      </x:c>
      <x:c r="J1036" t="s">
        <x:v>70</x:v>
      </x:c>
      <x:c r="K1036" s="6">
        <x:v>28.0673912763273</x:v>
      </x:c>
      <x:c r="L1036" t="s">
        <x:v>64</x:v>
      </x:c>
      <x:c r="M1036" s="6">
        <x:v>1015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2940216</x:v>
      </x:c>
      <x:c r="B1037" s="1">
        <x:v>43726.6523091435</x:v>
      </x:c>
      <x:c r="C1037" s="6">
        <x:v>55.0798597183333</x:v>
      </x:c>
      <x:c r="D1037" s="13" t="s">
        <x:v>68</x:v>
      </x:c>
      <x:c r="E1037">
        <x:v>6</x:v>
      </x:c>
      <x:c r="F1037" s="14" t="s">
        <x:v>63</x:v>
      </x:c>
      <x:c r="G1037" s="15">
        <x:v>43725.5229246528</x:v>
      </x:c>
      <x:c r="H1037" t="s">
        <x:v>69</x:v>
      </x:c>
      <x:c r="I1037" s="6">
        <x:v>255.409608079065</x:v>
      </x:c>
      <x:c r="J1037" t="s">
        <x:v>70</x:v>
      </x:c>
      <x:c r="K1037" s="6">
        <x:v>28.077617988049</x:v>
      </x:c>
      <x:c r="L1037" t="s">
        <x:v>64</x:v>
      </x:c>
      <x:c r="M1037" s="6">
        <x:v>1015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2940226</x:v>
      </x:c>
      <x:c r="B1038" s="1">
        <x:v>43726.6523442477</x:v>
      </x:c>
      <x:c r="C1038" s="6">
        <x:v>55.1304211616667</x:v>
      </x:c>
      <x:c r="D1038" s="13" t="s">
        <x:v>68</x:v>
      </x:c>
      <x:c r="E1038">
        <x:v>6</x:v>
      </x:c>
      <x:c r="F1038" s="14" t="s">
        <x:v>63</x:v>
      </x:c>
      <x:c r="G1038" s="15">
        <x:v>43725.5229246528</x:v>
      </x:c>
      <x:c r="H1038" t="s">
        <x:v>69</x:v>
      </x:c>
      <x:c r="I1038" s="6">
        <x:v>255.459335964654</x:v>
      </x:c>
      <x:c r="J1038" t="s">
        <x:v>70</x:v>
      </x:c>
      <x:c r="K1038" s="6">
        <x:v>28.0801971636683</x:v>
      </x:c>
      <x:c r="L1038" t="s">
        <x:v>64</x:v>
      </x:c>
      <x:c r="M1038" s="6">
        <x:v>1015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2940236</x:v>
      </x:c>
      <x:c r="B1039" s="1">
        <x:v>43726.6523787847</x:v>
      </x:c>
      <x:c r="C1039" s="6">
        <x:v>55.180107155</x:v>
      </x:c>
      <x:c r="D1039" s="13" t="s">
        <x:v>68</x:v>
      </x:c>
      <x:c r="E1039">
        <x:v>6</x:v>
      </x:c>
      <x:c r="F1039" s="14" t="s">
        <x:v>63</x:v>
      </x:c>
      <x:c r="G1039" s="15">
        <x:v>43725.5229246528</x:v>
      </x:c>
      <x:c r="H1039" t="s">
        <x:v>69</x:v>
      </x:c>
      <x:c r="I1039" s="6">
        <x:v>255.394115303812</x:v>
      </x:c>
      <x:c r="J1039" t="s">
        <x:v>70</x:v>
      </x:c>
      <x:c r="K1039" s="6">
        <x:v>28.0766283049074</x:v>
      </x:c>
      <x:c r="L1039" t="s">
        <x:v>64</x:v>
      </x:c>
      <x:c r="M1039" s="6">
        <x:v>1015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2940246</x:v>
      </x:c>
      <x:c r="B1040" s="1">
        <x:v>43726.6524132292</x:v>
      </x:c>
      <x:c r="C1040" s="6">
        <x:v>55.2297472666667</x:v>
      </x:c>
      <x:c r="D1040" s="13" t="s">
        <x:v>68</x:v>
      </x:c>
      <x:c r="E1040">
        <x:v>6</x:v>
      </x:c>
      <x:c r="F1040" s="14" t="s">
        <x:v>63</x:v>
      </x:c>
      <x:c r="G1040" s="15">
        <x:v>43725.5229246528</x:v>
      </x:c>
      <x:c r="H1040" t="s">
        <x:v>69</x:v>
      </x:c>
      <x:c r="I1040" s="6">
        <x:v>255.472591373373</x:v>
      </x:c>
      <x:c r="J1040" t="s">
        <x:v>70</x:v>
      </x:c>
      <x:c r="K1040" s="6">
        <x:v>28.0814567617845</x:v>
      </x:c>
      <x:c r="L1040" t="s">
        <x:v>64</x:v>
      </x:c>
      <x:c r="M1040" s="6">
        <x:v>1015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2940256</x:v>
      </x:c>
      <x:c r="B1041" s="1">
        <x:v>43726.6524480671</x:v>
      </x:c>
      <x:c r="C1041" s="6">
        <x:v>55.279880415</x:v>
      </x:c>
      <x:c r="D1041" s="13" t="s">
        <x:v>68</x:v>
      </x:c>
      <x:c r="E1041">
        <x:v>6</x:v>
      </x:c>
      <x:c r="F1041" s="14" t="s">
        <x:v>63</x:v>
      </x:c>
      <x:c r="G1041" s="15">
        <x:v>43725.5229246528</x:v>
      </x:c>
      <x:c r="H1041" t="s">
        <x:v>69</x:v>
      </x:c>
      <x:c r="I1041" s="6">
        <x:v>255.510599331587</x:v>
      </x:c>
      <x:c r="J1041" t="s">
        <x:v>70</x:v>
      </x:c>
      <x:c r="K1041" s="6">
        <x:v>28.0683209761046</x:v>
      </x:c>
      <x:c r="L1041" t="s">
        <x:v>64</x:v>
      </x:c>
      <x:c r="M1041" s="6">
        <x:v>1015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2940266</x:v>
      </x:c>
      <x:c r="B1042" s="1">
        <x:v>43726.6524827199</x:v>
      </x:c>
      <x:c r="C1042" s="6">
        <x:v>55.3297610883333</x:v>
      </x:c>
      <x:c r="D1042" s="13" t="s">
        <x:v>68</x:v>
      </x:c>
      <x:c r="E1042">
        <x:v>6</x:v>
      </x:c>
      <x:c r="F1042" s="14" t="s">
        <x:v>63</x:v>
      </x:c>
      <x:c r="G1042" s="15">
        <x:v>43725.5229246528</x:v>
      </x:c>
      <x:c r="H1042" t="s">
        <x:v>69</x:v>
      </x:c>
      <x:c r="I1042" s="6">
        <x:v>255.476154775208</x:v>
      </x:c>
      <x:c r="J1042" t="s">
        <x:v>70</x:v>
      </x:c>
      <x:c r="K1042" s="6">
        <x:v>28.0696105600941</x:v>
      </x:c>
      <x:c r="L1042" t="s">
        <x:v>64</x:v>
      </x:c>
      <x:c r="M1042" s="6">
        <x:v>1015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2940276</x:v>
      </x:c>
      <x:c r="B1043" s="1">
        <x:v>43726.6525179051</x:v>
      </x:c>
      <x:c r="C1043" s="6">
        <x:v>55.3804751783333</x:v>
      </x:c>
      <x:c r="D1043" s="13" t="s">
        <x:v>68</x:v>
      </x:c>
      <x:c r="E1043">
        <x:v>6</x:v>
      </x:c>
      <x:c r="F1043" s="14" t="s">
        <x:v>63</x:v>
      </x:c>
      <x:c r="G1043" s="15">
        <x:v>43725.5229246528</x:v>
      </x:c>
      <x:c r="H1043" t="s">
        <x:v>69</x:v>
      </x:c>
      <x:c r="I1043" s="6">
        <x:v>255.437521443167</x:v>
      </x:c>
      <x:c r="J1043" t="s">
        <x:v>70</x:v>
      </x:c>
      <x:c r="K1043" s="6">
        <x:v>28.0742590646323</x:v>
      </x:c>
      <x:c r="L1043" t="s">
        <x:v>64</x:v>
      </x:c>
      <x:c r="M1043" s="6">
        <x:v>1015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2940286</x:v>
      </x:c>
      <x:c r="B1044" s="1">
        <x:v>43726.6525524653</x:v>
      </x:c>
      <x:c r="C1044" s="6">
        <x:v>55.4302271916667</x:v>
      </x:c>
      <x:c r="D1044" s="13" t="s">
        <x:v>68</x:v>
      </x:c>
      <x:c r="E1044">
        <x:v>6</x:v>
      </x:c>
      <x:c r="F1044" s="14" t="s">
        <x:v>63</x:v>
      </x:c>
      <x:c r="G1044" s="15">
        <x:v>43725.5229246528</x:v>
      </x:c>
      <x:c r="H1044" t="s">
        <x:v>69</x:v>
      </x:c>
      <x:c r="I1044" s="6">
        <x:v>255.428718811245</x:v>
      </x:c>
      <x:c r="J1044" t="s">
        <x:v>70</x:v>
      </x:c>
      <x:c r="K1044" s="6">
        <x:v>28.0867350828403</x:v>
      </x:c>
      <x:c r="L1044" t="s">
        <x:v>64</x:v>
      </x:c>
      <x:c r="M1044" s="6">
        <x:v>1015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2940296</x:v>
      </x:c>
      <x:c r="B1045" s="1">
        <x:v>43726.652587037</x:v>
      </x:c>
      <x:c r="C1045" s="6">
        <x:v>55.4799970816667</x:v>
      </x:c>
      <x:c r="D1045" s="13" t="s">
        <x:v>68</x:v>
      </x:c>
      <x:c r="E1045">
        <x:v>6</x:v>
      </x:c>
      <x:c r="F1045" s="14" t="s">
        <x:v>63</x:v>
      </x:c>
      <x:c r="G1045" s="15">
        <x:v>43725.5229246528</x:v>
      </x:c>
      <x:c r="H1045" t="s">
        <x:v>69</x:v>
      </x:c>
      <x:c r="I1045" s="6">
        <x:v>255.495526681027</x:v>
      </x:c>
      <x:c r="J1045" t="s">
        <x:v>70</x:v>
      </x:c>
      <x:c r="K1045" s="6">
        <x:v>28.0786976427175</x:v>
      </x:c>
      <x:c r="L1045" t="s">
        <x:v>64</x:v>
      </x:c>
      <x:c r="M1045" s="6">
        <x:v>1015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2940306</x:v>
      </x:c>
      <x:c r="B1046" s="1">
        <x:v>43726.6526220718</x:v>
      </x:c>
      <x:c r="C1046" s="6">
        <x:v>55.530444475</x:v>
      </x:c>
      <x:c r="D1046" s="13" t="s">
        <x:v>68</x:v>
      </x:c>
      <x:c r="E1046">
        <x:v>6</x:v>
      </x:c>
      <x:c r="F1046" s="14" t="s">
        <x:v>63</x:v>
      </x:c>
      <x:c r="G1046" s="15">
        <x:v>43725.5229246528</x:v>
      </x:c>
      <x:c r="H1046" t="s">
        <x:v>69</x:v>
      </x:c>
      <x:c r="I1046" s="6">
        <x:v>255.761388116548</x:v>
      </x:c>
      <x:c r="J1046" t="s">
        <x:v>70</x:v>
      </x:c>
      <x:c r="K1046" s="6">
        <x:v>28.0610033461089</x:v>
      </x:c>
      <x:c r="L1046" t="s">
        <x:v>64</x:v>
      </x:c>
      <x:c r="M1046" s="6">
        <x:v>1015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2940316</x:v>
      </x:c>
      <x:c r="B1047" s="1">
        <x:v>43726.6526565972</x:v>
      </x:c>
      <x:c r="C1047" s="6">
        <x:v>55.5801792333333</x:v>
      </x:c>
      <x:c r="D1047" s="13" t="s">
        <x:v>68</x:v>
      </x:c>
      <x:c r="E1047">
        <x:v>6</x:v>
      </x:c>
      <x:c r="F1047" s="14" t="s">
        <x:v>63</x:v>
      </x:c>
      <x:c r="G1047" s="15">
        <x:v>43725.5229246528</x:v>
      </x:c>
      <x:c r="H1047" t="s">
        <x:v>69</x:v>
      </x:c>
      <x:c r="I1047" s="6">
        <x:v>255.677411272071</x:v>
      </x:c>
      <x:c r="J1047" t="s">
        <x:v>70</x:v>
      </x:c>
      <x:c r="K1047" s="6">
        <x:v>28.0625328494207</x:v>
      </x:c>
      <x:c r="L1047" t="s">
        <x:v>64</x:v>
      </x:c>
      <x:c r="M1047" s="6">
        <x:v>1015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2940326</x:v>
      </x:c>
      <x:c r="B1048" s="1">
        <x:v>43726.652691169</x:v>
      </x:c>
      <x:c r="C1048" s="6">
        <x:v>55.6299348216667</x:v>
      </x:c>
      <x:c r="D1048" s="13" t="s">
        <x:v>68</x:v>
      </x:c>
      <x:c r="E1048">
        <x:v>6</x:v>
      </x:c>
      <x:c r="F1048" s="14" t="s">
        <x:v>63</x:v>
      </x:c>
      <x:c r="G1048" s="15">
        <x:v>43725.5229246528</x:v>
      </x:c>
      <x:c r="H1048" t="s">
        <x:v>69</x:v>
      </x:c>
      <x:c r="I1048" s="6">
        <x:v>255.53482706424</x:v>
      </x:c>
      <x:c r="J1048" t="s">
        <x:v>70</x:v>
      </x:c>
      <x:c r="K1048" s="6">
        <x:v>28.0682609954665</x:v>
      </x:c>
      <x:c r="L1048" t="s">
        <x:v>64</x:v>
      </x:c>
      <x:c r="M1048" s="6">
        <x:v>1015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2940336</x:v>
      </x:c>
      <x:c r="B1049" s="1">
        <x:v>43726.6527262384</x:v>
      </x:c>
      <x:c r="C1049" s="6">
        <x:v>55.6804674816667</x:v>
      </x:c>
      <x:c r="D1049" s="13" t="s">
        <x:v>68</x:v>
      </x:c>
      <x:c r="E1049">
        <x:v>6</x:v>
      </x:c>
      <x:c r="F1049" s="14" t="s">
        <x:v>63</x:v>
      </x:c>
      <x:c r="G1049" s="15">
        <x:v>43725.5229246528</x:v>
      </x:c>
      <x:c r="H1049" t="s">
        <x:v>69</x:v>
      </x:c>
      <x:c r="I1049" s="6">
        <x:v>255.494617999266</x:v>
      </x:c>
      <x:c r="J1049" t="s">
        <x:v>70</x:v>
      </x:c>
      <x:c r="K1049" s="6">
        <x:v>28.0845157877484</x:v>
      </x:c>
      <x:c r="L1049" t="s">
        <x:v>64</x:v>
      </x:c>
      <x:c r="M1049" s="6">
        <x:v>1015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2940346</x:v>
      </x:c>
      <x:c r="B1050" s="1">
        <x:v>43726.6527607292</x:v>
      </x:c>
      <x:c r="C1050" s="6">
        <x:v>55.7301493233333</x:v>
      </x:c>
      <x:c r="D1050" s="13" t="s">
        <x:v>68</x:v>
      </x:c>
      <x:c r="E1050">
        <x:v>6</x:v>
      </x:c>
      <x:c r="F1050" s="14" t="s">
        <x:v>63</x:v>
      </x:c>
      <x:c r="G1050" s="15">
        <x:v>43725.5229246528</x:v>
      </x:c>
      <x:c r="H1050" t="s">
        <x:v>69</x:v>
      </x:c>
      <x:c r="I1050" s="6">
        <x:v>255.546571370874</x:v>
      </x:c>
      <x:c r="J1050" t="s">
        <x:v>70</x:v>
      </x:c>
      <x:c r="K1050" s="6">
        <x:v>28.0839759594346</x:v>
      </x:c>
      <x:c r="L1050" t="s">
        <x:v>64</x:v>
      </x:c>
      <x:c r="M1050" s="6">
        <x:v>1015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2940356</x:v>
      </x:c>
      <x:c r="B1051" s="1">
        <x:v>43726.6527952199</x:v>
      </x:c>
      <x:c r="C1051" s="6">
        <x:v>55.7797731416667</x:v>
      </x:c>
      <x:c r="D1051" s="13" t="s">
        <x:v>68</x:v>
      </x:c>
      <x:c r="E1051">
        <x:v>6</x:v>
      </x:c>
      <x:c r="F1051" s="14" t="s">
        <x:v>63</x:v>
      </x:c>
      <x:c r="G1051" s="15">
        <x:v>43725.5229246528</x:v>
      </x:c>
      <x:c r="H1051" t="s">
        <x:v>69</x:v>
      </x:c>
      <x:c r="I1051" s="6">
        <x:v>255.79259524084</x:v>
      </x:c>
      <x:c r="J1051" t="s">
        <x:v>70</x:v>
      </x:c>
      <x:c r="K1051" s="6">
        <x:v>28.0715299418325</x:v>
      </x:c>
      <x:c r="L1051" t="s">
        <x:v>64</x:v>
      </x:c>
      <x:c r="M1051" s="6">
        <x:v>1015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2940366</x:v>
      </x:c>
      <x:c r="B1052" s="1">
        <x:v>43726.6528302893</x:v>
      </x:c>
      <x:c r="C1052" s="6">
        <x:v>55.8303004716667</x:v>
      </x:c>
      <x:c r="D1052" s="13" t="s">
        <x:v>68</x:v>
      </x:c>
      <x:c r="E1052">
        <x:v>6</x:v>
      </x:c>
      <x:c r="F1052" s="14" t="s">
        <x:v>63</x:v>
      </x:c>
      <x:c r="G1052" s="15">
        <x:v>43725.5229246528</x:v>
      </x:c>
      <x:c r="H1052" t="s">
        <x:v>69</x:v>
      </x:c>
      <x:c r="I1052" s="6">
        <x:v>255.775058411207</x:v>
      </x:c>
      <x:c r="J1052" t="s">
        <x:v>70</x:v>
      </x:c>
      <x:c r="K1052" s="6">
        <x:v>28.0565048109988</x:v>
      </x:c>
      <x:c r="L1052" t="s">
        <x:v>64</x:v>
      </x:c>
      <x:c r="M1052" s="6">
        <x:v>1015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2940376</x:v>
      </x:c>
      <x:c r="B1053" s="1">
        <x:v>43726.6528648495</x:v>
      </x:c>
      <x:c r="C1053" s="6">
        <x:v>55.8800398466667</x:v>
      </x:c>
      <x:c r="D1053" s="13" t="s">
        <x:v>68</x:v>
      </x:c>
      <x:c r="E1053">
        <x:v>6</x:v>
      </x:c>
      <x:c r="F1053" s="14" t="s">
        <x:v>63</x:v>
      </x:c>
      <x:c r="G1053" s="15">
        <x:v>43725.5229246528</x:v>
      </x:c>
      <x:c r="H1053" t="s">
        <x:v>69</x:v>
      </x:c>
      <x:c r="I1053" s="6">
        <x:v>255.713785292304</x:v>
      </x:c>
      <x:c r="J1053" t="s">
        <x:v>70</x:v>
      </x:c>
      <x:c r="K1053" s="6">
        <x:v>28.0695805697624</x:v>
      </x:c>
      <x:c r="L1053" t="s">
        <x:v>64</x:v>
      </x:c>
      <x:c r="M1053" s="6">
        <x:v>1015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2940386</x:v>
      </x:c>
      <x:c r="B1054" s="1">
        <x:v>43726.6528993403</x:v>
      </x:c>
      <x:c r="C1054" s="6">
        <x:v>55.92972713</x:v>
      </x:c>
      <x:c r="D1054" s="13" t="s">
        <x:v>68</x:v>
      </x:c>
      <x:c r="E1054">
        <x:v>6</x:v>
      </x:c>
      <x:c r="F1054" s="14" t="s">
        <x:v>63</x:v>
      </x:c>
      <x:c r="G1054" s="15">
        <x:v>43725.5229246528</x:v>
      </x:c>
      <x:c r="H1054" t="s">
        <x:v>69</x:v>
      </x:c>
      <x:c r="I1054" s="6">
        <x:v>255.779262741157</x:v>
      </x:c>
      <x:c r="J1054" t="s">
        <x:v>70</x:v>
      </x:c>
      <x:c r="K1054" s="6">
        <x:v>28.0674212666386</x:v>
      </x:c>
      <x:c r="L1054" t="s">
        <x:v>64</x:v>
      </x:c>
      <x:c r="M1054" s="6">
        <x:v>1015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2940396</x:v>
      </x:c>
      <x:c r="B1055" s="1">
        <x:v>43726.6529344907</x:v>
      </x:c>
      <x:c r="C1055" s="6">
        <x:v>55.9803615883333</x:v>
      </x:c>
      <x:c r="D1055" s="13" t="s">
        <x:v>68</x:v>
      </x:c>
      <x:c r="E1055">
        <x:v>6</x:v>
      </x:c>
      <x:c r="F1055" s="14" t="s">
        <x:v>63</x:v>
      </x:c>
      <x:c r="G1055" s="15">
        <x:v>43725.5229246528</x:v>
      </x:c>
      <x:c r="H1055" t="s">
        <x:v>69</x:v>
      </x:c>
      <x:c r="I1055" s="6">
        <x:v>255.719676376139</x:v>
      </x:c>
      <x:c r="J1055" t="s">
        <x:v>70</x:v>
      </x:c>
      <x:c r="K1055" s="6">
        <x:v>28.0774380456378</x:v>
      </x:c>
      <x:c r="L1055" t="s">
        <x:v>64</x:v>
      </x:c>
      <x:c r="M1055" s="6">
        <x:v>1015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2940406</x:v>
      </x:c>
      <x:c r="B1056" s="1">
        <x:v>43726.6529690625</x:v>
      </x:c>
      <x:c r="C1056" s="6">
        <x:v>56.030121085</x:v>
      </x:c>
      <x:c r="D1056" s="13" t="s">
        <x:v>68</x:v>
      </x:c>
      <x:c r="E1056">
        <x:v>6</x:v>
      </x:c>
      <x:c r="F1056" s="14" t="s">
        <x:v>63</x:v>
      </x:c>
      <x:c r="G1056" s="15">
        <x:v>43725.5229246528</x:v>
      </x:c>
      <x:c r="H1056" t="s">
        <x:v>69</x:v>
      </x:c>
      <x:c r="I1056" s="6">
        <x:v>255.84597578137</x:v>
      </x:c>
      <x:c r="J1056" t="s">
        <x:v>70</x:v>
      </x:c>
      <x:c r="K1056" s="6">
        <x:v>28.0765383337271</x:v>
      </x:c>
      <x:c r="L1056" t="s">
        <x:v>64</x:v>
      </x:c>
      <x:c r="M1056" s="6">
        <x:v>1015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2940416</x:v>
      </x:c>
      <x:c r="B1057" s="1">
        <x:v>43726.6530035532</x:v>
      </x:c>
      <x:c r="C1057" s="6">
        <x:v>56.079798545</x:v>
      </x:c>
      <x:c r="D1057" s="13" t="s">
        <x:v>68</x:v>
      </x:c>
      <x:c r="E1057">
        <x:v>6</x:v>
      </x:c>
      <x:c r="F1057" s="14" t="s">
        <x:v>63</x:v>
      </x:c>
      <x:c r="G1057" s="15">
        <x:v>43725.5229246528</x:v>
      </x:c>
      <x:c r="H1057" t="s">
        <x:v>69</x:v>
      </x:c>
      <x:c r="I1057" s="6">
        <x:v>255.892798321978</x:v>
      </x:c>
      <x:c r="J1057" t="s">
        <x:v>70</x:v>
      </x:c>
      <x:c r="K1057" s="6">
        <x:v>28.0652019843192</x:v>
      </x:c>
      <x:c r="L1057" t="s">
        <x:v>64</x:v>
      </x:c>
      <x:c r="M1057" s="6">
        <x:v>1015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2940426</x:v>
      </x:c>
      <x:c r="B1058" s="1">
        <x:v>43726.6530385417</x:v>
      </x:c>
      <x:c r="C1058" s="6">
        <x:v>56.1302002316667</x:v>
      </x:c>
      <x:c r="D1058" s="13" t="s">
        <x:v>68</x:v>
      </x:c>
      <x:c r="E1058">
        <x:v>6</x:v>
      </x:c>
      <x:c r="F1058" s="14" t="s">
        <x:v>63</x:v>
      </x:c>
      <x:c r="G1058" s="15">
        <x:v>43725.5229246528</x:v>
      </x:c>
      <x:c r="H1058" t="s">
        <x:v>69</x:v>
      </x:c>
      <x:c r="I1058" s="6">
        <x:v>255.779919890788</x:v>
      </x:c>
      <x:c r="J1058" t="s">
        <x:v>70</x:v>
      </x:c>
      <x:c r="K1058" s="6">
        <x:v>28.075908535533</x:v>
      </x:c>
      <x:c r="L1058" t="s">
        <x:v>64</x:v>
      </x:c>
      <x:c r="M1058" s="6">
        <x:v>1015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2940436</x:v>
      </x:c>
      <x:c r="B1059" s="1">
        <x:v>43726.6530730324</x:v>
      </x:c>
      <x:c r="C1059" s="6">
        <x:v>56.1798257866667</x:v>
      </x:c>
      <x:c r="D1059" s="13" t="s">
        <x:v>68</x:v>
      </x:c>
      <x:c r="E1059">
        <x:v>6</x:v>
      </x:c>
      <x:c r="F1059" s="14" t="s">
        <x:v>63</x:v>
      </x:c>
      <x:c r="G1059" s="15">
        <x:v>43725.5229246528</x:v>
      </x:c>
      <x:c r="H1059" t="s">
        <x:v>69</x:v>
      </x:c>
      <x:c r="I1059" s="6">
        <x:v>255.959193411069</x:v>
      </x:c>
      <x:c r="J1059" t="s">
        <x:v>70</x:v>
      </x:c>
      <x:c r="K1059" s="6">
        <x:v>28.0686508696358</x:v>
      </x:c>
      <x:c r="L1059" t="s">
        <x:v>64</x:v>
      </x:c>
      <x:c r="M1059" s="6">
        <x:v>1015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2940446</x:v>
      </x:c>
      <x:c r="B1060" s="1">
        <x:v>43726.6531081366</x:v>
      </x:c>
      <x:c r="C1060" s="6">
        <x:v>56.2303893133333</x:v>
      </x:c>
      <x:c r="D1060" s="13" t="s">
        <x:v>68</x:v>
      </x:c>
      <x:c r="E1060">
        <x:v>6</x:v>
      </x:c>
      <x:c r="F1060" s="14" t="s">
        <x:v>63</x:v>
      </x:c>
      <x:c r="G1060" s="15">
        <x:v>43725.5229246528</x:v>
      </x:c>
      <x:c r="H1060" t="s">
        <x:v>69</x:v>
      </x:c>
      <x:c r="I1060" s="6">
        <x:v>256.107182856715</x:v>
      </x:c>
      <x:c r="J1060" t="s">
        <x:v>70</x:v>
      </x:c>
      <x:c r="K1060" s="6">
        <x:v>28.0565947816417</x:v>
      </x:c>
      <x:c r="L1060" t="s">
        <x:v>64</x:v>
      </x:c>
      <x:c r="M1060" s="6">
        <x:v>1015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2940456</x:v>
      </x:c>
      <x:c r="B1061" s="1">
        <x:v>43726.6531426736</x:v>
      </x:c>
      <x:c r="C1061" s="6">
        <x:v>56.2801202516667</x:v>
      </x:c>
      <x:c r="D1061" s="13" t="s">
        <x:v>68</x:v>
      </x:c>
      <x:c r="E1061">
        <x:v>6</x:v>
      </x:c>
      <x:c r="F1061" s="14" t="s">
        <x:v>63</x:v>
      </x:c>
      <x:c r="G1061" s="15">
        <x:v>43725.5229246528</x:v>
      </x:c>
      <x:c r="H1061" t="s">
        <x:v>69</x:v>
      </x:c>
      <x:c r="I1061" s="6">
        <x:v>255.952450909751</x:v>
      </x:c>
      <x:c r="J1061" t="s">
        <x:v>70</x:v>
      </x:c>
      <x:c r="K1061" s="6">
        <x:v>28.0694606084417</x:v>
      </x:c>
      <x:c r="L1061" t="s">
        <x:v>64</x:v>
      </x:c>
      <x:c r="M1061" s="6">
        <x:v>1015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2940466</x:v>
      </x:c>
      <x:c r="B1062" s="1">
        <x:v>43726.6531772338</x:v>
      </x:c>
      <x:c r="C1062" s="6">
        <x:v>56.32990815</x:v>
      </x:c>
      <x:c r="D1062" s="13" t="s">
        <x:v>68</x:v>
      </x:c>
      <x:c r="E1062">
        <x:v>6</x:v>
      </x:c>
      <x:c r="F1062" s="14" t="s">
        <x:v>63</x:v>
      </x:c>
      <x:c r="G1062" s="15">
        <x:v>43725.5229246528</x:v>
      </x:c>
      <x:c r="H1062" t="s">
        <x:v>69</x:v>
      </x:c>
      <x:c r="I1062" s="6">
        <x:v>256.063586321726</x:v>
      </x:c>
      <x:c r="J1062" t="s">
        <x:v>70</x:v>
      </x:c>
      <x:c r="K1062" s="6">
        <x:v>28.0675412278865</x:v>
      </x:c>
      <x:c r="L1062" t="s">
        <x:v>64</x:v>
      </x:c>
      <x:c r="M1062" s="6">
        <x:v>1015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2940476</x:v>
      </x:c>
      <x:c r="B1063" s="1">
        <x:v>43726.6532123843</x:v>
      </x:c>
      <x:c r="C1063" s="6">
        <x:v>56.3805370883333</x:v>
      </x:c>
      <x:c r="D1063" s="13" t="s">
        <x:v>68</x:v>
      </x:c>
      <x:c r="E1063">
        <x:v>6</x:v>
      </x:c>
      <x:c r="F1063" s="14" t="s">
        <x:v>63</x:v>
      </x:c>
      <x:c r="G1063" s="15">
        <x:v>43725.5229246528</x:v>
      </x:c>
      <x:c r="H1063" t="s">
        <x:v>69</x:v>
      </x:c>
      <x:c r="I1063" s="6">
        <x:v>255.991893765871</x:v>
      </x:c>
      <x:c r="J1063" t="s">
        <x:v>70</x:v>
      </x:c>
      <x:c r="K1063" s="6">
        <x:v>28.0761484586405</x:v>
      </x:c>
      <x:c r="L1063" t="s">
        <x:v>64</x:v>
      </x:c>
      <x:c r="M1063" s="6">
        <x:v>1015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2940486</x:v>
      </x:c>
      <x:c r="B1064" s="1">
        <x:v>43726.653246956</x:v>
      </x:c>
      <x:c r="C1064" s="6">
        <x:v>56.4302892716667</x:v>
      </x:c>
      <x:c r="D1064" s="13" t="s">
        <x:v>68</x:v>
      </x:c>
      <x:c r="E1064">
        <x:v>6</x:v>
      </x:c>
      <x:c r="F1064" s="14" t="s">
        <x:v>63</x:v>
      </x:c>
      <x:c r="G1064" s="15">
        <x:v>43725.5229246528</x:v>
      </x:c>
      <x:c r="H1064" t="s">
        <x:v>69</x:v>
      </x:c>
      <x:c r="I1064" s="6">
        <x:v>256.097625515757</x:v>
      </x:c>
      <x:c r="J1064" t="s">
        <x:v>70</x:v>
      </x:c>
      <x:c r="K1064" s="6">
        <x:v>28.0663116252958</x:v>
      </x:c>
      <x:c r="L1064" t="s">
        <x:v>64</x:v>
      </x:c>
      <x:c r="M1064" s="6">
        <x:v>1015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2940496</x:v>
      </x:c>
      <x:c r="B1065" s="1">
        <x:v>43726.6532815625</x:v>
      </x:c>
      <x:c r="C1065" s="6">
        <x:v>56.4801009366667</x:v>
      </x:c>
      <x:c r="D1065" s="13" t="s">
        <x:v>68</x:v>
      </x:c>
      <x:c r="E1065">
        <x:v>6</x:v>
      </x:c>
      <x:c r="F1065" s="14" t="s">
        <x:v>63</x:v>
      </x:c>
      <x:c r="G1065" s="15">
        <x:v>43725.5229246528</x:v>
      </x:c>
      <x:c r="H1065" t="s">
        <x:v>69</x:v>
      </x:c>
      <x:c r="I1065" s="6">
        <x:v>256.166346356113</x:v>
      </x:c>
      <x:c r="J1065" t="s">
        <x:v>70</x:v>
      </x:c>
      <x:c r="K1065" s="6">
        <x:v>28.0694905987716</x:v>
      </x:c>
      <x:c r="L1065" t="s">
        <x:v>64</x:v>
      </x:c>
      <x:c r="M1065" s="6">
        <x:v>1015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2940506</x:v>
      </x:c>
      <x:c r="B1066" s="1">
        <x:v>43726.653316088</x:v>
      </x:c>
      <x:c r="C1066" s="6">
        <x:v>56.529867505</x:v>
      </x:c>
      <x:c r="D1066" s="13" t="s">
        <x:v>68</x:v>
      </x:c>
      <x:c r="E1066">
        <x:v>6</x:v>
      </x:c>
      <x:c r="F1066" s="14" t="s">
        <x:v>63</x:v>
      </x:c>
      <x:c r="G1066" s="15">
        <x:v>43725.5229246528</x:v>
      </x:c>
      <x:c r="H1066" t="s">
        <x:v>69</x:v>
      </x:c>
      <x:c r="I1066" s="6">
        <x:v>256.042791382548</x:v>
      </x:c>
      <x:c r="J1066" t="s">
        <x:v>70</x:v>
      </x:c>
      <x:c r="K1066" s="6">
        <x:v>28.067181344155</x:v>
      </x:c>
      <x:c r="L1066" t="s">
        <x:v>64</x:v>
      </x:c>
      <x:c r="M1066" s="6">
        <x:v>1015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2940516</x:v>
      </x:c>
      <x:c r="B1067" s="1">
        <x:v>43726.6533511574</x:v>
      </x:c>
      <x:c r="C1067" s="6">
        <x:v>56.5803364366667</x:v>
      </x:c>
      <x:c r="D1067" s="13" t="s">
        <x:v>68</x:v>
      </x:c>
      <x:c r="E1067">
        <x:v>6</x:v>
      </x:c>
      <x:c r="F1067" s="14" t="s">
        <x:v>63</x:v>
      </x:c>
      <x:c r="G1067" s="15">
        <x:v>43725.5229246528</x:v>
      </x:c>
      <x:c r="H1067" t="s">
        <x:v>69</x:v>
      </x:c>
      <x:c r="I1067" s="6">
        <x:v>256.183777340981</x:v>
      </x:c>
      <x:c r="J1067" t="s">
        <x:v>70</x:v>
      </x:c>
      <x:c r="K1067" s="6">
        <x:v>28.0645421979666</x:v>
      </x:c>
      <x:c r="L1067" t="s">
        <x:v>64</x:v>
      </x:c>
      <x:c r="M1067" s="6">
        <x:v>1015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2940526</x:v>
      </x:c>
      <x:c r="B1068" s="1">
        <x:v>43726.6533857639</x:v>
      </x:c>
      <x:c r="C1068" s="6">
        <x:v>56.6301945233333</x:v>
      </x:c>
      <x:c r="D1068" s="13" t="s">
        <x:v>68</x:v>
      </x:c>
      <x:c r="E1068">
        <x:v>6</x:v>
      </x:c>
      <x:c r="F1068" s="14" t="s">
        <x:v>63</x:v>
      </x:c>
      <x:c r="G1068" s="15">
        <x:v>43725.5229246528</x:v>
      </x:c>
      <x:c r="H1068" t="s">
        <x:v>69</x:v>
      </x:c>
      <x:c r="I1068" s="6">
        <x:v>256.202892238663</x:v>
      </x:c>
      <x:c r="J1068" t="s">
        <x:v>70</x:v>
      </x:c>
      <x:c r="K1068" s="6">
        <x:v>28.0565348012133</x:v>
      </x:c>
      <x:c r="L1068" t="s">
        <x:v>64</x:v>
      </x:c>
      <x:c r="M1068" s="6">
        <x:v>1015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2940536</x:v>
      </x:c>
      <x:c r="B1069" s="1">
        <x:v>43726.6534205208</x:v>
      </x:c>
      <x:c r="C1069" s="6">
        <x:v>56.68021021</x:v>
      </x:c>
      <x:c r="D1069" s="13" t="s">
        <x:v>68</x:v>
      </x:c>
      <x:c r="E1069">
        <x:v>6</x:v>
      </x:c>
      <x:c r="F1069" s="14" t="s">
        <x:v>63</x:v>
      </x:c>
      <x:c r="G1069" s="15">
        <x:v>43725.5229246528</x:v>
      </x:c>
      <x:c r="H1069" t="s">
        <x:v>69</x:v>
      </x:c>
      <x:c r="I1069" s="6">
        <x:v>256.124922853789</x:v>
      </x:c>
      <x:c r="J1069" t="s">
        <x:v>70</x:v>
      </x:c>
      <x:c r="K1069" s="6">
        <x:v>28.0773180840356</x:v>
      </x:c>
      <x:c r="L1069" t="s">
        <x:v>64</x:v>
      </x:c>
      <x:c r="M1069" s="6">
        <x:v>1015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2940546</x:v>
      </x:c>
      <x:c r="B1070" s="1">
        <x:v>43726.6534551736</x:v>
      </x:c>
      <x:c r="C1070" s="6">
        <x:v>56.7301233783333</x:v>
      </x:c>
      <x:c r="D1070" s="13" t="s">
        <x:v>68</x:v>
      </x:c>
      <x:c r="E1070">
        <x:v>6</x:v>
      </x:c>
      <x:c r="F1070" s="14" t="s">
        <x:v>63</x:v>
      </x:c>
      <x:c r="G1070" s="15">
        <x:v>43725.5229246528</x:v>
      </x:c>
      <x:c r="H1070" t="s">
        <x:v>69</x:v>
      </x:c>
      <x:c r="I1070" s="6">
        <x:v>256.108993256597</x:v>
      </x:c>
      <x:c r="J1070" t="s">
        <x:v>70</x:v>
      </x:c>
      <x:c r="K1070" s="6">
        <x:v>28.0706602218465</x:v>
      </x:c>
      <x:c r="L1070" t="s">
        <x:v>64</x:v>
      </x:c>
      <x:c r="M1070" s="6">
        <x:v>1015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2940556</x:v>
      </x:c>
      <x:c r="B1071" s="1">
        <x:v>43726.6534898148</x:v>
      </x:c>
      <x:c r="C1071" s="6">
        <x:v>56.7800244266667</x:v>
      </x:c>
      <x:c r="D1071" s="13" t="s">
        <x:v>68</x:v>
      </x:c>
      <x:c r="E1071">
        <x:v>6</x:v>
      </x:c>
      <x:c r="F1071" s="14" t="s">
        <x:v>63</x:v>
      </x:c>
      <x:c r="G1071" s="15">
        <x:v>43725.5229246528</x:v>
      </x:c>
      <x:c r="H1071" t="s">
        <x:v>69</x:v>
      </x:c>
      <x:c r="I1071" s="6">
        <x:v>256.10411929883</x:v>
      </x:c>
      <x:c r="J1071" t="s">
        <x:v>70</x:v>
      </x:c>
      <x:c r="K1071" s="6">
        <x:v>28.0769581992549</x:v>
      </x:c>
      <x:c r="L1071" t="s">
        <x:v>64</x:v>
      </x:c>
      <x:c r="M1071" s="6">
        <x:v>1015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2940566</x:v>
      </x:c>
      <x:c r="B1072" s="1">
        <x:v>43726.6535245023</x:v>
      </x:c>
      <x:c r="C1072" s="6">
        <x:v>56.829942045</x:v>
      </x:c>
      <x:c r="D1072" s="13" t="s">
        <x:v>68</x:v>
      </x:c>
      <x:c r="E1072">
        <x:v>6</x:v>
      </x:c>
      <x:c r="F1072" s="14" t="s">
        <x:v>63</x:v>
      </x:c>
      <x:c r="G1072" s="15">
        <x:v>43725.5229246528</x:v>
      </x:c>
      <x:c r="H1072" t="s">
        <x:v>69</x:v>
      </x:c>
      <x:c r="I1072" s="6">
        <x:v>256.304648295779</x:v>
      </x:c>
      <x:c r="J1072" t="s">
        <x:v>70</x:v>
      </x:c>
      <x:c r="K1072" s="6">
        <x:v>28.0557550557342</x:v>
      </x:c>
      <x:c r="L1072" t="s">
        <x:v>64</x:v>
      </x:c>
      <x:c r="M1072" s="6">
        <x:v>1015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2940576</x:v>
      </x:c>
      <x:c r="B1073" s="1">
        <x:v>43726.6535591782</x:v>
      </x:c>
      <x:c r="C1073" s="6">
        <x:v>56.8798921683333</x:v>
      </x:c>
      <x:c r="D1073" s="13" t="s">
        <x:v>68</x:v>
      </x:c>
      <x:c r="E1073">
        <x:v>6</x:v>
      </x:c>
      <x:c r="F1073" s="14" t="s">
        <x:v>63</x:v>
      </x:c>
      <x:c r="G1073" s="15">
        <x:v>43725.5229246528</x:v>
      </x:c>
      <x:c r="H1073" t="s">
        <x:v>69</x:v>
      </x:c>
      <x:c r="I1073" s="6">
        <x:v>256.340041293853</x:v>
      </x:c>
      <x:c r="J1073" t="s">
        <x:v>70</x:v>
      </x:c>
      <x:c r="K1073" s="6">
        <x:v>28.0572245762114</x:v>
      </x:c>
      <x:c r="L1073" t="s">
        <x:v>64</x:v>
      </x:c>
      <x:c r="M1073" s="6">
        <x:v>1015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2940586</x:v>
      </x:c>
      <x:c r="B1074" s="1">
        <x:v>43726.6535939005</x:v>
      </x:c>
      <x:c r="C1074" s="6">
        <x:v>56.92990272</x:v>
      </x:c>
      <x:c r="D1074" s="13" t="s">
        <x:v>68</x:v>
      </x:c>
      <x:c r="E1074">
        <x:v>6</x:v>
      </x:c>
      <x:c r="F1074" s="14" t="s">
        <x:v>63</x:v>
      </x:c>
      <x:c r="G1074" s="15">
        <x:v>43725.5229246528</x:v>
      </x:c>
      <x:c r="H1074" t="s">
        <x:v>69</x:v>
      </x:c>
      <x:c r="I1074" s="6">
        <x:v>256.511044821804</x:v>
      </x:c>
      <x:c r="J1074" t="s">
        <x:v>70</x:v>
      </x:c>
      <x:c r="K1074" s="6">
        <x:v>28.0338622758441</x:v>
      </x:c>
      <x:c r="L1074" t="s">
        <x:v>64</x:v>
      </x:c>
      <x:c r="M1074" s="6">
        <x:v>1015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2940596</x:v>
      </x:c>
      <x:c r="B1075" s="1">
        <x:v>43726.6536286227</x:v>
      </x:c>
      <x:c r="C1075" s="6">
        <x:v>56.979914895</x:v>
      </x:c>
      <x:c r="D1075" s="13" t="s">
        <x:v>68</x:v>
      </x:c>
      <x:c r="E1075">
        <x:v>6</x:v>
      </x:c>
      <x:c r="F1075" s="14" t="s">
        <x:v>63</x:v>
      </x:c>
      <x:c r="G1075" s="15">
        <x:v>43725.5229246528</x:v>
      </x:c>
      <x:c r="H1075" t="s">
        <x:v>69</x:v>
      </x:c>
      <x:c r="I1075" s="6">
        <x:v>256.346387789269</x:v>
      </x:c>
      <x:c r="J1075" t="s">
        <x:v>70</x:v>
      </x:c>
      <x:c r="K1075" s="6">
        <x:v>28.0707501928687</x:v>
      </x:c>
      <x:c r="L1075" t="s">
        <x:v>64</x:v>
      </x:c>
      <x:c r="M1075" s="6">
        <x:v>1015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2940606</x:v>
      </x:c>
      <x:c r="B1076" s="1">
        <x:v>43726.6536638079</x:v>
      </x:c>
      <x:c r="C1076" s="6">
        <x:v>57.0305450166667</x:v>
      </x:c>
      <x:c r="D1076" s="13" t="s">
        <x:v>68</x:v>
      </x:c>
      <x:c r="E1076">
        <x:v>6</x:v>
      </x:c>
      <x:c r="F1076" s="14" t="s">
        <x:v>63</x:v>
      </x:c>
      <x:c r="G1076" s="15">
        <x:v>43725.5229246528</x:v>
      </x:c>
      <x:c r="H1076" t="s">
        <x:v>69</x:v>
      </x:c>
      <x:c r="I1076" s="6">
        <x:v>256.370369771018</x:v>
      </x:c>
      <x:c r="J1076" t="s">
        <x:v>70</x:v>
      </x:c>
      <x:c r="K1076" s="6">
        <x:v>28.0564448305713</x:v>
      </x:c>
      <x:c r="L1076" t="s">
        <x:v>64</x:v>
      </x:c>
      <x:c r="M1076" s="6">
        <x:v>1015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2940616</x:v>
      </x:c>
      <x:c r="B1077" s="1">
        <x:v>43726.6536984606</x:v>
      </x:c>
      <x:c r="C1077" s="6">
        <x:v>57.0804244083333</x:v>
      </x:c>
      <x:c r="D1077" s="13" t="s">
        <x:v>68</x:v>
      </x:c>
      <x:c r="E1077">
        <x:v>6</x:v>
      </x:c>
      <x:c r="F1077" s="14" t="s">
        <x:v>63</x:v>
      </x:c>
      <x:c r="G1077" s="15">
        <x:v>43725.5229246528</x:v>
      </x:c>
      <x:c r="H1077" t="s">
        <x:v>69</x:v>
      </x:c>
      <x:c r="I1077" s="6">
        <x:v>256.56879335597</x:v>
      </x:c>
      <x:c r="J1077" t="s">
        <x:v>70</x:v>
      </x:c>
      <x:c r="K1077" s="6">
        <x:v>28.0440888853864</x:v>
      </x:c>
      <x:c r="L1077" t="s">
        <x:v>64</x:v>
      </x:c>
      <x:c r="M1077" s="6">
        <x:v>1015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2940626</x:v>
      </x:c>
      <x:c r="B1078" s="1">
        <x:v>43726.6537330671</x:v>
      </x:c>
      <x:c r="C1078" s="6">
        <x:v>57.1303128933333</x:v>
      </x:c>
      <x:c r="D1078" s="13" t="s">
        <x:v>68</x:v>
      </x:c>
      <x:c r="E1078">
        <x:v>6</x:v>
      </x:c>
      <x:c r="F1078" s="14" t="s">
        <x:v>63</x:v>
      </x:c>
      <x:c r="G1078" s="15">
        <x:v>43725.5229246528</x:v>
      </x:c>
      <x:c r="H1078" t="s">
        <x:v>69</x:v>
      </x:c>
      <x:c r="I1078" s="6">
        <x:v>256.494948114493</x:v>
      </x:c>
      <x:c r="J1078" t="s">
        <x:v>70</x:v>
      </x:c>
      <x:c r="K1078" s="6">
        <x:v>28.0615131804684</x:v>
      </x:c>
      <x:c r="L1078" t="s">
        <x:v>64</x:v>
      </x:c>
      <x:c r="M1078" s="6">
        <x:v>1015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2940636</x:v>
      </x:c>
      <x:c r="B1079" s="1">
        <x:v>43726.6537676736</x:v>
      </x:c>
      <x:c r="C1079" s="6">
        <x:v>57.1801255783333</x:v>
      </x:c>
      <x:c r="D1079" s="13" t="s">
        <x:v>68</x:v>
      </x:c>
      <x:c r="E1079">
        <x:v>6</x:v>
      </x:c>
      <x:c r="F1079" s="14" t="s">
        <x:v>63</x:v>
      </x:c>
      <x:c r="G1079" s="15">
        <x:v>43725.5229246528</x:v>
      </x:c>
      <x:c r="H1079" t="s">
        <x:v>69</x:v>
      </x:c>
      <x:c r="I1079" s="6">
        <x:v>256.293984937176</x:v>
      </x:c>
      <x:c r="J1079" t="s">
        <x:v>70</x:v>
      </x:c>
      <x:c r="K1079" s="6">
        <x:v>28.0713200094015</x:v>
      </x:c>
      <x:c r="L1079" t="s">
        <x:v>64</x:v>
      </x:c>
      <x:c r="M1079" s="6">
        <x:v>1015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2940646</x:v>
      </x:c>
      <x:c r="B1080" s="1">
        <x:v>43726.6538022801</x:v>
      </x:c>
      <x:c r="C1080" s="6">
        <x:v>57.2299817633333</x:v>
      </x:c>
      <x:c r="D1080" s="13" t="s">
        <x:v>68</x:v>
      </x:c>
      <x:c r="E1080">
        <x:v>6</x:v>
      </x:c>
      <x:c r="F1080" s="14" t="s">
        <x:v>63</x:v>
      </x:c>
      <x:c r="G1080" s="15">
        <x:v>43725.5229246528</x:v>
      </x:c>
      <x:c r="H1080" t="s">
        <x:v>69</x:v>
      </x:c>
      <x:c r="I1080" s="6">
        <x:v>256.516792047812</x:v>
      </x:c>
      <x:c r="J1080" t="s">
        <x:v>70</x:v>
      </x:c>
      <x:c r="K1080" s="6">
        <x:v>28.0617531025468</x:v>
      </x:c>
      <x:c r="L1080" t="s">
        <x:v>64</x:v>
      </x:c>
      <x:c r="M1080" s="6">
        <x:v>1015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2940656</x:v>
      </x:c>
      <x:c r="B1081" s="1">
        <x:v>43726.6538369213</x:v>
      </x:c>
      <x:c r="C1081" s="6">
        <x:v>57.2798586916667</x:v>
      </x:c>
      <x:c r="D1081" s="13" t="s">
        <x:v>68</x:v>
      </x:c>
      <x:c r="E1081">
        <x:v>6</x:v>
      </x:c>
      <x:c r="F1081" s="14" t="s">
        <x:v>63</x:v>
      </x:c>
      <x:c r="G1081" s="15">
        <x:v>43725.5229246528</x:v>
      </x:c>
      <x:c r="H1081" t="s">
        <x:v>69</x:v>
      </x:c>
      <x:c r="I1081" s="6">
        <x:v>256.622140211417</x:v>
      </x:c>
      <x:c r="J1081" t="s">
        <x:v>70</x:v>
      </x:c>
      <x:c r="K1081" s="6">
        <x:v>28.0577044197721</x:v>
      </x:c>
      <x:c r="L1081" t="s">
        <x:v>64</x:v>
      </x:c>
      <x:c r="M1081" s="6">
        <x:v>1015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2940666</x:v>
      </x:c>
      <x:c r="B1082" s="1">
        <x:v>43726.6538715625</x:v>
      </x:c>
      <x:c r="C1082" s="6">
        <x:v>57.329728785</x:v>
      </x:c>
      <x:c r="D1082" s="13" t="s">
        <x:v>68</x:v>
      </x:c>
      <x:c r="E1082">
        <x:v>6</x:v>
      </x:c>
      <x:c r="F1082" s="14" t="s">
        <x:v>63</x:v>
      </x:c>
      <x:c r="G1082" s="15">
        <x:v>43725.5229246528</x:v>
      </x:c>
      <x:c r="H1082" t="s">
        <x:v>69</x:v>
      </x:c>
      <x:c r="I1082" s="6">
        <x:v>256.457416459987</x:v>
      </x:c>
      <x:c r="J1082" t="s">
        <x:v>70</x:v>
      </x:c>
      <x:c r="K1082" s="6">
        <x:v>28.0660117222928</x:v>
      </x:c>
      <x:c r="L1082" t="s">
        <x:v>64</x:v>
      </x:c>
      <x:c r="M1082" s="6">
        <x:v>1015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2940676</x:v>
      </x:c>
      <x:c r="B1083" s="1">
        <x:v>43726.653906794</x:v>
      </x:c>
      <x:c r="C1083" s="6">
        <x:v>57.3804449816667</x:v>
      </x:c>
      <x:c r="D1083" s="13" t="s">
        <x:v>68</x:v>
      </x:c>
      <x:c r="E1083">
        <x:v>6</x:v>
      </x:c>
      <x:c r="F1083" s="14" t="s">
        <x:v>63</x:v>
      </x:c>
      <x:c r="G1083" s="15">
        <x:v>43725.5229246528</x:v>
      </x:c>
      <x:c r="H1083" t="s">
        <x:v>69</x:v>
      </x:c>
      <x:c r="I1083" s="6">
        <x:v>256.484584596298</x:v>
      </x:c>
      <x:c r="J1083" t="s">
        <x:v>70</x:v>
      </x:c>
      <x:c r="K1083" s="6">
        <x:v>28.0684709277061</x:v>
      </x:c>
      <x:c r="L1083" t="s">
        <x:v>64</x:v>
      </x:c>
      <x:c r="M1083" s="6">
        <x:v>1015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2940686</x:v>
      </x:c>
      <x:c r="B1084" s="1">
        <x:v>43726.6539414005</x:v>
      </x:c>
      <x:c r="C1084" s="6">
        <x:v>57.4302648233333</x:v>
      </x:c>
      <x:c r="D1084" s="13" t="s">
        <x:v>68</x:v>
      </x:c>
      <x:c r="E1084">
        <x:v>6</x:v>
      </x:c>
      <x:c r="F1084" s="14" t="s">
        <x:v>63</x:v>
      </x:c>
      <x:c r="G1084" s="15">
        <x:v>43725.5229246528</x:v>
      </x:c>
      <x:c r="H1084" t="s">
        <x:v>69</x:v>
      </x:c>
      <x:c r="I1084" s="6">
        <x:v>256.651853135519</x:v>
      </x:c>
      <x:c r="J1084" t="s">
        <x:v>70</x:v>
      </x:c>
      <x:c r="K1084" s="6">
        <x:v>28.0512865178262</x:v>
      </x:c>
      <x:c r="L1084" t="s">
        <x:v>64</x:v>
      </x:c>
      <x:c r="M1084" s="6">
        <x:v>1015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2940696</x:v>
      </x:c>
      <x:c r="B1085" s="1">
        <x:v>43726.6539760069</x:v>
      </x:c>
      <x:c r="C1085" s="6">
        <x:v>57.4801543583333</x:v>
      </x:c>
      <x:c r="D1085" s="13" t="s">
        <x:v>68</x:v>
      </x:c>
      <x:c r="E1085">
        <x:v>6</x:v>
      </x:c>
      <x:c r="F1085" s="14" t="s">
        <x:v>63</x:v>
      </x:c>
      <x:c r="G1085" s="15">
        <x:v>43725.5229246528</x:v>
      </x:c>
      <x:c r="H1085" t="s">
        <x:v>69</x:v>
      </x:c>
      <x:c r="I1085" s="6">
        <x:v>256.583590467996</x:v>
      </x:c>
      <x:c r="J1085" t="s">
        <x:v>70</x:v>
      </x:c>
      <x:c r="K1085" s="6">
        <x:v>28.0623229175517</x:v>
      </x:c>
      <x:c r="L1085" t="s">
        <x:v>64</x:v>
      </x:c>
      <x:c r="M1085" s="6">
        <x:v>1015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2940706</x:v>
      </x:c>
      <x:c r="B1086" s="1">
        <x:v>43726.6540106829</x:v>
      </x:c>
      <x:c r="C1086" s="6">
        <x:v>57.5300850283333</x:v>
      </x:c>
      <x:c r="D1086" s="13" t="s">
        <x:v>68</x:v>
      </x:c>
      <x:c r="E1086">
        <x:v>6</x:v>
      </x:c>
      <x:c r="F1086" s="14" t="s">
        <x:v>63</x:v>
      </x:c>
      <x:c r="G1086" s="15">
        <x:v>43725.5229246528</x:v>
      </x:c>
      <x:c r="H1086" t="s">
        <x:v>69</x:v>
      </x:c>
      <x:c r="I1086" s="6">
        <x:v>256.640492682317</x:v>
      </x:c>
      <x:c r="J1086" t="s">
        <x:v>70</x:v>
      </x:c>
      <x:c r="K1086" s="6">
        <x:v>28.05836420478</x:v>
      </x:c>
      <x:c r="L1086" t="s">
        <x:v>64</x:v>
      </x:c>
      <x:c r="M1086" s="6">
        <x:v>1015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2940716</x:v>
      </x:c>
      <x:c r="B1087" s="1">
        <x:v>43726.6540452546</x:v>
      </x:c>
      <x:c r="C1087" s="6">
        <x:v>57.57984388</x:v>
      </x:c>
      <x:c r="D1087" s="13" t="s">
        <x:v>68</x:v>
      </x:c>
      <x:c r="E1087">
        <x:v>6</x:v>
      </x:c>
      <x:c r="F1087" s="14" t="s">
        <x:v>63</x:v>
      </x:c>
      <x:c r="G1087" s="15">
        <x:v>43725.5229246528</x:v>
      </x:c>
      <x:c r="H1087" t="s">
        <x:v>69</x:v>
      </x:c>
      <x:c r="I1087" s="6">
        <x:v>256.857778381698</x:v>
      </x:c>
      <x:c r="J1087" t="s">
        <x:v>70</x:v>
      </x:c>
      <x:c r="K1087" s="6">
        <x:v>28.0380608800961</x:v>
      </x:c>
      <x:c r="L1087" t="s">
        <x:v>64</x:v>
      </x:c>
      <x:c r="M1087" s="6">
        <x:v>1015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2940726</x:v>
      </x:c>
      <x:c r="B1088" s="1">
        <x:v>43726.6540799421</x:v>
      </x:c>
      <x:c r="C1088" s="6">
        <x:v>57.6297850766667</x:v>
      </x:c>
      <x:c r="D1088" s="13" t="s">
        <x:v>68</x:v>
      </x:c>
      <x:c r="E1088">
        <x:v>6</x:v>
      </x:c>
      <x:c r="F1088" s="14" t="s">
        <x:v>63</x:v>
      </x:c>
      <x:c r="G1088" s="15">
        <x:v>43725.5229246528</x:v>
      </x:c>
      <x:c r="H1088" t="s">
        <x:v>69</x:v>
      </x:c>
      <x:c r="I1088" s="6">
        <x:v>256.773191269775</x:v>
      </x:c>
      <x:c r="J1088" t="s">
        <x:v>70</x:v>
      </x:c>
      <x:c r="K1088" s="6">
        <x:v>28.0596237947007</x:v>
      </x:c>
      <x:c r="L1088" t="s">
        <x:v>64</x:v>
      </x:c>
      <x:c r="M1088" s="6">
        <x:v>1015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2940736</x:v>
      </x:c>
      <x:c r="B1089" s="1">
        <x:v>43726.6541151273</x:v>
      </x:c>
      <x:c r="C1089" s="6">
        <x:v>57.6804521633333</x:v>
      </x:c>
      <x:c r="D1089" s="13" t="s">
        <x:v>68</x:v>
      </x:c>
      <x:c r="E1089">
        <x:v>6</x:v>
      </x:c>
      <x:c r="F1089" s="14" t="s">
        <x:v>63</x:v>
      </x:c>
      <x:c r="G1089" s="15">
        <x:v>43725.5229246528</x:v>
      </x:c>
      <x:c r="H1089" t="s">
        <x:v>69</x:v>
      </x:c>
      <x:c r="I1089" s="6">
        <x:v>256.634829996618</x:v>
      </x:c>
      <x:c r="J1089" t="s">
        <x:v>70</x:v>
      </x:c>
      <x:c r="K1089" s="6">
        <x:v>28.0533258498244</x:v>
      </x:c>
      <x:c r="L1089" t="s">
        <x:v>64</x:v>
      </x:c>
      <x:c r="M1089" s="6">
        <x:v>1015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2940746</x:v>
      </x:c>
      <x:c r="B1090" s="1">
        <x:v>43726.6541497338</x:v>
      </x:c>
      <x:c r="C1090" s="6">
        <x:v>57.730308135</x:v>
      </x:c>
      <x:c r="D1090" s="13" t="s">
        <x:v>68</x:v>
      </x:c>
      <x:c r="E1090">
        <x:v>6</x:v>
      </x:c>
      <x:c r="F1090" s="14" t="s">
        <x:v>63</x:v>
      </x:c>
      <x:c r="G1090" s="15">
        <x:v>43725.5229246528</x:v>
      </x:c>
      <x:c r="H1090" t="s">
        <x:v>69</x:v>
      </x:c>
      <x:c r="I1090" s="6">
        <x:v>256.720614244387</x:v>
      </x:c>
      <x:c r="J1090" t="s">
        <x:v>70</x:v>
      </x:c>
      <x:c r="K1090" s="6">
        <x:v>28.048767344716</x:v>
      </x:c>
      <x:c r="L1090" t="s">
        <x:v>64</x:v>
      </x:c>
      <x:c r="M1090" s="6">
        <x:v>1015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2940756</x:v>
      </x:c>
      <x:c r="B1091" s="1">
        <x:v>43726.6541844097</x:v>
      </x:c>
      <x:c r="C1091" s="6">
        <x:v>57.7802089116667</x:v>
      </x:c>
      <x:c r="D1091" s="13" t="s">
        <x:v>68</x:v>
      </x:c>
      <x:c r="E1091">
        <x:v>6</x:v>
      </x:c>
      <x:c r="F1091" s="14" t="s">
        <x:v>63</x:v>
      </x:c>
      <x:c r="G1091" s="15">
        <x:v>43725.5229246528</x:v>
      </x:c>
      <x:c r="H1091" t="s">
        <x:v>69</x:v>
      </x:c>
      <x:c r="I1091" s="6">
        <x:v>256.755237256415</x:v>
      </x:c>
      <x:c r="J1091" t="s">
        <x:v>70</x:v>
      </x:c>
      <x:c r="K1091" s="6">
        <x:v>28.0646321688255</x:v>
      </x:c>
      <x:c r="L1091" t="s">
        <x:v>64</x:v>
      </x:c>
      <x:c r="M1091" s="6">
        <x:v>1015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2940766</x:v>
      </x:c>
      <x:c r="B1092" s="1">
        <x:v>43726.6542189815</x:v>
      </x:c>
      <x:c r="C1092" s="6">
        <x:v>57.8300173116667</x:v>
      </x:c>
      <x:c r="D1092" s="13" t="s">
        <x:v>68</x:v>
      </x:c>
      <x:c r="E1092">
        <x:v>6</x:v>
      </x:c>
      <x:c r="F1092" s="14" t="s">
        <x:v>63</x:v>
      </x:c>
      <x:c r="G1092" s="15">
        <x:v>43725.5229246528</x:v>
      </x:c>
      <x:c r="H1092" t="s">
        <x:v>69</x:v>
      </x:c>
      <x:c r="I1092" s="6">
        <x:v>256.961601807698</x:v>
      </x:c>
      <x:c r="J1092" t="s">
        <x:v>70</x:v>
      </x:c>
      <x:c r="K1092" s="6">
        <x:v>28.037071208621</x:v>
      </x:c>
      <x:c r="L1092" t="s">
        <x:v>64</x:v>
      </x:c>
      <x:c r="M1092" s="6">
        <x:v>1015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2940776</x:v>
      </x:c>
      <x:c r="B1093" s="1">
        <x:v>43726.654253588</x:v>
      </x:c>
      <x:c r="C1093" s="6">
        <x:v>57.87983909</x:v>
      </x:c>
      <x:c r="D1093" s="13" t="s">
        <x:v>68</x:v>
      </x:c>
      <x:c r="E1093">
        <x:v>6</x:v>
      </x:c>
      <x:c r="F1093" s="14" t="s">
        <x:v>63</x:v>
      </x:c>
      <x:c r="G1093" s="15">
        <x:v>43725.5229246528</x:v>
      </x:c>
      <x:c r="H1093" t="s">
        <x:v>69</x:v>
      </x:c>
      <x:c r="I1093" s="6">
        <x:v>257.02509937868</x:v>
      </x:c>
      <x:c r="J1093" t="s">
        <x:v>70</x:v>
      </x:c>
      <x:c r="K1093" s="6">
        <x:v>28.0323327856004</x:v>
      </x:c>
      <x:c r="L1093" t="s">
        <x:v>64</x:v>
      </x:c>
      <x:c r="M1093" s="6">
        <x:v>1015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2940786</x:v>
      </x:c>
      <x:c r="B1094" s="1">
        <x:v>43726.6542888542</x:v>
      </x:c>
      <x:c r="C1094" s="6">
        <x:v>57.93064226</x:v>
      </x:c>
      <x:c r="D1094" s="13" t="s">
        <x:v>68</x:v>
      </x:c>
      <x:c r="E1094">
        <x:v>6</x:v>
      </x:c>
      <x:c r="F1094" s="14" t="s">
        <x:v>63</x:v>
      </x:c>
      <x:c r="G1094" s="15">
        <x:v>43725.5229246528</x:v>
      </x:c>
      <x:c r="H1094" t="s">
        <x:v>69</x:v>
      </x:c>
      <x:c r="I1094" s="6">
        <x:v>256.702138242429</x:v>
      </x:c>
      <x:c r="J1094" t="s">
        <x:v>70</x:v>
      </x:c>
      <x:c r="K1094" s="6">
        <x:v>28.0709901156074</x:v>
      </x:c>
      <x:c r="L1094" t="s">
        <x:v>64</x:v>
      </x:c>
      <x:c r="M1094" s="6">
        <x:v>1015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2940796</x:v>
      </x:c>
      <x:c r="B1095" s="1">
        <x:v>43726.6543229514</x:v>
      </x:c>
      <x:c r="C1095" s="6">
        <x:v>57.9797160766667</x:v>
      </x:c>
      <x:c r="D1095" s="13" t="s">
        <x:v>68</x:v>
      </x:c>
      <x:c r="E1095">
        <x:v>6</x:v>
      </x:c>
      <x:c r="F1095" s="14" t="s">
        <x:v>63</x:v>
      </x:c>
      <x:c r="G1095" s="15">
        <x:v>43725.5229246528</x:v>
      </x:c>
      <x:c r="H1095" t="s">
        <x:v>69</x:v>
      </x:c>
      <x:c r="I1095" s="6">
        <x:v>256.892861505964</x:v>
      </x:c>
      <x:c r="J1095" t="s">
        <x:v>70</x:v>
      </x:c>
      <x:c r="K1095" s="6">
        <x:v>28.0510166063309</x:v>
      </x:c>
      <x:c r="L1095" t="s">
        <x:v>64</x:v>
      </x:c>
      <x:c r="M1095" s="6">
        <x:v>1015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2940806</x:v>
      </x:c>
      <x:c r="B1096" s="1">
        <x:v>43726.6543582176</x:v>
      </x:c>
      <x:c r="C1096" s="6">
        <x:v>58.0305040383333</x:v>
      </x:c>
      <x:c r="D1096" s="13" t="s">
        <x:v>68</x:v>
      </x:c>
      <x:c r="E1096">
        <x:v>6</x:v>
      </x:c>
      <x:c r="F1096" s="14" t="s">
        <x:v>63</x:v>
      </x:c>
      <x:c r="G1096" s="15">
        <x:v>43725.5229246528</x:v>
      </x:c>
      <x:c r="H1096" t="s">
        <x:v>69</x:v>
      </x:c>
      <x:c r="I1096" s="6">
        <x:v>256.896204070712</x:v>
      </x:c>
      <x:c r="J1096" t="s">
        <x:v>70</x:v>
      </x:c>
      <x:c r="K1096" s="6">
        <x:v>28.0534758007552</x:v>
      </x:c>
      <x:c r="L1096" t="s">
        <x:v>64</x:v>
      </x:c>
      <x:c r="M1096" s="6">
        <x:v>1015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2940816</x:v>
      </x:c>
      <x:c r="B1097" s="1">
        <x:v>43726.6543928241</x:v>
      </x:c>
      <x:c r="C1097" s="6">
        <x:v>58.0803585916667</x:v>
      </x:c>
      <x:c r="D1097" s="13" t="s">
        <x:v>68</x:v>
      </x:c>
      <x:c r="E1097">
        <x:v>6</x:v>
      </x:c>
      <x:c r="F1097" s="14" t="s">
        <x:v>63</x:v>
      </x:c>
      <x:c r="G1097" s="15">
        <x:v>43725.5229246528</x:v>
      </x:c>
      <x:c r="H1097" t="s">
        <x:v>69</x:v>
      </x:c>
      <x:c r="I1097" s="6">
        <x:v>256.933049759284</x:v>
      </x:c>
      <x:c r="J1097" t="s">
        <x:v>70</x:v>
      </x:c>
      <x:c r="K1097" s="6">
        <x:v>28.0576444393232</x:v>
      </x:c>
      <x:c r="L1097" t="s">
        <x:v>64</x:v>
      </x:c>
      <x:c r="M1097" s="6">
        <x:v>1015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2940826</x:v>
      </x:c>
      <x:c r="B1098" s="1">
        <x:v>43726.6544274653</x:v>
      </x:c>
      <x:c r="C1098" s="6">
        <x:v>58.1302282683333</x:v>
      </x:c>
      <x:c r="D1098" s="13" t="s">
        <x:v>68</x:v>
      </x:c>
      <x:c r="E1098">
        <x:v>6</x:v>
      </x:c>
      <x:c r="F1098" s="14" t="s">
        <x:v>63</x:v>
      </x:c>
      <x:c r="G1098" s="15">
        <x:v>43725.5229246528</x:v>
      </x:c>
      <x:c r="H1098" t="s">
        <x:v>69</x:v>
      </x:c>
      <x:c r="I1098" s="6">
        <x:v>256.964707735917</x:v>
      </x:c>
      <x:c r="J1098" t="s">
        <x:v>70</x:v>
      </x:c>
      <x:c r="K1098" s="6">
        <x:v>28.0481375517343</x:v>
      </x:c>
      <x:c r="L1098" t="s">
        <x:v>64</x:v>
      </x:c>
      <x:c r="M1098" s="6">
        <x:v>1015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2940836</x:v>
      </x:c>
      <x:c r="B1099" s="1">
        <x:v>43726.6544620718</x:v>
      </x:c>
      <x:c r="C1099" s="6">
        <x:v>58.1800741383333</x:v>
      </x:c>
      <x:c r="D1099" s="13" t="s">
        <x:v>68</x:v>
      </x:c>
      <x:c r="E1099">
        <x:v>6</x:v>
      </x:c>
      <x:c r="F1099" s="14" t="s">
        <x:v>63</x:v>
      </x:c>
      <x:c r="G1099" s="15">
        <x:v>43725.5229246528</x:v>
      </x:c>
      <x:c r="H1099" t="s">
        <x:v>69</x:v>
      </x:c>
      <x:c r="I1099" s="6">
        <x:v>256.923024448054</x:v>
      </x:c>
      <x:c r="J1099" t="s">
        <x:v>70</x:v>
      </x:c>
      <x:c r="K1099" s="6">
        <x:v>28.0588440485035</x:v>
      </x:c>
      <x:c r="L1099" t="s">
        <x:v>64</x:v>
      </x:c>
      <x:c r="M1099" s="6">
        <x:v>1015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2940846</x:v>
      </x:c>
      <x:c r="B1100" s="1">
        <x:v>43726.6544966782</x:v>
      </x:c>
      <x:c r="C1100" s="6">
        <x:v>58.229917965</x:v>
      </x:c>
      <x:c r="D1100" s="13" t="s">
        <x:v>68</x:v>
      </x:c>
      <x:c r="E1100">
        <x:v>6</x:v>
      </x:c>
      <x:c r="F1100" s="14" t="s">
        <x:v>63</x:v>
      </x:c>
      <x:c r="G1100" s="15">
        <x:v>43725.5229246528</x:v>
      </x:c>
      <x:c r="H1100" t="s">
        <x:v>69</x:v>
      </x:c>
      <x:c r="I1100" s="6">
        <x:v>256.932634311473</x:v>
      </x:c>
      <x:c r="J1100" t="s">
        <x:v>70</x:v>
      </x:c>
      <x:c r="K1100" s="6">
        <x:v>28.0605534923266</x:v>
      </x:c>
      <x:c r="L1100" t="s">
        <x:v>64</x:v>
      </x:c>
      <x:c r="M1100" s="6">
        <x:v>1015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2940856</x:v>
      </x:c>
      <x:c r="B1101" s="1">
        <x:v>43726.6545313657</x:v>
      </x:c>
      <x:c r="C1101" s="6">
        <x:v>58.2798261916667</x:v>
      </x:c>
      <x:c r="D1101" s="13" t="s">
        <x:v>68</x:v>
      </x:c>
      <x:c r="E1101">
        <x:v>6</x:v>
      </x:c>
      <x:c r="F1101" s="14" t="s">
        <x:v>63</x:v>
      </x:c>
      <x:c r="G1101" s="15">
        <x:v>43725.5229246528</x:v>
      </x:c>
      <x:c r="H1101" t="s">
        <x:v>69</x:v>
      </x:c>
      <x:c r="I1101" s="6">
        <x:v>257.069098002306</x:v>
      </x:c>
      <x:c r="J1101" t="s">
        <x:v>70</x:v>
      </x:c>
      <x:c r="K1101" s="6">
        <x:v>28.0470878970268</x:v>
      </x:c>
      <x:c r="L1101" t="s">
        <x:v>64</x:v>
      </x:c>
      <x:c r="M1101" s="6">
        <x:v>1015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2940866</x:v>
      </x:c>
      <x:c r="B1102" s="1">
        <x:v>43726.6545660069</x:v>
      </x:c>
      <x:c r="C1102" s="6">
        <x:v>58.329739095</x:v>
      </x:c>
      <x:c r="D1102" s="13" t="s">
        <x:v>68</x:v>
      </x:c>
      <x:c r="E1102">
        <x:v>6</x:v>
      </x:c>
      <x:c r="F1102" s="14" t="s">
        <x:v>63</x:v>
      </x:c>
      <x:c r="G1102" s="15">
        <x:v>43725.5229246528</x:v>
      </x:c>
      <x:c r="H1102" t="s">
        <x:v>69</x:v>
      </x:c>
      <x:c r="I1102" s="6">
        <x:v>257.134069851699</x:v>
      </x:c>
      <x:c r="J1102" t="s">
        <x:v>70</x:v>
      </x:c>
      <x:c r="K1102" s="6">
        <x:v>28.047897630629</x:v>
      </x:c>
      <x:c r="L1102" t="s">
        <x:v>64</x:v>
      </x:c>
      <x:c r="M1102" s="6">
        <x:v>1015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2940876</x:v>
      </x:c>
      <x:c r="B1103" s="1">
        <x:v>43726.6546011921</x:v>
      </x:c>
      <x:c r="C1103" s="6">
        <x:v>58.3804121016667</x:v>
      </x:c>
      <x:c r="D1103" s="13" t="s">
        <x:v>68</x:v>
      </x:c>
      <x:c r="E1103">
        <x:v>6</x:v>
      </x:c>
      <x:c r="F1103" s="14" t="s">
        <x:v>63</x:v>
      </x:c>
      <x:c r="G1103" s="15">
        <x:v>43725.5229246528</x:v>
      </x:c>
      <x:c r="H1103" t="s">
        <x:v>69</x:v>
      </x:c>
      <x:c r="I1103" s="6">
        <x:v>257.09661119753</x:v>
      </x:c>
      <x:c r="J1103" t="s">
        <x:v>70</x:v>
      </x:c>
      <x:c r="K1103" s="6">
        <x:v>28.04951709842</x:v>
      </x:c>
      <x:c r="L1103" t="s">
        <x:v>64</x:v>
      </x:c>
      <x:c r="M1103" s="6">
        <x:v>1015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2940886</x:v>
      </x:c>
      <x:c r="B1104" s="1">
        <x:v>43726.6546358449</x:v>
      </x:c>
      <x:c r="C1104" s="6">
        <x:v>58.430314355</x:v>
      </x:c>
      <x:c r="D1104" s="13" t="s">
        <x:v>68</x:v>
      </x:c>
      <x:c r="E1104">
        <x:v>6</x:v>
      </x:c>
      <x:c r="F1104" s="14" t="s">
        <x:v>63</x:v>
      </x:c>
      <x:c r="G1104" s="15">
        <x:v>43725.5229246528</x:v>
      </x:c>
      <x:c r="H1104" t="s">
        <x:v>69</x:v>
      </x:c>
      <x:c r="I1104" s="6">
        <x:v>257.024380479342</x:v>
      </x:c>
      <x:c r="J1104" t="s">
        <x:v>70</x:v>
      </x:c>
      <x:c r="K1104" s="6">
        <x:v>28.0495770787238</x:v>
      </x:c>
      <x:c r="L1104" t="s">
        <x:v>64</x:v>
      </x:c>
      <x:c r="M1104" s="6">
        <x:v>1015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2940896</x:v>
      </x:c>
      <x:c r="B1105" s="1">
        <x:v>43726.6546704861</x:v>
      </x:c>
      <x:c r="C1105" s="6">
        <x:v>58.480191755</x:v>
      </x:c>
      <x:c r="D1105" s="13" t="s">
        <x:v>68</x:v>
      </x:c>
      <x:c r="E1105">
        <x:v>6</x:v>
      </x:c>
      <x:c r="F1105" s="14" t="s">
        <x:v>63</x:v>
      </x:c>
      <x:c r="G1105" s="15">
        <x:v>43725.5229246528</x:v>
      </x:c>
      <x:c r="H1105" t="s">
        <x:v>69</x:v>
      </x:c>
      <x:c r="I1105" s="6">
        <x:v>257.140114367935</x:v>
      </x:c>
      <x:c r="J1105" t="s">
        <x:v>70</x:v>
      </x:c>
      <x:c r="K1105" s="6">
        <x:v>28.0557550557342</x:v>
      </x:c>
      <x:c r="L1105" t="s">
        <x:v>64</x:v>
      </x:c>
      <x:c r="M1105" s="6">
        <x:v>1015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2940906</x:v>
      </x:c>
      <x:c r="B1106" s="1">
        <x:v>43726.6547050116</x:v>
      </x:c>
      <x:c r="C1106" s="6">
        <x:v>58.5298929966667</x:v>
      </x:c>
      <x:c r="D1106" s="13" t="s">
        <x:v>68</x:v>
      </x:c>
      <x:c r="E1106">
        <x:v>6</x:v>
      </x:c>
      <x:c r="F1106" s="14" t="s">
        <x:v>63</x:v>
      </x:c>
      <x:c r="G1106" s="15">
        <x:v>43725.5229246528</x:v>
      </x:c>
      <x:c r="H1106" t="s">
        <x:v>69</x:v>
      </x:c>
      <x:c r="I1106" s="6">
        <x:v>257.312876770583</x:v>
      </x:c>
      <x:c r="J1106" t="s">
        <x:v>70</x:v>
      </x:c>
      <x:c r="K1106" s="6">
        <x:v>28.0322428156078</x:v>
      </x:c>
      <x:c r="L1106" t="s">
        <x:v>64</x:v>
      </x:c>
      <x:c r="M1106" s="6">
        <x:v>1015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2940916</x:v>
      </x:c>
      <x:c r="B1107" s="1">
        <x:v>43726.6547396181</x:v>
      </x:c>
      <x:c r="C1107" s="6">
        <x:v>58.5797547716667</x:v>
      </x:c>
      <x:c r="D1107" s="13" t="s">
        <x:v>68</x:v>
      </x:c>
      <x:c r="E1107">
        <x:v>6</x:v>
      </x:c>
      <x:c r="F1107" s="14" t="s">
        <x:v>63</x:v>
      </x:c>
      <x:c r="G1107" s="15">
        <x:v>43725.5229246528</x:v>
      </x:c>
      <x:c r="H1107" t="s">
        <x:v>69</x:v>
      </x:c>
      <x:c r="I1107" s="6">
        <x:v>257.101216037746</x:v>
      </x:c>
      <x:c r="J1107" t="s">
        <x:v>70</x:v>
      </x:c>
      <x:c r="K1107" s="6">
        <x:v>28.0518263408817</x:v>
      </x:c>
      <x:c r="L1107" t="s">
        <x:v>64</x:v>
      </x:c>
      <x:c r="M1107" s="6">
        <x:v>1015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2940926</x:v>
      </x:c>
      <x:c r="B1108" s="1">
        <x:v>43726.6547747685</x:v>
      </x:c>
      <x:c r="C1108" s="6">
        <x:v>58.6303664066667</x:v>
      </x:c>
      <x:c r="D1108" s="13" t="s">
        <x:v>68</x:v>
      </x:c>
      <x:c r="E1108">
        <x:v>6</x:v>
      </x:c>
      <x:c r="F1108" s="14" t="s">
        <x:v>63</x:v>
      </x:c>
      <x:c r="G1108" s="15">
        <x:v>43725.5229246528</x:v>
      </x:c>
      <x:c r="H1108" t="s">
        <x:v>69</x:v>
      </x:c>
      <x:c r="I1108" s="6">
        <x:v>257.232776563985</x:v>
      </x:c>
      <x:c r="J1108" t="s">
        <x:v>70</x:v>
      </x:c>
      <x:c r="K1108" s="6">
        <x:v>28.0475377490038</x:v>
      </x:c>
      <x:c r="L1108" t="s">
        <x:v>64</x:v>
      </x:c>
      <x:c r="M1108" s="6">
        <x:v>1015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2940936</x:v>
      </x:c>
      <x:c r="B1109" s="1">
        <x:v>43726.654809375</x:v>
      </x:c>
      <x:c r="C1109" s="6">
        <x:v>58.6801615616667</x:v>
      </x:c>
      <x:c r="D1109" s="13" t="s">
        <x:v>68</x:v>
      </x:c>
      <x:c r="E1109">
        <x:v>6</x:v>
      </x:c>
      <x:c r="F1109" s="14" t="s">
        <x:v>63</x:v>
      </x:c>
      <x:c r="G1109" s="15">
        <x:v>43725.5229246528</x:v>
      </x:c>
      <x:c r="H1109" t="s">
        <x:v>69</x:v>
      </x:c>
      <x:c r="I1109" s="6">
        <x:v>257.340971487436</x:v>
      </x:c>
      <x:c r="J1109" t="s">
        <x:v>70</x:v>
      </x:c>
      <x:c r="K1109" s="6">
        <x:v>28.0431891824164</x:v>
      </x:c>
      <x:c r="L1109" t="s">
        <x:v>64</x:v>
      </x:c>
      <x:c r="M1109" s="6">
        <x:v>1015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2940946</x:v>
      </x:c>
      <x:c r="B1110" s="1">
        <x:v>43726.6548439468</x:v>
      </x:c>
      <x:c r="C1110" s="6">
        <x:v>58.729922205</x:v>
      </x:c>
      <x:c r="D1110" s="13" t="s">
        <x:v>68</x:v>
      </x:c>
      <x:c r="E1110">
        <x:v>6</x:v>
      </x:c>
      <x:c r="F1110" s="14" t="s">
        <x:v>63</x:v>
      </x:c>
      <x:c r="G1110" s="15">
        <x:v>43725.5229246528</x:v>
      </x:c>
      <x:c r="H1110" t="s">
        <x:v>69</x:v>
      </x:c>
      <x:c r="I1110" s="6">
        <x:v>257.253480806397</x:v>
      </x:c>
      <x:c r="J1110" t="s">
        <x:v>70</x:v>
      </x:c>
      <x:c r="K1110" s="6">
        <x:v>28.0565048109988</x:v>
      </x:c>
      <x:c r="L1110" t="s">
        <x:v>64</x:v>
      </x:c>
      <x:c r="M1110" s="6">
        <x:v>1015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2940956</x:v>
      </x:c>
      <x:c r="B1111" s="1">
        <x:v>43726.6548790856</x:v>
      </x:c>
      <x:c r="C1111" s="6">
        <x:v>58.7805395133333</x:v>
      </x:c>
      <x:c r="D1111" s="13" t="s">
        <x:v>68</x:v>
      </x:c>
      <x:c r="E1111">
        <x:v>6</x:v>
      </x:c>
      <x:c r="F1111" s="14" t="s">
        <x:v>63</x:v>
      </x:c>
      <x:c r="G1111" s="15">
        <x:v>43725.5229246528</x:v>
      </x:c>
      <x:c r="H1111" t="s">
        <x:v>69</x:v>
      </x:c>
      <x:c r="I1111" s="6">
        <x:v>257.314966540929</x:v>
      </x:c>
      <x:c r="J1111" t="s">
        <x:v>70</x:v>
      </x:c>
      <x:c r="K1111" s="6">
        <x:v>28.0491572166211</x:v>
      </x:c>
      <x:c r="L1111" t="s">
        <x:v>64</x:v>
      </x:c>
      <x:c r="M1111" s="6">
        <x:v>1015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2940966</x:v>
      </x:c>
      <x:c r="B1112" s="1">
        <x:v>43726.6549136921</x:v>
      </x:c>
      <x:c r="C1112" s="6">
        <x:v>58.8303745766667</x:v>
      </x:c>
      <x:c r="D1112" s="13" t="s">
        <x:v>68</x:v>
      </x:c>
      <x:c r="E1112">
        <x:v>6</x:v>
      </x:c>
      <x:c r="F1112" s="14" t="s">
        <x:v>63</x:v>
      </x:c>
      <x:c r="G1112" s="15">
        <x:v>43725.5229246528</x:v>
      </x:c>
      <x:c r="H1112" t="s">
        <x:v>69</x:v>
      </x:c>
      <x:c r="I1112" s="6">
        <x:v>257.426317096574</x:v>
      </x:c>
      <x:c r="J1112" t="s">
        <x:v>70</x:v>
      </x:c>
      <x:c r="K1112" s="6">
        <x:v>28.0329925656201</x:v>
      </x:c>
      <x:c r="L1112" t="s">
        <x:v>64</x:v>
      </x:c>
      <x:c r="M1112" s="6">
        <x:v>1015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2940976</x:v>
      </x:c>
      <x:c r="B1113" s="1">
        <x:v>43726.6549484143</x:v>
      </x:c>
      <x:c r="C1113" s="6">
        <x:v>58.8803913633333</x:v>
      </x:c>
      <x:c r="D1113" s="13" t="s">
        <x:v>68</x:v>
      </x:c>
      <x:c r="E1113">
        <x:v>6</x:v>
      </x:c>
      <x:c r="F1113" s="14" t="s">
        <x:v>63</x:v>
      </x:c>
      <x:c r="G1113" s="15">
        <x:v>43725.5229246528</x:v>
      </x:c>
      <x:c r="H1113" t="s">
        <x:v>69</x:v>
      </x:c>
      <x:c r="I1113" s="6">
        <x:v>257.185861520911</x:v>
      </x:c>
      <x:c r="J1113" t="s">
        <x:v>70</x:v>
      </x:c>
      <x:c r="K1113" s="6">
        <x:v>28.053145908716</x:v>
      </x:c>
      <x:c r="L1113" t="s">
        <x:v>64</x:v>
      </x:c>
      <x:c r="M1113" s="6">
        <x:v>1015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2940986</x:v>
      </x:c>
      <x:c r="B1114" s="1">
        <x:v>43726.6549831366</x:v>
      </x:c>
      <x:c r="C1114" s="6">
        <x:v>58.930382875</x:v>
      </x:c>
      <x:c r="D1114" s="13" t="s">
        <x:v>68</x:v>
      </x:c>
      <x:c r="E1114">
        <x:v>6</x:v>
      </x:c>
      <x:c r="F1114" s="14" t="s">
        <x:v>63</x:v>
      </x:c>
      <x:c r="G1114" s="15">
        <x:v>43725.5229246528</x:v>
      </x:c>
      <x:c r="H1114" t="s">
        <x:v>69</x:v>
      </x:c>
      <x:c r="I1114" s="6">
        <x:v>257.389562059052</x:v>
      </x:c>
      <x:c r="J1114" t="s">
        <x:v>70</x:v>
      </x:c>
      <x:c r="K1114" s="6">
        <x:v>28.0488273250062</x:v>
      </x:c>
      <x:c r="L1114" t="s">
        <x:v>64</x:v>
      </x:c>
      <x:c r="M1114" s="6">
        <x:v>1015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2940996</x:v>
      </x:c>
      <x:c r="B1115" s="1">
        <x:v>43726.6550178241</x:v>
      </x:c>
      <x:c r="C1115" s="6">
        <x:v>58.9803642466667</x:v>
      </x:c>
      <x:c r="D1115" s="13" t="s">
        <x:v>68</x:v>
      </x:c>
      <x:c r="E1115">
        <x:v>6</x:v>
      </x:c>
      <x:c r="F1115" s="14" t="s">
        <x:v>63</x:v>
      </x:c>
      <x:c r="G1115" s="15">
        <x:v>43725.5229246528</x:v>
      </x:c>
      <x:c r="H1115" t="s">
        <x:v>69</x:v>
      </x:c>
      <x:c r="I1115" s="6">
        <x:v>257.482015313808</x:v>
      </x:c>
      <x:c r="J1115" t="s">
        <x:v>70</x:v>
      </x:c>
      <x:c r="K1115" s="6">
        <x:v>28.0463681339884</x:v>
      </x:c>
      <x:c r="L1115" t="s">
        <x:v>64</x:v>
      </x:c>
      <x:c r="M1115" s="6">
        <x:v>1015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2941006</x:v>
      </x:c>
      <x:c r="B1116" s="1">
        <x:v>43726.6550523148</x:v>
      </x:c>
      <x:c r="C1116" s="6">
        <x:v>59.0300081</x:v>
      </x:c>
      <x:c r="D1116" s="13" t="s">
        <x:v>68</x:v>
      </x:c>
      <x:c r="E1116">
        <x:v>6</x:v>
      </x:c>
      <x:c r="F1116" s="14" t="s">
        <x:v>63</x:v>
      </x:c>
      <x:c r="G1116" s="15">
        <x:v>43725.5229246528</x:v>
      </x:c>
      <x:c r="H1116" t="s">
        <x:v>69</x:v>
      </x:c>
      <x:c r="I1116" s="6">
        <x:v>257.36435912276</x:v>
      </x:c>
      <x:c r="J1116" t="s">
        <x:v>70</x:v>
      </x:c>
      <x:c r="K1116" s="6">
        <x:v>28.0489772757364</x:v>
      </x:c>
      <x:c r="L1116" t="s">
        <x:v>64</x:v>
      </x:c>
      <x:c r="M1116" s="6">
        <x:v>1015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2941016</x:v>
      </x:c>
      <x:c r="B1117" s="1">
        <x:v>43726.6550871181</x:v>
      </x:c>
      <x:c r="C1117" s="6">
        <x:v>59.08009446</x:v>
      </x:c>
      <x:c r="D1117" s="13" t="s">
        <x:v>68</x:v>
      </x:c>
      <x:c r="E1117">
        <x:v>6</x:v>
      </x:c>
      <x:c r="F1117" s="14" t="s">
        <x:v>63</x:v>
      </x:c>
      <x:c r="G1117" s="15">
        <x:v>43725.5229246528</x:v>
      </x:c>
      <x:c r="H1117" t="s">
        <x:v>69</x:v>
      </x:c>
      <x:c r="I1117" s="6">
        <x:v>257.447360151715</x:v>
      </x:c>
      <x:c r="J1117" t="s">
        <x:v>70</x:v>
      </x:c>
      <x:c r="K1117" s="6">
        <x:v>28.0505067735662</x:v>
      </x:c>
      <x:c r="L1117" t="s">
        <x:v>64</x:v>
      </x:c>
      <x:c r="M1117" s="6">
        <x:v>1015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2941026</x:v>
      </x:c>
      <x:c r="B1118" s="1">
        <x:v>43726.655121875</x:v>
      </x:c>
      <x:c r="C1118" s="6">
        <x:v>59.13017043</x:v>
      </x:c>
      <x:c r="D1118" s="13" t="s">
        <x:v>68</x:v>
      </x:c>
      <x:c r="E1118">
        <x:v>6</x:v>
      </x:c>
      <x:c r="F1118" s="14" t="s">
        <x:v>63</x:v>
      </x:c>
      <x:c r="G1118" s="15">
        <x:v>43725.5229246528</x:v>
      </x:c>
      <x:c r="H1118" t="s">
        <x:v>69</x:v>
      </x:c>
      <x:c r="I1118" s="6">
        <x:v>257.507529095187</x:v>
      </x:c>
      <x:c r="J1118" t="s">
        <x:v>70</x:v>
      </x:c>
      <x:c r="K1118" s="6">
        <x:v>28.0404600848847</x:v>
      </x:c>
      <x:c r="L1118" t="s">
        <x:v>64</x:v>
      </x:c>
      <x:c r="M1118" s="6">
        <x:v>1015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2941036</x:v>
      </x:c>
      <x:c r="B1119" s="1">
        <x:v>43726.655156331</x:v>
      </x:c>
      <x:c r="C1119" s="6">
        <x:v>59.1797770866667</x:v>
      </x:c>
      <x:c r="D1119" s="13" t="s">
        <x:v>68</x:v>
      </x:c>
      <x:c r="E1119">
        <x:v>6</x:v>
      </x:c>
      <x:c r="F1119" s="14" t="s">
        <x:v>63</x:v>
      </x:c>
      <x:c r="G1119" s="15">
        <x:v>43725.5229246528</x:v>
      </x:c>
      <x:c r="H1119" t="s">
        <x:v>69</x:v>
      </x:c>
      <x:c r="I1119" s="6">
        <x:v>257.544613239795</x:v>
      </x:c>
      <x:c r="J1119" t="s">
        <x:v>70</x:v>
      </x:c>
      <x:c r="K1119" s="6">
        <x:v>28.0474777687368</x:v>
      </x:c>
      <x:c r="L1119" t="s">
        <x:v>64</x:v>
      </x:c>
      <x:c r="M1119" s="6">
        <x:v>1015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2941046</x:v>
      </x:c>
      <x:c r="B1120" s="1">
        <x:v>43726.6551915162</x:v>
      </x:c>
      <x:c r="C1120" s="6">
        <x:v>59.2304829866667</x:v>
      </x:c>
      <x:c r="D1120" s="13" t="s">
        <x:v>68</x:v>
      </x:c>
      <x:c r="E1120">
        <x:v>6</x:v>
      </x:c>
      <x:c r="F1120" s="14" t="s">
        <x:v>63</x:v>
      </x:c>
      <x:c r="G1120" s="15">
        <x:v>43725.5229246528</x:v>
      </x:c>
      <x:c r="H1120" t="s">
        <x:v>69</x:v>
      </x:c>
      <x:c r="I1120" s="6">
        <x:v>257.507642299219</x:v>
      </x:c>
      <x:c r="J1120" t="s">
        <x:v>70</x:v>
      </x:c>
      <x:c r="K1120" s="6">
        <x:v>28.0576144490997</x:v>
      </x:c>
      <x:c r="L1120" t="s">
        <x:v>64</x:v>
      </x:c>
      <x:c r="M1120" s="6">
        <x:v>1015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2941056</x:v>
      </x:c>
      <x:c r="B1121" s="1">
        <x:v>43726.6552261574</x:v>
      </x:c>
      <x:c r="C1121" s="6">
        <x:v>59.2803282816667</x:v>
      </x:c>
      <x:c r="D1121" s="13" t="s">
        <x:v>68</x:v>
      </x:c>
      <x:c r="E1121">
        <x:v>6</x:v>
      </x:c>
      <x:c r="F1121" s="14" t="s">
        <x:v>63</x:v>
      </x:c>
      <x:c r="G1121" s="15">
        <x:v>43725.5229246528</x:v>
      </x:c>
      <x:c r="H1121" t="s">
        <x:v>69</x:v>
      </x:c>
      <x:c r="I1121" s="6">
        <x:v>257.371683740828</x:v>
      </x:c>
      <x:c r="J1121" t="s">
        <x:v>70</x:v>
      </x:c>
      <x:c r="K1121" s="6">
        <x:v>28.0566847522873</x:v>
      </x:c>
      <x:c r="L1121" t="s">
        <x:v>64</x:v>
      </x:c>
      <x:c r="M1121" s="6">
        <x:v>1015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2941066</x:v>
      </x:c>
      <x:c r="B1122" s="1">
        <x:v>43726.6552606134</x:v>
      </x:c>
      <x:c r="C1122" s="6">
        <x:v>59.32994128</x:v>
      </x:c>
      <x:c r="D1122" s="13" t="s">
        <x:v>68</x:v>
      </x:c>
      <x:c r="E1122">
        <x:v>6</x:v>
      </x:c>
      <x:c r="F1122" s="14" t="s">
        <x:v>63</x:v>
      </x:c>
      <x:c r="G1122" s="15">
        <x:v>43725.5229246528</x:v>
      </x:c>
      <x:c r="H1122" t="s">
        <x:v>69</x:v>
      </x:c>
      <x:c r="I1122" s="6">
        <x:v>257.500748288046</x:v>
      </x:c>
      <x:c r="J1122" t="s">
        <x:v>70</x:v>
      </x:c>
      <x:c r="K1122" s="6">
        <x:v>28.041269816888</x:v>
      </x:c>
      <x:c r="L1122" t="s">
        <x:v>64</x:v>
      </x:c>
      <x:c r="M1122" s="6">
        <x:v>1015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2941076</x:v>
      </x:c>
      <x:c r="B1123" s="1">
        <x:v>43726.6552956829</x:v>
      </x:c>
      <x:c r="C1123" s="6">
        <x:v>59.380454605</x:v>
      </x:c>
      <x:c r="D1123" s="13" t="s">
        <x:v>68</x:v>
      </x:c>
      <x:c r="E1123">
        <x:v>6</x:v>
      </x:c>
      <x:c r="F1123" s="14" t="s">
        <x:v>63</x:v>
      </x:c>
      <x:c r="G1123" s="15">
        <x:v>43725.5229246528</x:v>
      </x:c>
      <x:c r="H1123" t="s">
        <x:v>69</x:v>
      </x:c>
      <x:c r="I1123" s="6">
        <x:v>257.710263246278</x:v>
      </x:c>
      <x:c r="J1123" t="s">
        <x:v>70</x:v>
      </x:c>
      <x:c r="K1123" s="6">
        <x:v>28.0362914676639</x:v>
      </x:c>
      <x:c r="L1123" t="s">
        <x:v>64</x:v>
      </x:c>
      <x:c r="M1123" s="6">
        <x:v>1015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2941086</x:v>
      </x:c>
      <x:c r="B1124" s="1">
        <x:v>43726.6553301273</x:v>
      </x:c>
      <x:c r="C1124" s="6">
        <x:v>59.4300678583333</x:v>
      </x:c>
      <x:c r="D1124" s="13" t="s">
        <x:v>68</x:v>
      </x:c>
      <x:c r="E1124">
        <x:v>6</x:v>
      </x:c>
      <x:c r="F1124" s="14" t="s">
        <x:v>63</x:v>
      </x:c>
      <x:c r="G1124" s="15">
        <x:v>43725.5229246528</x:v>
      </x:c>
      <x:c r="H1124" t="s">
        <x:v>69</x:v>
      </x:c>
      <x:c r="I1124" s="6">
        <x:v>257.684233964472</x:v>
      </x:c>
      <x:c r="J1124" t="s">
        <x:v>70</x:v>
      </x:c>
      <x:c r="K1124" s="6">
        <x:v>28.0422594896013</x:v>
      </x:c>
      <x:c r="L1124" t="s">
        <x:v>64</x:v>
      </x:c>
      <x:c r="M1124" s="6">
        <x:v>1015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2941096</x:v>
      </x:c>
      <x:c r="B1125" s="1">
        <x:v>43726.6553647338</x:v>
      </x:c>
      <x:c r="C1125" s="6">
        <x:v>59.4799004133333</x:v>
      </x:c>
      <x:c r="D1125" s="13" t="s">
        <x:v>68</x:v>
      </x:c>
      <x:c r="E1125">
        <x:v>6</x:v>
      </x:c>
      <x:c r="F1125" s="14" t="s">
        <x:v>63</x:v>
      </x:c>
      <x:c r="G1125" s="15">
        <x:v>43725.5229246528</x:v>
      </x:c>
      <x:c r="H1125" t="s">
        <x:v>69</x:v>
      </x:c>
      <x:c r="I1125" s="6">
        <x:v>257.756730667673</x:v>
      </x:c>
      <x:c r="J1125" t="s">
        <x:v>70</x:v>
      </x:c>
      <x:c r="K1125" s="6">
        <x:v>28.0364714078687</x:v>
      </x:c>
      <x:c r="L1125" t="s">
        <x:v>64</x:v>
      </x:c>
      <x:c r="M1125" s="6">
        <x:v>1015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2941106</x:v>
      </x:c>
      <x:c r="B1126" s="1">
        <x:v>43726.6553998495</x:v>
      </x:c>
      <x:c r="C1126" s="6">
        <x:v>59.5304332533333</x:v>
      </x:c>
      <x:c r="D1126" s="13" t="s">
        <x:v>68</x:v>
      </x:c>
      <x:c r="E1126">
        <x:v>6</x:v>
      </x:c>
      <x:c r="F1126" s="14" t="s">
        <x:v>63</x:v>
      </x:c>
      <x:c r="G1126" s="15">
        <x:v>43725.5229246528</x:v>
      </x:c>
      <x:c r="H1126" t="s">
        <x:v>69</x:v>
      </x:c>
      <x:c r="I1126" s="6">
        <x:v>257.691881692607</x:v>
      </x:c>
      <x:c r="J1126" t="s">
        <x:v>70</x:v>
      </x:c>
      <x:c r="K1126" s="6">
        <x:v>28.0442088458008</x:v>
      </x:c>
      <x:c r="L1126" t="s">
        <x:v>64</x:v>
      </x:c>
      <x:c r="M1126" s="6">
        <x:v>1015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2941116</x:v>
      </x:c>
      <x:c r="B1127" s="1">
        <x:v>43726.655434294</x:v>
      </x:c>
      <x:c r="C1127" s="6">
        <x:v>59.58007324</x:v>
      </x:c>
      <x:c r="D1127" s="13" t="s">
        <x:v>68</x:v>
      </x:c>
      <x:c r="E1127">
        <x:v>6</x:v>
      </x:c>
      <x:c r="F1127" s="14" t="s">
        <x:v>63</x:v>
      </x:c>
      <x:c r="G1127" s="15">
        <x:v>43725.5229246528</x:v>
      </x:c>
      <x:c r="H1127" t="s">
        <x:v>69</x:v>
      </x:c>
      <x:c r="I1127" s="6">
        <x:v>257.807483248469</x:v>
      </x:c>
      <x:c r="J1127" t="s">
        <x:v>70</x:v>
      </x:c>
      <x:c r="K1127" s="6">
        <x:v>28.0361415175003</x:v>
      </x:c>
      <x:c r="L1127" t="s">
        <x:v>64</x:v>
      </x:c>
      <x:c r="M1127" s="6">
        <x:v>1015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2941126</x:v>
      </x:c>
      <x:c r="B1128" s="1">
        <x:v>43726.655468831</x:v>
      </x:c>
      <x:c r="C1128" s="6">
        <x:v>59.629791915</x:v>
      </x:c>
      <x:c r="D1128" s="13" t="s">
        <x:v>68</x:v>
      </x:c>
      <x:c r="E1128">
        <x:v>6</x:v>
      </x:c>
      <x:c r="F1128" s="14" t="s">
        <x:v>63</x:v>
      </x:c>
      <x:c r="G1128" s="15">
        <x:v>43725.5229246528</x:v>
      </x:c>
      <x:c r="H1128" t="s">
        <x:v>69</x:v>
      </x:c>
      <x:c r="I1128" s="6">
        <x:v>257.80446620566</x:v>
      </x:c>
      <x:c r="J1128" t="s">
        <x:v>70</x:v>
      </x:c>
      <x:c r="K1128" s="6">
        <x:v>28.036501397904</x:v>
      </x:c>
      <x:c r="L1128" t="s">
        <x:v>64</x:v>
      </x:c>
      <x:c r="M1128" s="6">
        <x:v>1015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2941136</x:v>
      </x:c>
      <x:c r="B1129" s="1">
        <x:v>43726.6555040509</x:v>
      </x:c>
      <x:c r="C1129" s="6">
        <x:v>59.680506035</x:v>
      </x:c>
      <x:c r="D1129" s="13" t="s">
        <x:v>68</x:v>
      </x:c>
      <x:c r="E1129">
        <x:v>6</x:v>
      </x:c>
      <x:c r="F1129" s="14" t="s">
        <x:v>63</x:v>
      </x:c>
      <x:c r="G1129" s="15">
        <x:v>43725.5229246528</x:v>
      </x:c>
      <x:c r="H1129" t="s">
        <x:v>69</x:v>
      </x:c>
      <x:c r="I1129" s="6">
        <x:v>257.806951984264</x:v>
      </x:c>
      <x:c r="J1129" t="s">
        <x:v>70</x:v>
      </x:c>
      <x:c r="K1129" s="6">
        <x:v>28.0419295986649</x:v>
      </x:c>
      <x:c r="L1129" t="s">
        <x:v>64</x:v>
      </x:c>
      <x:c r="M1129" s="6">
        <x:v>1015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2941146</x:v>
      </x:c>
      <x:c r="B1130" s="1">
        <x:v>43726.6555385764</x:v>
      </x:c>
      <x:c r="C1130" s="6">
        <x:v>59.7302532916667</x:v>
      </x:c>
      <x:c r="D1130" s="13" t="s">
        <x:v>68</x:v>
      </x:c>
      <x:c r="E1130">
        <x:v>6</x:v>
      </x:c>
      <x:c r="F1130" s="14" t="s">
        <x:v>63</x:v>
      </x:c>
      <x:c r="G1130" s="15">
        <x:v>43725.5229246528</x:v>
      </x:c>
      <x:c r="H1130" t="s">
        <x:v>69</x:v>
      </x:c>
      <x:c r="I1130" s="6">
        <x:v>257.790749403902</x:v>
      </x:c>
      <x:c r="J1130" t="s">
        <x:v>70</x:v>
      </x:c>
      <x:c r="K1130" s="6">
        <x:v>28.0409999061985</x:v>
      </x:c>
      <x:c r="L1130" t="s">
        <x:v>64</x:v>
      </x:c>
      <x:c r="M1130" s="6">
        <x:v>1015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2941156</x:v>
      </x:c>
      <x:c r="B1131" s="1">
        <x:v>43726.6555731481</x:v>
      </x:c>
      <x:c r="C1131" s="6">
        <x:v>59.7799999116667</x:v>
      </x:c>
      <x:c r="D1131" s="13" t="s">
        <x:v>68</x:v>
      </x:c>
      <x:c r="E1131">
        <x:v>6</x:v>
      </x:c>
      <x:c r="F1131" s="14" t="s">
        <x:v>63</x:v>
      </x:c>
      <x:c r="G1131" s="15">
        <x:v>43725.5229246528</x:v>
      </x:c>
      <x:c r="H1131" t="s">
        <x:v>69</x:v>
      </x:c>
      <x:c r="I1131" s="6">
        <x:v>257.755191061382</x:v>
      </x:c>
      <x:c r="J1131" t="s">
        <x:v>70</x:v>
      </x:c>
      <x:c r="K1131" s="6">
        <x:v>28.0423794499502</x:v>
      </x:c>
      <x:c r="L1131" t="s">
        <x:v>64</x:v>
      </x:c>
      <x:c r="M1131" s="6">
        <x:v>1015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2941166</x:v>
      </x:c>
      <x:c r="B1132" s="1">
        <x:v>43726.6556077199</x:v>
      </x:c>
      <x:c r="C1132" s="6">
        <x:v>59.8297595216667</x:v>
      </x:c>
      <x:c r="D1132" s="13" t="s">
        <x:v>68</x:v>
      </x:c>
      <x:c r="E1132">
        <x:v>6</x:v>
      </x:c>
      <x:c r="F1132" s="14" t="s">
        <x:v>63</x:v>
      </x:c>
      <x:c r="G1132" s="15">
        <x:v>43725.5229246528</x:v>
      </x:c>
      <x:c r="H1132" t="s">
        <x:v>69</x:v>
      </x:c>
      <x:c r="I1132" s="6">
        <x:v>257.688398721117</x:v>
      </x:c>
      <x:c r="J1132" t="s">
        <x:v>70</x:v>
      </x:c>
      <x:c r="K1132" s="6">
        <x:v>28.0589340192091</x:v>
      </x:c>
      <x:c r="L1132" t="s">
        <x:v>64</x:v>
      </x:c>
      <x:c r="M1132" s="6">
        <x:v>1015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2941176</x:v>
      </x:c>
      <x:c r="B1133" s="1">
        <x:v>43726.6556428241</x:v>
      </x:c>
      <x:c r="C1133" s="6">
        <x:v>59.8803384333333</x:v>
      </x:c>
      <x:c r="D1133" s="13" t="s">
        <x:v>68</x:v>
      </x:c>
      <x:c r="E1133">
        <x:v>6</x:v>
      </x:c>
      <x:c r="F1133" s="14" t="s">
        <x:v>63</x:v>
      </x:c>
      <x:c r="G1133" s="15">
        <x:v>43725.5229246528</x:v>
      </x:c>
      <x:c r="H1133" t="s">
        <x:v>69</x:v>
      </x:c>
      <x:c r="I1133" s="6">
        <x:v>257.79524558767</x:v>
      </x:c>
      <x:c r="J1133" t="s">
        <x:v>70</x:v>
      </x:c>
      <x:c r="K1133" s="6">
        <x:v>28.0461881932533</x:v>
      </x:c>
      <x:c r="L1133" t="s">
        <x:v>64</x:v>
      </x:c>
      <x:c r="M1133" s="6">
        <x:v>1015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2941186</x:v>
      </x:c>
      <x:c r="B1134" s="1">
        <x:v>43726.6556772801</x:v>
      </x:c>
      <x:c r="C1134" s="6">
        <x:v>59.9299705933333</x:v>
      </x:c>
      <x:c r="D1134" s="13" t="s">
        <x:v>68</x:v>
      </x:c>
      <x:c r="E1134">
        <x:v>6</x:v>
      </x:c>
      <x:c r="F1134" s="14" t="s">
        <x:v>63</x:v>
      </x:c>
      <x:c r="G1134" s="15">
        <x:v>43725.5229246528</x:v>
      </x:c>
      <x:c r="H1134" t="s">
        <x:v>69</x:v>
      </x:c>
      <x:c r="I1134" s="6">
        <x:v>257.834696062423</x:v>
      </x:c>
      <x:c r="J1134" t="s">
        <x:v>70</x:v>
      </x:c>
      <x:c r="K1134" s="6">
        <x:v>28.0472078575481</x:v>
      </x:c>
      <x:c r="L1134" t="s">
        <x:v>64</x:v>
      </x:c>
      <x:c r="M1134" s="6">
        <x:v>1015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2941196</x:v>
      </x:c>
      <x:c r="B1135" s="1">
        <x:v>43726.6557123495</x:v>
      </x:c>
      <x:c r="C1135" s="6">
        <x:v>59.98046634</x:v>
      </x:c>
      <x:c r="D1135" s="13" t="s">
        <x:v>68</x:v>
      </x:c>
      <x:c r="E1135">
        <x:v>6</x:v>
      </x:c>
      <x:c r="F1135" s="14" t="s">
        <x:v>63</x:v>
      </x:c>
      <x:c r="G1135" s="15">
        <x:v>43725.5229246528</x:v>
      </x:c>
      <x:c r="H1135" t="s">
        <x:v>69</x:v>
      </x:c>
      <x:c r="I1135" s="6">
        <x:v>258.016021347447</x:v>
      </x:c>
      <x:c r="J1135" t="s">
        <x:v>70</x:v>
      </x:c>
      <x:c r="K1135" s="6">
        <x:v>28.0370412185807</x:v>
      </x:c>
      <x:c r="L1135" t="s">
        <x:v>64</x:v>
      </x:c>
      <x:c r="M1135" s="6">
        <x:v>1015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2941206</x:v>
      </x:c>
      <x:c r="B1136" s="1">
        <x:v>43726.6557468403</x:v>
      </x:c>
      <x:c r="C1136" s="6">
        <x:v>60.03011978</x:v>
      </x:c>
      <x:c r="D1136" s="13" t="s">
        <x:v>68</x:v>
      </x:c>
      <x:c r="E1136">
        <x:v>6</x:v>
      </x:c>
      <x:c r="F1136" s="14" t="s">
        <x:v>63</x:v>
      </x:c>
      <x:c r="G1136" s="15">
        <x:v>43725.5229246528</x:v>
      </x:c>
      <x:c r="H1136" t="s">
        <x:v>69</x:v>
      </x:c>
      <x:c r="I1136" s="6">
        <x:v>258.032762449929</x:v>
      </x:c>
      <x:c r="J1136" t="s">
        <x:v>70</x:v>
      </x:c>
      <x:c r="K1136" s="6">
        <x:v>28.0321828356141</x:v>
      </x:c>
      <x:c r="L1136" t="s">
        <x:v>64</x:v>
      </x:c>
      <x:c r="M1136" s="6">
        <x:v>1015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2941216</x:v>
      </x:c>
      <x:c r="B1137" s="1">
        <x:v>43726.655781331</x:v>
      </x:c>
      <x:c r="C1137" s="6">
        <x:v>60.0797719433333</x:v>
      </x:c>
      <x:c r="D1137" s="13" t="s">
        <x:v>68</x:v>
      </x:c>
      <x:c r="E1137">
        <x:v>6</x:v>
      </x:c>
      <x:c r="F1137" s="14" t="s">
        <x:v>63</x:v>
      </x:c>
      <x:c r="G1137" s="15">
        <x:v>43725.5229246528</x:v>
      </x:c>
      <x:c r="H1137" t="s">
        <x:v>69</x:v>
      </x:c>
      <x:c r="I1137" s="6">
        <x:v>258.064707142276</x:v>
      </x:c>
      <x:c r="J1137" t="s">
        <x:v>70</x:v>
      </x:c>
      <x:c r="K1137" s="6">
        <x:v>28.0341021959457</x:v>
      </x:c>
      <x:c r="L1137" t="s">
        <x:v>64</x:v>
      </x:c>
      <x:c r="M1137" s="6">
        <x:v>1015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2941226</x:v>
      </x:c>
      <x:c r="B1138" s="1">
        <x:v>43726.6558164699</x:v>
      </x:c>
      <x:c r="C1138" s="6">
        <x:v>60.1303786583333</x:v>
      </x:c>
      <x:c r="D1138" s="13" t="s">
        <x:v>68</x:v>
      </x:c>
      <x:c r="E1138">
        <x:v>6</x:v>
      </x:c>
      <x:c r="F1138" s="14" t="s">
        <x:v>63</x:v>
      </x:c>
      <x:c r="G1138" s="15">
        <x:v>43725.5229246528</x:v>
      </x:c>
      <x:c r="H1138" t="s">
        <x:v>69</x:v>
      </x:c>
      <x:c r="I1138" s="6">
        <x:v>258.063846260056</x:v>
      </x:c>
      <x:c r="J1138" t="s">
        <x:v>70</x:v>
      </x:c>
      <x:c r="K1138" s="6">
        <x:v>28.025615032785</x:v>
      </x:c>
      <x:c r="L1138" t="s">
        <x:v>64</x:v>
      </x:c>
      <x:c r="M1138" s="6">
        <x:v>1015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2941236</x:v>
      </x:c>
      <x:c r="B1139" s="1">
        <x:v>43726.6558510069</x:v>
      </x:c>
      <x:c r="C1139" s="6">
        <x:v>60.1800980116667</x:v>
      </x:c>
      <x:c r="D1139" s="13" t="s">
        <x:v>68</x:v>
      </x:c>
      <x:c r="E1139">
        <x:v>6</x:v>
      </x:c>
      <x:c r="F1139" s="14" t="s">
        <x:v>63</x:v>
      </x:c>
      <x:c r="G1139" s="15">
        <x:v>43725.5229246528</x:v>
      </x:c>
      <x:c r="H1139" t="s">
        <x:v>69</x:v>
      </x:c>
      <x:c r="I1139" s="6">
        <x:v>258.078138518394</x:v>
      </x:c>
      <x:c r="J1139" t="s">
        <x:v>70</x:v>
      </x:c>
      <x:c r="K1139" s="6">
        <x:v>28.0468179858694</x:v>
      </x:c>
      <x:c r="L1139" t="s">
        <x:v>64</x:v>
      </x:c>
      <x:c r="M1139" s="6">
        <x:v>1015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2941246</x:v>
      </x:c>
      <x:c r="B1140" s="1">
        <x:v>43726.6558854977</x:v>
      </x:c>
      <x:c r="C1140" s="6">
        <x:v>60.2297930533333</x:v>
      </x:c>
      <x:c r="D1140" s="13" t="s">
        <x:v>68</x:v>
      </x:c>
      <x:c r="E1140">
        <x:v>6</x:v>
      </x:c>
      <x:c r="F1140" s="14" t="s">
        <x:v>63</x:v>
      </x:c>
      <x:c r="G1140" s="15">
        <x:v>43725.5229246528</x:v>
      </x:c>
      <x:c r="H1140" t="s">
        <x:v>69</x:v>
      </x:c>
      <x:c r="I1140" s="6">
        <x:v>257.941295525257</x:v>
      </x:c>
      <x:c r="J1140" t="s">
        <x:v>70</x:v>
      </x:c>
      <x:c r="K1140" s="6">
        <x:v>28.0459482722877</x:v>
      </x:c>
      <x:c r="L1140" t="s">
        <x:v>64</x:v>
      </x:c>
      <x:c r="M1140" s="6">
        <x:v>1015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2941256</x:v>
      </x:c>
      <x:c r="B1141" s="1">
        <x:v>43726.6559206366</x:v>
      </x:c>
      <x:c r="C1141" s="6">
        <x:v>60.2803891433333</x:v>
      </x:c>
      <x:c r="D1141" s="13" t="s">
        <x:v>68</x:v>
      </x:c>
      <x:c r="E1141">
        <x:v>6</x:v>
      </x:c>
      <x:c r="F1141" s="14" t="s">
        <x:v>63</x:v>
      </x:c>
      <x:c r="G1141" s="15">
        <x:v>43725.5229246528</x:v>
      </x:c>
      <x:c r="H1141" t="s">
        <x:v>69</x:v>
      </x:c>
      <x:c r="I1141" s="6">
        <x:v>258.142973740163</x:v>
      </x:c>
      <x:c r="J1141" t="s">
        <x:v>70</x:v>
      </x:c>
      <x:c r="K1141" s="6">
        <x:v>28.0305033962245</x:v>
      </x:c>
      <x:c r="L1141" t="s">
        <x:v>64</x:v>
      </x:c>
      <x:c r="M1141" s="6">
        <x:v>1015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2941266</x:v>
      </x:c>
      <x:c r="B1142" s="1">
        <x:v>43726.6559552431</x:v>
      </x:c>
      <x:c r="C1142" s="6">
        <x:v>60.3302260433333</x:v>
      </x:c>
      <x:c r="D1142" s="13" t="s">
        <x:v>68</x:v>
      </x:c>
      <x:c r="E1142">
        <x:v>6</x:v>
      </x:c>
      <x:c r="F1142" s="14" t="s">
        <x:v>63</x:v>
      </x:c>
      <x:c r="G1142" s="15">
        <x:v>43725.5229246528</x:v>
      </x:c>
      <x:c r="H1142" t="s">
        <x:v>69</x:v>
      </x:c>
      <x:c r="I1142" s="6">
        <x:v>258.242030705391</x:v>
      </x:c>
      <x:c r="J1142" t="s">
        <x:v>70</x:v>
      </x:c>
      <x:c r="K1142" s="6">
        <x:v>28.0387506512971</x:v>
      </x:c>
      <x:c r="L1142" t="s">
        <x:v>64</x:v>
      </x:c>
      <x:c r="M1142" s="6">
        <x:v>1015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2941276</x:v>
      </x:c>
      <x:c r="B1143" s="1">
        <x:v>43726.6559897801</x:v>
      </x:c>
      <x:c r="C1143" s="6">
        <x:v>60.3799742866667</x:v>
      </x:c>
      <x:c r="D1143" s="13" t="s">
        <x:v>68</x:v>
      </x:c>
      <x:c r="E1143">
        <x:v>6</x:v>
      </x:c>
      <x:c r="F1143" s="14" t="s">
        <x:v>63</x:v>
      </x:c>
      <x:c r="G1143" s="15">
        <x:v>43725.5229246528</x:v>
      </x:c>
      <x:c r="H1143" t="s">
        <x:v>69</x:v>
      </x:c>
      <x:c r="I1143" s="6">
        <x:v>258.212205440139</x:v>
      </x:c>
      <x:c r="J1143" t="s">
        <x:v>70</x:v>
      </x:c>
      <x:c r="K1143" s="6">
        <x:v>28.0222561614205</x:v>
      </x:c>
      <x:c r="L1143" t="s">
        <x:v>64</x:v>
      </x:c>
      <x:c r="M1143" s="6">
        <x:v>1015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2941286</x:v>
      </x:c>
      <x:c r="B1144" s="1">
        <x:v>43726.6560248495</x:v>
      </x:c>
      <x:c r="C1144" s="6">
        <x:v>60.4304766233333</x:v>
      </x:c>
      <x:c r="D1144" s="13" t="s">
        <x:v>68</x:v>
      </x:c>
      <x:c r="E1144">
        <x:v>6</x:v>
      </x:c>
      <x:c r="F1144" s="14" t="s">
        <x:v>63</x:v>
      </x:c>
      <x:c r="G1144" s="15">
        <x:v>43725.5229246528</x:v>
      </x:c>
      <x:c r="H1144" t="s">
        <x:v>69</x:v>
      </x:c>
      <x:c r="I1144" s="6">
        <x:v>258.223779125326</x:v>
      </x:c>
      <x:c r="J1144" t="s">
        <x:v>70</x:v>
      </x:c>
      <x:c r="K1144" s="6">
        <x:v>28.0323327856004</x:v>
      </x:c>
      <x:c r="L1144" t="s">
        <x:v>64</x:v>
      </x:c>
      <x:c r="M1144" s="6">
        <x:v>1015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2941296</x:v>
      </x:c>
      <x:c r="B1145" s="1">
        <x:v>43726.656059375</x:v>
      </x:c>
      <x:c r="C1145" s="6">
        <x:v>60.4802009033333</x:v>
      </x:c>
      <x:c r="D1145" s="13" t="s">
        <x:v>68</x:v>
      </x:c>
      <x:c r="E1145">
        <x:v>6</x:v>
      </x:c>
      <x:c r="F1145" s="14" t="s">
        <x:v>63</x:v>
      </x:c>
      <x:c r="G1145" s="15">
        <x:v>43725.5229246528</x:v>
      </x:c>
      <x:c r="H1145" t="s">
        <x:v>69</x:v>
      </x:c>
      <x:c r="I1145" s="6">
        <x:v>257.961150490718</x:v>
      </x:c>
      <x:c r="J1145" t="s">
        <x:v>70</x:v>
      </x:c>
      <x:c r="K1145" s="6">
        <x:v>28.0493071673664</x:v>
      </x:c>
      <x:c r="L1145" t="s">
        <x:v>64</x:v>
      </x:c>
      <x:c r="M1145" s="6">
        <x:v>1015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2941306</x:v>
      </x:c>
      <x:c r="B1146" s="1">
        <x:v>43726.6560939468</x:v>
      </x:c>
      <x:c r="C1146" s="6">
        <x:v>60.5299457266667</x:v>
      </x:c>
      <x:c r="D1146" s="13" t="s">
        <x:v>68</x:v>
      </x:c>
      <x:c r="E1146">
        <x:v>6</x:v>
      </x:c>
      <x:c r="F1146" s="14" t="s">
        <x:v>63</x:v>
      </x:c>
      <x:c r="G1146" s="15">
        <x:v>43725.5229246528</x:v>
      </x:c>
      <x:c r="H1146" t="s">
        <x:v>69</x:v>
      </x:c>
      <x:c r="I1146" s="6">
        <x:v>258.145221095</x:v>
      </x:c>
      <x:c r="J1146" t="s">
        <x:v>70</x:v>
      </x:c>
      <x:c r="K1146" s="6">
        <x:v>28.0416896780034</x:v>
      </x:c>
      <x:c r="L1146" t="s">
        <x:v>64</x:v>
      </x:c>
      <x:c r="M1146" s="6">
        <x:v>1015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2941316</x:v>
      </x:c>
      <x:c r="B1147" s="1">
        <x:v>43726.6561285532</x:v>
      </x:c>
      <x:c r="C1147" s="6">
        <x:v>60.579760105</x:v>
      </x:c>
      <x:c r="D1147" s="13" t="s">
        <x:v>68</x:v>
      </x:c>
      <x:c r="E1147">
        <x:v>6</x:v>
      </x:c>
      <x:c r="F1147" s="14" t="s">
        <x:v>63</x:v>
      </x:c>
      <x:c r="G1147" s="15">
        <x:v>43725.5229246528</x:v>
      </x:c>
      <x:c r="H1147" t="s">
        <x:v>69</x:v>
      </x:c>
      <x:c r="I1147" s="6">
        <x:v>258.380448271086</x:v>
      </x:c>
      <x:c r="J1147" t="s">
        <x:v>70</x:v>
      </x:c>
      <x:c r="K1147" s="6">
        <x:v>28.0251351938132</x:v>
      </x:c>
      <x:c r="L1147" t="s">
        <x:v>64</x:v>
      </x:c>
      <x:c r="M1147" s="6">
        <x:v>1015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2941326</x:v>
      </x:c>
      <x:c r="B1148" s="1">
        <x:v>43726.6561636574</x:v>
      </x:c>
      <x:c r="C1148" s="6">
        <x:v>60.6303588816667</x:v>
      </x:c>
      <x:c r="D1148" s="13" t="s">
        <x:v>68</x:v>
      </x:c>
      <x:c r="E1148">
        <x:v>6</x:v>
      </x:c>
      <x:c r="F1148" s="14" t="s">
        <x:v>63</x:v>
      </x:c>
      <x:c r="G1148" s="15">
        <x:v>43725.5229246528</x:v>
      </x:c>
      <x:c r="H1148" t="s">
        <x:v>69</x:v>
      </x:c>
      <x:c r="I1148" s="6">
        <x:v>258.16850588174</x:v>
      </x:c>
      <x:c r="J1148" t="s">
        <x:v>70</x:v>
      </x:c>
      <x:c r="K1148" s="6">
        <x:v>28.0417796482493</x:v>
      </x:c>
      <x:c r="L1148" t="s">
        <x:v>64</x:v>
      </x:c>
      <x:c r="M1148" s="6">
        <x:v>1015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2941336</x:v>
      </x:c>
      <x:c r="B1149" s="1">
        <x:v>43726.6561982292</x:v>
      </x:c>
      <x:c r="C1149" s="6">
        <x:v>60.680137095</x:v>
      </x:c>
      <x:c r="D1149" s="13" t="s">
        <x:v>68</x:v>
      </x:c>
      <x:c r="E1149">
        <x:v>6</x:v>
      </x:c>
      <x:c r="F1149" s="14" t="s">
        <x:v>63</x:v>
      </x:c>
      <x:c r="G1149" s="15">
        <x:v>43725.5229246528</x:v>
      </x:c>
      <x:c r="H1149" t="s">
        <x:v>69</x:v>
      </x:c>
      <x:c r="I1149" s="6">
        <x:v>258.350470811418</x:v>
      </x:c>
      <x:c r="J1149" t="s">
        <x:v>70</x:v>
      </x:c>
      <x:c r="K1149" s="6">
        <x:v>28.0344320861132</x:v>
      </x:c>
      <x:c r="L1149" t="s">
        <x:v>64</x:v>
      </x:c>
      <x:c r="M1149" s="6">
        <x:v>1015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2941346</x:v>
      </x:c>
      <x:c r="B1150" s="1">
        <x:v>43726.6562326736</x:v>
      </x:c>
      <x:c r="C1150" s="6">
        <x:v>60.7297193266667</x:v>
      </x:c>
      <x:c r="D1150" s="13" t="s">
        <x:v>68</x:v>
      </x:c>
      <x:c r="E1150">
        <x:v>6</x:v>
      </x:c>
      <x:c r="F1150" s="14" t="s">
        <x:v>63</x:v>
      </x:c>
      <x:c r="G1150" s="15">
        <x:v>43725.5229246528</x:v>
      </x:c>
      <x:c r="H1150" t="s">
        <x:v>69</x:v>
      </x:c>
      <x:c r="I1150" s="6">
        <x:v>258.242541206806</x:v>
      </x:c>
      <x:c r="J1150" t="s">
        <x:v>70</x:v>
      </x:c>
      <x:c r="K1150" s="6">
        <x:v>28.0272344898231</x:v>
      </x:c>
      <x:c r="L1150" t="s">
        <x:v>64</x:v>
      </x:c>
      <x:c r="M1150" s="6">
        <x:v>1015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2941356</x:v>
      </x:c>
      <x:c r="B1151" s="1">
        <x:v>43726.6562677894</x:v>
      </x:c>
      <x:c r="C1151" s="6">
        <x:v>60.7802969383333</x:v>
      </x:c>
      <x:c r="D1151" s="13" t="s">
        <x:v>68</x:v>
      </x:c>
      <x:c r="E1151">
        <x:v>6</x:v>
      </x:c>
      <x:c r="F1151" s="14" t="s">
        <x:v>63</x:v>
      </x:c>
      <x:c r="G1151" s="15">
        <x:v>43725.5229246528</x:v>
      </x:c>
      <x:c r="H1151" t="s">
        <x:v>69</x:v>
      </x:c>
      <x:c r="I1151" s="6">
        <x:v>258.435262215976</x:v>
      </x:c>
      <x:c r="J1151" t="s">
        <x:v>70</x:v>
      </x:c>
      <x:c r="K1151" s="6">
        <x:v>28.0272044998706</x:v>
      </x:c>
      <x:c r="L1151" t="s">
        <x:v>64</x:v>
      </x:c>
      <x:c r="M1151" s="6">
        <x:v>1015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2941366</x:v>
      </x:c>
      <x:c r="B1152" s="1">
        <x:v>43726.6563023495</x:v>
      </x:c>
      <x:c r="C1152" s="6">
        <x:v>60.8300768883333</x:v>
      </x:c>
      <x:c r="D1152" s="13" t="s">
        <x:v>68</x:v>
      </x:c>
      <x:c r="E1152">
        <x:v>6</x:v>
      </x:c>
      <x:c r="F1152" s="14" t="s">
        <x:v>63</x:v>
      </x:c>
      <x:c r="G1152" s="15">
        <x:v>43725.5229246528</x:v>
      </x:c>
      <x:c r="H1152" t="s">
        <x:v>69</x:v>
      </x:c>
      <x:c r="I1152" s="6">
        <x:v>258.261800032864</x:v>
      </x:c>
      <x:c r="J1152" t="s">
        <x:v>70</x:v>
      </x:c>
      <x:c r="K1152" s="6">
        <x:v>28.0392604822759</x:v>
      </x:c>
      <x:c r="L1152" t="s">
        <x:v>64</x:v>
      </x:c>
      <x:c r="M1152" s="6">
        <x:v>1015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2941376</x:v>
      </x:c>
      <x:c r="B1153" s="1">
        <x:v>43726.6563369213</x:v>
      </x:c>
      <x:c r="C1153" s="6">
        <x:v>60.8798498666667</x:v>
      </x:c>
      <x:c r="D1153" s="13" t="s">
        <x:v>68</x:v>
      </x:c>
      <x:c r="E1153">
        <x:v>6</x:v>
      </x:c>
      <x:c r="F1153" s="14" t="s">
        <x:v>63</x:v>
      </x:c>
      <x:c r="G1153" s="15">
        <x:v>43725.5229246528</x:v>
      </x:c>
      <x:c r="H1153" t="s">
        <x:v>69</x:v>
      </x:c>
      <x:c r="I1153" s="6">
        <x:v>258.449139460963</x:v>
      </x:c>
      <x:c r="J1153" t="s">
        <x:v>70</x:v>
      </x:c>
      <x:c r="K1153" s="6">
        <x:v>28.0370112285405</x:v>
      </x:c>
      <x:c r="L1153" t="s">
        <x:v>64</x:v>
      </x:c>
      <x:c r="M1153" s="6">
        <x:v>1015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2941386</x:v>
      </x:c>
      <x:c r="B1154" s="1">
        <x:v>43726.6563715278</x:v>
      </x:c>
      <x:c r="C1154" s="6">
        <x:v>60.9297035</x:v>
      </x:c>
      <x:c r="D1154" s="13" t="s">
        <x:v>68</x:v>
      </x:c>
      <x:c r="E1154">
        <x:v>6</x:v>
      </x:c>
      <x:c r="F1154" s="14" t="s">
        <x:v>63</x:v>
      </x:c>
      <x:c r="G1154" s="15">
        <x:v>43725.5229246528</x:v>
      </x:c>
      <x:c r="H1154" t="s">
        <x:v>69</x:v>
      </x:c>
      <x:c r="I1154" s="6">
        <x:v>258.501710927075</x:v>
      </x:c>
      <x:c r="J1154" t="s">
        <x:v>70</x:v>
      </x:c>
      <x:c r="K1154" s="6">
        <x:v>28.0393504524568</x:v>
      </x:c>
      <x:c r="L1154" t="s">
        <x:v>64</x:v>
      </x:c>
      <x:c r="M1154" s="6">
        <x:v>1015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2941396</x:v>
      </x:c>
      <x:c r="B1155" s="1">
        <x:v>43726.656406713</x:v>
      </x:c>
      <x:c r="C1155" s="6">
        <x:v>60.98037021</x:v>
      </x:c>
      <x:c r="D1155" s="13" t="s">
        <x:v>68</x:v>
      </x:c>
      <x:c r="E1155">
        <x:v>6</x:v>
      </x:c>
      <x:c r="F1155" s="14" t="s">
        <x:v>63</x:v>
      </x:c>
      <x:c r="G1155" s="15">
        <x:v>43725.5229246528</x:v>
      </x:c>
      <x:c r="H1155" t="s">
        <x:v>69</x:v>
      </x:c>
      <x:c r="I1155" s="6">
        <x:v>258.565734825585</x:v>
      </x:c>
      <x:c r="J1155" t="s">
        <x:v>70</x:v>
      </x:c>
      <x:c r="K1155" s="6">
        <x:v>28.0260049020003</x:v>
      </x:c>
      <x:c r="L1155" t="s">
        <x:v>64</x:v>
      </x:c>
      <x:c r="M1155" s="6">
        <x:v>1015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2941406</x:v>
      </x:c>
      <x:c r="B1156" s="1">
        <x:v>43726.6564412847</x:v>
      </x:c>
      <x:c r="C1156" s="6">
        <x:v>61.030125195</x:v>
      </x:c>
      <x:c r="D1156" s="13" t="s">
        <x:v>68</x:v>
      </x:c>
      <x:c r="E1156">
        <x:v>6</x:v>
      </x:c>
      <x:c r="F1156" s="14" t="s">
        <x:v>63</x:v>
      </x:c>
      <x:c r="G1156" s="15">
        <x:v>43725.5229246528</x:v>
      </x:c>
      <x:c r="H1156" t="s">
        <x:v>69</x:v>
      </x:c>
      <x:c r="I1156" s="6">
        <x:v>258.380077286135</x:v>
      </x:c>
      <x:c r="J1156" t="s">
        <x:v>70</x:v>
      </x:c>
      <x:c r="K1156" s="6">
        <x:v>28.0337723058105</x:v>
      </x:c>
      <x:c r="L1156" t="s">
        <x:v>64</x:v>
      </x:c>
      <x:c r="M1156" s="6">
        <x:v>1015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2941416</x:v>
      </x:c>
      <x:c r="B1157" s="1">
        <x:v>43726.6564758102</x:v>
      </x:c>
      <x:c r="C1157" s="6">
        <x:v>61.07983342</x:v>
      </x:c>
      <x:c r="D1157" s="13" t="s">
        <x:v>68</x:v>
      </x:c>
      <x:c r="E1157">
        <x:v>6</x:v>
      </x:c>
      <x:c r="F1157" s="14" t="s">
        <x:v>63</x:v>
      </x:c>
      <x:c r="G1157" s="15">
        <x:v>43725.5229246528</x:v>
      </x:c>
      <x:c r="H1157" t="s">
        <x:v>69</x:v>
      </x:c>
      <x:c r="I1157" s="6">
        <x:v>258.510126753302</x:v>
      </x:c>
      <x:c r="J1157" t="s">
        <x:v>70</x:v>
      </x:c>
      <x:c r="K1157" s="6">
        <x:v>28.0240255664526</x:v>
      </x:c>
      <x:c r="L1157" t="s">
        <x:v>64</x:v>
      </x:c>
      <x:c r="M1157" s="6">
        <x:v>1015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2941426</x:v>
      </x:c>
      <x:c r="B1158" s="1">
        <x:v>43726.6565108449</x:v>
      </x:c>
      <x:c r="C1158" s="6">
        <x:v>61.1303110783333</x:v>
      </x:c>
      <x:c r="D1158" s="13" t="s">
        <x:v>68</x:v>
      </x:c>
      <x:c r="E1158">
        <x:v>6</x:v>
      </x:c>
      <x:c r="F1158" s="14" t="s">
        <x:v>63</x:v>
      </x:c>
      <x:c r="G1158" s="15">
        <x:v>43725.5229246528</x:v>
      </x:c>
      <x:c r="H1158" t="s">
        <x:v>69</x:v>
      </x:c>
      <x:c r="I1158" s="6">
        <x:v>258.544409299806</x:v>
      </x:c>
      <x:c r="J1158" t="s">
        <x:v>70</x:v>
      </x:c>
      <x:c r="K1158" s="6">
        <x:v>28.0199469393078</x:v>
      </x:c>
      <x:c r="L1158" t="s">
        <x:v>64</x:v>
      </x:c>
      <x:c r="M1158" s="6">
        <x:v>1015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2941436</x:v>
      </x:c>
      <x:c r="B1159" s="1">
        <x:v>43726.6565453356</x:v>
      </x:c>
      <x:c r="C1159" s="6">
        <x:v>61.179967915</x:v>
      </x:c>
      <x:c r="D1159" s="13" t="s">
        <x:v>68</x:v>
      </x:c>
      <x:c r="E1159">
        <x:v>6</x:v>
      </x:c>
      <x:c r="F1159" s="14" t="s">
        <x:v>63</x:v>
      </x:c>
      <x:c r="G1159" s="15">
        <x:v>43725.5229246528</x:v>
      </x:c>
      <x:c r="H1159" t="s">
        <x:v>69</x:v>
      </x:c>
      <x:c r="I1159" s="6">
        <x:v>258.56879072759</x:v>
      </x:c>
      <x:c r="J1159" t="s">
        <x:v>70</x:v>
      </x:c>
      <x:c r="K1159" s="6">
        <x:v>28.0371011986613</x:v>
      </x:c>
      <x:c r="L1159" t="s">
        <x:v>64</x:v>
      </x:c>
      <x:c r="M1159" s="6">
        <x:v>1015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2941446</x:v>
      </x:c>
      <x:c r="B1160" s="1">
        <x:v>43726.6565798958</x:v>
      </x:c>
      <x:c r="C1160" s="6">
        <x:v>61.2297099883333</x:v>
      </x:c>
      <x:c r="D1160" s="13" t="s">
        <x:v>68</x:v>
      </x:c>
      <x:c r="E1160">
        <x:v>6</x:v>
      </x:c>
      <x:c r="F1160" s="14" t="s">
        <x:v>63</x:v>
      </x:c>
      <x:c r="G1160" s="15">
        <x:v>43725.5229246528</x:v>
      </x:c>
      <x:c r="H1160" t="s">
        <x:v>69</x:v>
      </x:c>
      <x:c r="I1160" s="6">
        <x:v>258.486221248866</x:v>
      </x:c>
      <x:c r="J1160" t="s">
        <x:v>70</x:v>
      </x:c>
      <x:c r="K1160" s="6">
        <x:v>28.0497870097947</x:v>
      </x:c>
      <x:c r="L1160" t="s">
        <x:v>64</x:v>
      </x:c>
      <x:c r="M1160" s="6">
        <x:v>1015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2941456</x:v>
      </x:c>
      <x:c r="B1161" s="1">
        <x:v>43726.6566149653</x:v>
      </x:c>
      <x:c r="C1161" s="6">
        <x:v>61.2802483983333</x:v>
      </x:c>
      <x:c r="D1161" s="13" t="s">
        <x:v>68</x:v>
      </x:c>
      <x:c r="E1161">
        <x:v>6</x:v>
      </x:c>
      <x:c r="F1161" s="14" t="s">
        <x:v>63</x:v>
      </x:c>
      <x:c r="G1161" s="15">
        <x:v>43725.5229246528</x:v>
      </x:c>
      <x:c r="H1161" t="s">
        <x:v>69</x:v>
      </x:c>
      <x:c r="I1161" s="6">
        <x:v>258.556435040838</x:v>
      </x:c>
      <x:c r="J1161" t="s">
        <x:v>70</x:v>
      </x:c>
      <x:c r="K1161" s="6">
        <x:v>28.0385707109699</x:v>
      </x:c>
      <x:c r="L1161" t="s">
        <x:v>64</x:v>
      </x:c>
      <x:c r="M1161" s="6">
        <x:v>1015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2941466</x:v>
      </x:c>
      <x:c r="B1162" s="1">
        <x:v>43726.6566495023</x:v>
      </x:c>
      <x:c r="C1162" s="6">
        <x:v>61.32997776</x:v>
      </x:c>
      <x:c r="D1162" s="13" t="s">
        <x:v>68</x:v>
      </x:c>
      <x:c r="E1162">
        <x:v>6</x:v>
      </x:c>
      <x:c r="F1162" s="14" t="s">
        <x:v>63</x:v>
      </x:c>
      <x:c r="G1162" s="15">
        <x:v>43725.5229246528</x:v>
      </x:c>
      <x:c r="H1162" t="s">
        <x:v>69</x:v>
      </x:c>
      <x:c r="I1162" s="6">
        <x:v>258.739426660148</x:v>
      </x:c>
      <x:c r="J1162" t="s">
        <x:v>70</x:v>
      </x:c>
      <x:c r="K1162" s="6">
        <x:v>28.0196770303332</x:v>
      </x:c>
      <x:c r="L1162" t="s">
        <x:v>64</x:v>
      </x:c>
      <x:c r="M1162" s="6">
        <x:v>1015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2941476</x:v>
      </x:c>
      <x:c r="B1163" s="1">
        <x:v>43726.6566846412</x:v>
      </x:c>
      <x:c r="C1163" s="6">
        <x:v>61.3805595916667</x:v>
      </x:c>
      <x:c r="D1163" s="13" t="s">
        <x:v>68</x:v>
      </x:c>
      <x:c r="E1163">
        <x:v>6</x:v>
      </x:c>
      <x:c r="F1163" s="14" t="s">
        <x:v>63</x:v>
      </x:c>
      <x:c r="G1163" s="15">
        <x:v>43725.5229246528</x:v>
      </x:c>
      <x:c r="H1163" t="s">
        <x:v>69</x:v>
      </x:c>
      <x:c r="I1163" s="6">
        <x:v>258.766866952483</x:v>
      </x:c>
      <x:c r="J1163" t="s">
        <x:v>70</x:v>
      </x:c>
      <x:c r="K1163" s="6">
        <x:v>28.0307433160856</x:v>
      </x:c>
      <x:c r="L1163" t="s">
        <x:v>64</x:v>
      </x:c>
      <x:c r="M1163" s="6">
        <x:v>1015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2941486</x:v>
      </x:c>
      <x:c r="B1164" s="1">
        <x:v>43726.656719294</x:v>
      </x:c>
      <x:c r="C1164" s="6">
        <x:v>61.4304444266667</x:v>
      </x:c>
      <x:c r="D1164" s="13" t="s">
        <x:v>68</x:v>
      </x:c>
      <x:c r="E1164">
        <x:v>6</x:v>
      </x:c>
      <x:c r="F1164" s="14" t="s">
        <x:v>63</x:v>
      </x:c>
      <x:c r="G1164" s="15">
        <x:v>43725.5229246528</x:v>
      </x:c>
      <x:c r="H1164" t="s">
        <x:v>69</x:v>
      </x:c>
      <x:c r="I1164" s="6">
        <x:v>258.671223165553</x:v>
      </x:c>
      <x:c r="J1164" t="s">
        <x:v>70</x:v>
      </x:c>
      <x:c r="K1164" s="6">
        <x:v>28.0363814377647</x:v>
      </x:c>
      <x:c r="L1164" t="s">
        <x:v>64</x:v>
      </x:c>
      <x:c r="M1164" s="6">
        <x:v>1015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2941496</x:v>
      </x:c>
      <x:c r="B1165" s="1">
        <x:v>43726.6567538194</x:v>
      </x:c>
      <x:c r="C1165" s="6">
        <x:v>61.4801677583333</x:v>
      </x:c>
      <x:c r="D1165" s="13" t="s">
        <x:v>68</x:v>
      </x:c>
      <x:c r="E1165">
        <x:v>6</x:v>
      </x:c>
      <x:c r="F1165" s="14" t="s">
        <x:v>63</x:v>
      </x:c>
      <x:c r="G1165" s="15">
        <x:v>43725.5229246528</x:v>
      </x:c>
      <x:c r="H1165" t="s">
        <x:v>69</x:v>
      </x:c>
      <x:c r="I1165" s="6">
        <x:v>258.682048839242</x:v>
      </x:c>
      <x:c r="J1165" t="s">
        <x:v>70</x:v>
      </x:c>
      <x:c r="K1165" s="6">
        <x:v>28.0293637771179</x:v>
      </x:c>
      <x:c r="L1165" t="s">
        <x:v>64</x:v>
      </x:c>
      <x:c r="M1165" s="6">
        <x:v>1015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2941506</x:v>
      </x:c>
      <x:c r="B1166" s="1">
        <x:v>43726.6567883102</x:v>
      </x:c>
      <x:c r="C1166" s="6">
        <x:v>61.5298540133333</x:v>
      </x:c>
      <x:c r="D1166" s="13" t="s">
        <x:v>68</x:v>
      </x:c>
      <x:c r="E1166">
        <x:v>6</x:v>
      </x:c>
      <x:c r="F1166" s="14" t="s">
        <x:v>63</x:v>
      </x:c>
      <x:c r="G1166" s="15">
        <x:v>43725.5229246528</x:v>
      </x:c>
      <x:c r="H1166" t="s">
        <x:v>69</x:v>
      </x:c>
      <x:c r="I1166" s="6">
        <x:v>258.955657486581</x:v>
      </x:c>
      <x:c r="J1166" t="s">
        <x:v>70</x:v>
      </x:c>
      <x:c r="K1166" s="6">
        <x:v>28.0083108832268</x:v>
      </x:c>
      <x:c r="L1166" t="s">
        <x:v>64</x:v>
      </x:c>
      <x:c r="M1166" s="6">
        <x:v>1015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2941516</x:v>
      </x:c>
      <x:c r="B1167" s="1">
        <x:v>43726.6568229514</x:v>
      </x:c>
      <x:c r="C1167" s="6">
        <x:v>61.579728405</x:v>
      </x:c>
      <x:c r="D1167" s="13" t="s">
        <x:v>68</x:v>
      </x:c>
      <x:c r="E1167">
        <x:v>6</x:v>
      </x:c>
      <x:c r="F1167" s="14" t="s">
        <x:v>63</x:v>
      </x:c>
      <x:c r="G1167" s="15">
        <x:v>43725.5229246528</x:v>
      </x:c>
      <x:c r="H1167" t="s">
        <x:v>69</x:v>
      </x:c>
      <x:c r="I1167" s="6">
        <x:v>258.77990292855</x:v>
      </x:c>
      <x:c r="J1167" t="s">
        <x:v>70</x:v>
      </x:c>
      <x:c r="K1167" s="6">
        <x:v>28.0377909696649</x:v>
      </x:c>
      <x:c r="L1167" t="s">
        <x:v>64</x:v>
      </x:c>
      <x:c r="M1167" s="6">
        <x:v>1015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2941526</x:v>
      </x:c>
      <x:c r="B1168" s="1">
        <x:v>43726.6568580671</x:v>
      </x:c>
      <x:c r="C1168" s="6">
        <x:v>61.63029913</x:v>
      </x:c>
      <x:c r="D1168" s="13" t="s">
        <x:v>68</x:v>
      </x:c>
      <x:c r="E1168">
        <x:v>6</x:v>
      </x:c>
      <x:c r="F1168" s="14" t="s">
        <x:v>63</x:v>
      </x:c>
      <x:c r="G1168" s="15">
        <x:v>43725.5229246528</x:v>
      </x:c>
      <x:c r="H1168" t="s">
        <x:v>69</x:v>
      </x:c>
      <x:c r="I1168" s="6">
        <x:v>258.938133337252</x:v>
      </x:c>
      <x:c r="J1168" t="s">
        <x:v>70</x:v>
      </x:c>
      <x:c r="K1168" s="6">
        <x:v>28.0333224556784</x:v>
      </x:c>
      <x:c r="L1168" t="s">
        <x:v>64</x:v>
      </x:c>
      <x:c r="M1168" s="6">
        <x:v>1015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2941536</x:v>
      </x:c>
      <x:c r="B1169" s="1">
        <x:v>43726.6568925579</x:v>
      </x:c>
      <x:c r="C1169" s="6">
        <x:v>61.6799463366667</x:v>
      </x:c>
      <x:c r="D1169" s="13" t="s">
        <x:v>68</x:v>
      </x:c>
      <x:c r="E1169">
        <x:v>6</x:v>
      </x:c>
      <x:c r="F1169" s="14" t="s">
        <x:v>63</x:v>
      </x:c>
      <x:c r="G1169" s="15">
        <x:v>43725.5229246528</x:v>
      </x:c>
      <x:c r="H1169" t="s">
        <x:v>69</x:v>
      </x:c>
      <x:c r="I1169" s="6">
        <x:v>258.822666616848</x:v>
      </x:c>
      <x:c r="J1169" t="s">
        <x:v>70</x:v>
      </x:c>
      <x:c r="K1169" s="6">
        <x:v>28.0298436166945</x:v>
      </x:c>
      <x:c r="L1169" t="s">
        <x:v>64</x:v>
      </x:c>
      <x:c r="M1169" s="6">
        <x:v>1015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2941546</x:v>
      </x:c>
      <x:c r="B1170" s="1">
        <x:v>43726.6569276273</x:v>
      </x:c>
      <x:c r="C1170" s="6">
        <x:v>61.7304586433333</x:v>
      </x:c>
      <x:c r="D1170" s="13" t="s">
        <x:v>68</x:v>
      </x:c>
      <x:c r="E1170">
        <x:v>6</x:v>
      </x:c>
      <x:c r="F1170" s="14" t="s">
        <x:v>63</x:v>
      </x:c>
      <x:c r="G1170" s="15">
        <x:v>43725.5229246528</x:v>
      </x:c>
      <x:c r="H1170" t="s">
        <x:v>69</x:v>
      </x:c>
      <x:c r="I1170" s="6">
        <x:v>258.643998944315</x:v>
      </x:c>
      <x:c r="J1170" t="s">
        <x:v>70</x:v>
      </x:c>
      <x:c r="K1170" s="6">
        <x:v>28.0453484699483</x:v>
      </x:c>
      <x:c r="L1170" t="s">
        <x:v>64</x:v>
      </x:c>
      <x:c r="M1170" s="6">
        <x:v>1015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2941556</x:v>
      </x:c>
      <x:c r="B1171" s="1">
        <x:v>43726.656962037</x:v>
      </x:c>
      <x:c r="C1171" s="6">
        <x:v>61.7800079783333</x:v>
      </x:c>
      <x:c r="D1171" s="13" t="s">
        <x:v>68</x:v>
      </x:c>
      <x:c r="E1171">
        <x:v>6</x:v>
      </x:c>
      <x:c r="F1171" s="14" t="s">
        <x:v>63</x:v>
      </x:c>
      <x:c r="G1171" s="15">
        <x:v>43725.5229246528</x:v>
      </x:c>
      <x:c r="H1171" t="s">
        <x:v>69</x:v>
      </x:c>
      <x:c r="I1171" s="6">
        <x:v>258.833943165321</x:v>
      </x:c>
      <x:c r="J1171" t="s">
        <x:v>70</x:v>
      </x:c>
      <x:c r="K1171" s="6">
        <x:v>28.0371011986613</x:v>
      </x:c>
      <x:c r="L1171" t="s">
        <x:v>64</x:v>
      </x:c>
      <x:c r="M1171" s="6">
        <x:v>1015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2941566</x:v>
      </x:c>
      <x:c r="B1172" s="1">
        <x:v>43726.6569970718</x:v>
      </x:c>
      <x:c r="C1172" s="6">
        <x:v>61.8304599183333</x:v>
      </x:c>
      <x:c r="D1172" s="13" t="s">
        <x:v>68</x:v>
      </x:c>
      <x:c r="E1172">
        <x:v>6</x:v>
      </x:c>
      <x:c r="F1172" s="14" t="s">
        <x:v>63</x:v>
      </x:c>
      <x:c r="G1172" s="15">
        <x:v>43725.5229246528</x:v>
      </x:c>
      <x:c r="H1172" t="s">
        <x:v>69</x:v>
      </x:c>
      <x:c r="I1172" s="6">
        <x:v>258.831611219802</x:v>
      </x:c>
      <x:c r="J1172" t="s">
        <x:v>70</x:v>
      </x:c>
      <x:c r="K1172" s="6">
        <x:v>28.0259149321778</x:v>
      </x:c>
      <x:c r="L1172" t="s">
        <x:v>64</x:v>
      </x:c>
      <x:c r="M1172" s="6">
        <x:v>1015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2941576</x:v>
      </x:c>
      <x:c r="B1173" s="1">
        <x:v>43726.6570315625</x:v>
      </x:c>
      <x:c r="C1173" s="6">
        <x:v>61.880154365</x:v>
      </x:c>
      <x:c r="D1173" s="13" t="s">
        <x:v>68</x:v>
      </x:c>
      <x:c r="E1173">
        <x:v>6</x:v>
      </x:c>
      <x:c r="F1173" s="14" t="s">
        <x:v>63</x:v>
      </x:c>
      <x:c r="G1173" s="15">
        <x:v>43725.5229246528</x:v>
      </x:c>
      <x:c r="H1173" t="s">
        <x:v>69</x:v>
      </x:c>
      <x:c r="I1173" s="6">
        <x:v>259.042937607988</x:v>
      </x:c>
      <x:c r="J1173" t="s">
        <x:v>70</x:v>
      </x:c>
      <x:c r="K1173" s="6">
        <x:v>28.0208766259411</x:v>
      </x:c>
      <x:c r="L1173" t="s">
        <x:v>64</x:v>
      </x:c>
      <x:c r="M1173" s="6">
        <x:v>1015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2941586</x:v>
      </x:c>
      <x:c r="B1174" s="1">
        <x:v>43726.657066088</x:v>
      </x:c>
      <x:c r="C1174" s="6">
        <x:v>61.9298489133333</x:v>
      </x:c>
      <x:c r="D1174" s="13" t="s">
        <x:v>68</x:v>
      </x:c>
      <x:c r="E1174">
        <x:v>6</x:v>
      </x:c>
      <x:c r="F1174" s="14" t="s">
        <x:v>63</x:v>
      </x:c>
      <x:c r="G1174" s="15">
        <x:v>43725.5229246528</x:v>
      </x:c>
      <x:c r="H1174" t="s">
        <x:v>69</x:v>
      </x:c>
      <x:c r="I1174" s="6">
        <x:v>259.002169126886</x:v>
      </x:c>
      <x:c r="J1174" t="s">
        <x:v>70</x:v>
      </x:c>
      <x:c r="K1174" s="6">
        <x:v>28.0285840379515</x:v>
      </x:c>
      <x:c r="L1174" t="s">
        <x:v>64</x:v>
      </x:c>
      <x:c r="M1174" s="6">
        <x:v>1015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2941596</x:v>
      </x:c>
      <x:c r="B1175" s="1">
        <x:v>43726.6571012731</x:v>
      </x:c>
      <x:c r="C1175" s="6">
        <x:v>61.98050527</x:v>
      </x:c>
      <x:c r="D1175" s="13" t="s">
        <x:v>68</x:v>
      </x:c>
      <x:c r="E1175">
        <x:v>6</x:v>
      </x:c>
      <x:c r="F1175" s="14" t="s">
        <x:v>63</x:v>
      </x:c>
      <x:c r="G1175" s="15">
        <x:v>43725.5229246528</x:v>
      </x:c>
      <x:c r="H1175" t="s">
        <x:v>69</x:v>
      </x:c>
      <x:c r="I1175" s="6">
        <x:v>259.022984805758</x:v>
      </x:c>
      <x:c r="J1175" t="s">
        <x:v>70</x:v>
      </x:c>
      <x:c r="K1175" s="6">
        <x:v>28.0232458285268</x:v>
      </x:c>
      <x:c r="L1175" t="s">
        <x:v>64</x:v>
      </x:c>
      <x:c r="M1175" s="6">
        <x:v>1015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2941606</x:v>
      </x:c>
      <x:c r="B1176" s="1">
        <x:v>43726.6571358449</x:v>
      </x:c>
      <x:c r="C1176" s="6">
        <x:v>62.0302988083333</x:v>
      </x:c>
      <x:c r="D1176" s="13" t="s">
        <x:v>68</x:v>
      </x:c>
      <x:c r="E1176">
        <x:v>6</x:v>
      </x:c>
      <x:c r="F1176" s="14" t="s">
        <x:v>63</x:v>
      </x:c>
      <x:c r="G1176" s="15">
        <x:v>43725.5229246528</x:v>
      </x:c>
      <x:c r="H1176" t="s">
        <x:v>69</x:v>
      </x:c>
      <x:c r="I1176" s="6">
        <x:v>259.161309157097</x:v>
      </x:c>
      <x:c r="J1176" t="s">
        <x:v>70</x:v>
      </x:c>
      <x:c r="K1176" s="6">
        <x:v>28.0240255664526</x:v>
      </x:c>
      <x:c r="L1176" t="s">
        <x:v>64</x:v>
      </x:c>
      <x:c r="M1176" s="6">
        <x:v>1015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2941616</x:v>
      </x:c>
      <x:c r="B1177" s="1">
        <x:v>43726.6571704514</x:v>
      </x:c>
      <x:c r="C1177" s="6">
        <x:v>62.080088295</x:v>
      </x:c>
      <x:c r="D1177" s="13" t="s">
        <x:v>68</x:v>
      </x:c>
      <x:c r="E1177">
        <x:v>6</x:v>
      </x:c>
      <x:c r="F1177" s="14" t="s">
        <x:v>63</x:v>
      </x:c>
      <x:c r="G1177" s="15">
        <x:v>43725.5229246528</x:v>
      </x:c>
      <x:c r="H1177" t="s">
        <x:v>69</x:v>
      </x:c>
      <x:c r="I1177" s="6">
        <x:v>258.97139630444</x:v>
      </x:c>
      <x:c r="J1177" t="s">
        <x:v>70</x:v>
      </x:c>
      <x:c r="K1177" s="6">
        <x:v>28.0379709099502</x:v>
      </x:c>
      <x:c r="L1177" t="s">
        <x:v>64</x:v>
      </x:c>
      <x:c r="M1177" s="6">
        <x:v>1015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2941626</x:v>
      </x:c>
      <x:c r="B1178" s="1">
        <x:v>43726.6572049421</x:v>
      </x:c>
      <x:c r="C1178" s="6">
        <x:v>62.12981593</x:v>
      </x:c>
      <x:c r="D1178" s="13" t="s">
        <x:v>68</x:v>
      </x:c>
      <x:c r="E1178">
        <x:v>6</x:v>
      </x:c>
      <x:c r="F1178" s="14" t="s">
        <x:v>63</x:v>
      </x:c>
      <x:c r="G1178" s="15">
        <x:v>43725.5229246528</x:v>
      </x:c>
      <x:c r="H1178" t="s">
        <x:v>69</x:v>
      </x:c>
      <x:c r="I1178" s="6">
        <x:v>259.04500097681</x:v>
      </x:c>
      <x:c r="J1178" t="s">
        <x:v>70</x:v>
      </x:c>
      <x:c r="K1178" s="6">
        <x:v>28.0263647813167</x:v>
      </x:c>
      <x:c r="L1178" t="s">
        <x:v>64</x:v>
      </x:c>
      <x:c r="M1178" s="6">
        <x:v>1015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2941636</x:v>
      </x:c>
      <x:c r="B1179" s="1">
        <x:v>43726.6572401273</x:v>
      </x:c>
      <x:c r="C1179" s="6">
        <x:v>62.1804678216667</x:v>
      </x:c>
      <x:c r="D1179" s="13" t="s">
        <x:v>68</x:v>
      </x:c>
      <x:c r="E1179">
        <x:v>6</x:v>
      </x:c>
      <x:c r="F1179" s="14" t="s">
        <x:v>63</x:v>
      </x:c>
      <x:c r="G1179" s="15">
        <x:v>43725.5229246528</x:v>
      </x:c>
      <x:c r="H1179" t="s">
        <x:v>69</x:v>
      </x:c>
      <x:c r="I1179" s="6">
        <x:v>259.1175380016</x:v>
      </x:c>
      <x:c r="J1179" t="s">
        <x:v>70</x:v>
      </x:c>
      <x:c r="K1179" s="6">
        <x:v>28.0378209597116</x:v>
      </x:c>
      <x:c r="L1179" t="s">
        <x:v>64</x:v>
      </x:c>
      <x:c r="M1179" s="6">
        <x:v>1015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2941646</x:v>
      </x:c>
      <x:c r="B1180" s="1">
        <x:v>43726.6572746528</x:v>
      </x:c>
      <x:c r="C1180" s="6">
        <x:v>62.2301762416667</x:v>
      </x:c>
      <x:c r="D1180" s="13" t="s">
        <x:v>68</x:v>
      </x:c>
      <x:c r="E1180">
        <x:v>6</x:v>
      </x:c>
      <x:c r="F1180" s="14" t="s">
        <x:v>63</x:v>
      </x:c>
      <x:c r="G1180" s="15">
        <x:v>43725.5229246528</x:v>
      </x:c>
      <x:c r="H1180" t="s">
        <x:v>69</x:v>
      </x:c>
      <x:c r="I1180" s="6">
        <x:v>259.259324307093</x:v>
      </x:c>
      <x:c r="J1180" t="s">
        <x:v>70</x:v>
      </x:c>
      <x:c r="K1180" s="6">
        <x:v>28.0209965855256</x:v>
      </x:c>
      <x:c r="L1180" t="s">
        <x:v>64</x:v>
      </x:c>
      <x:c r="M1180" s="6">
        <x:v>1015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2941656</x:v>
      </x:c>
      <x:c r="B1181" s="1">
        <x:v>43726.6573091782</x:v>
      </x:c>
      <x:c r="C1181" s="6">
        <x:v>62.2798729666667</x:v>
      </x:c>
      <x:c r="D1181" s="13" t="s">
        <x:v>68</x:v>
      </x:c>
      <x:c r="E1181">
        <x:v>6</x:v>
      </x:c>
      <x:c r="F1181" s="14" t="s">
        <x:v>63</x:v>
      </x:c>
      <x:c r="G1181" s="15">
        <x:v>43725.5229246528</x:v>
      </x:c>
      <x:c r="H1181" t="s">
        <x:v>69</x:v>
      </x:c>
      <x:c r="I1181" s="6">
        <x:v>259.327172499712</x:v>
      </x:c>
      <x:c r="J1181" t="s">
        <x:v>70</x:v>
      </x:c>
      <x:c r="K1181" s="6">
        <x:v>28.0100802809066</x:v>
      </x:c>
      <x:c r="L1181" t="s">
        <x:v>64</x:v>
      </x:c>
      <x:c r="M1181" s="6">
        <x:v>1015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2941666</x:v>
      </x:c>
      <x:c r="B1182" s="1">
        <x:v>43726.6573442477</x:v>
      </x:c>
      <x:c r="C1182" s="6">
        <x:v>62.330418795</x:v>
      </x:c>
      <x:c r="D1182" s="13" t="s">
        <x:v>68</x:v>
      </x:c>
      <x:c r="E1182">
        <x:v>6</x:v>
      </x:c>
      <x:c r="F1182" s="14" t="s">
        <x:v>63</x:v>
      </x:c>
      <x:c r="G1182" s="15">
        <x:v>43725.5229246528</x:v>
      </x:c>
      <x:c r="H1182" t="s">
        <x:v>69</x:v>
      </x:c>
      <x:c r="I1182" s="6">
        <x:v>259.423132985813</x:v>
      </x:c>
      <x:c r="J1182" t="s">
        <x:v>70</x:v>
      </x:c>
      <x:c r="K1182" s="6">
        <x:v>28.0101702503048</x:v>
      </x:c>
      <x:c r="L1182" t="s">
        <x:v>64</x:v>
      </x:c>
      <x:c r="M1182" s="6">
        <x:v>1015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2941676</x:v>
      </x:c>
      <x:c r="B1183" s="1">
        <x:v>43726.6573787847</x:v>
      </x:c>
      <x:c r="C1183" s="6">
        <x:v>62.3801222933333</x:v>
      </x:c>
      <x:c r="D1183" s="13" t="s">
        <x:v>68</x:v>
      </x:c>
      <x:c r="E1183">
        <x:v>6</x:v>
      </x:c>
      <x:c r="F1183" s="14" t="s">
        <x:v>63</x:v>
      </x:c>
      <x:c r="G1183" s="15">
        <x:v>43725.5229246528</x:v>
      </x:c>
      <x:c r="H1183" t="s">
        <x:v>69</x:v>
      </x:c>
      <x:c r="I1183" s="6">
        <x:v>259.268084483432</x:v>
      </x:c>
      <x:c r="J1183" t="s">
        <x:v>70</x:v>
      </x:c>
      <x:c r="K1183" s="6">
        <x:v>28.0371611787427</x:v>
      </x:c>
      <x:c r="L1183" t="s">
        <x:v>64</x:v>
      </x:c>
      <x:c r="M1183" s="6">
        <x:v>1015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2941686</x:v>
      </x:c>
      <x:c r="B1184" s="1">
        <x:v>43726.6574133102</x:v>
      </x:c>
      <x:c r="C1184" s="6">
        <x:v>62.4298377533333</x:v>
      </x:c>
      <x:c r="D1184" s="13" t="s">
        <x:v>68</x:v>
      </x:c>
      <x:c r="E1184">
        <x:v>6</x:v>
      </x:c>
      <x:c r="F1184" s="14" t="s">
        <x:v>63</x:v>
      </x:c>
      <x:c r="G1184" s="15">
        <x:v>43725.5229246528</x:v>
      </x:c>
      <x:c r="H1184" t="s">
        <x:v>69</x:v>
      </x:c>
      <x:c r="I1184" s="6">
        <x:v>259.333671760323</x:v>
      </x:c>
      <x:c r="J1184" t="s">
        <x:v>70</x:v>
      </x:c>
      <x:c r="K1184" s="6">
        <x:v>28.0265147310429</x:v>
      </x:c>
      <x:c r="L1184" t="s">
        <x:v>64</x:v>
      </x:c>
      <x:c r="M1184" s="6">
        <x:v>1015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2941696</x:v>
      </x:c>
      <x:c r="B1185" s="1">
        <x:v>43726.6574484143</x:v>
      </x:c>
      <x:c r="C1185" s="6">
        <x:v>62.4804155066667</x:v>
      </x:c>
      <x:c r="D1185" s="13" t="s">
        <x:v>68</x:v>
      </x:c>
      <x:c r="E1185">
        <x:v>6</x:v>
      </x:c>
      <x:c r="F1185" s="14" t="s">
        <x:v>63</x:v>
      </x:c>
      <x:c r="G1185" s="15">
        <x:v>43725.5229246528</x:v>
      </x:c>
      <x:c r="H1185" t="s">
        <x:v>69</x:v>
      </x:c>
      <x:c r="I1185" s="6">
        <x:v>259.344991148621</x:v>
      </x:c>
      <x:c r="J1185" t="s">
        <x:v>70</x:v>
      </x:c>
      <x:c r="K1185" s="6">
        <x:v>28.019437111263</x:v>
      </x:c>
      <x:c r="L1185" t="s">
        <x:v>64</x:v>
      </x:c>
      <x:c r="M1185" s="6">
        <x:v>1015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2941706</x:v>
      </x:c>
      <x:c r="B1186" s="1">
        <x:v>43726.6574830208</x:v>
      </x:c>
      <x:c r="C1186" s="6">
        <x:v>62.5302521583333</x:v>
      </x:c>
      <x:c r="D1186" s="13" t="s">
        <x:v>68</x:v>
      </x:c>
      <x:c r="E1186">
        <x:v>6</x:v>
      </x:c>
      <x:c r="F1186" s="14" t="s">
        <x:v>63</x:v>
      </x:c>
      <x:c r="G1186" s="15">
        <x:v>43725.5229246528</x:v>
      </x:c>
      <x:c r="H1186" t="s">
        <x:v>69</x:v>
      </x:c>
      <x:c r="I1186" s="6">
        <x:v>259.299086553232</x:v>
      </x:c>
      <x:c r="J1186" t="s">
        <x:v>70</x:v>
      </x:c>
      <x:c r="K1186" s="6">
        <x:v>28.0363514477308</x:v>
      </x:c>
      <x:c r="L1186" t="s">
        <x:v>64</x:v>
      </x:c>
      <x:c r="M1186" s="6">
        <x:v>1015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2941716</x:v>
      </x:c>
      <x:c r="B1187" s="1">
        <x:v>43726.6575174421</x:v>
      </x:c>
      <x:c r="C1187" s="6">
        <x:v>62.57981541</x:v>
      </x:c>
      <x:c r="D1187" s="13" t="s">
        <x:v>68</x:v>
      </x:c>
      <x:c r="E1187">
        <x:v>6</x:v>
      </x:c>
      <x:c r="F1187" s="14" t="s">
        <x:v>63</x:v>
      </x:c>
      <x:c r="G1187" s="15">
        <x:v>43725.5229246528</x:v>
      </x:c>
      <x:c r="H1187" t="s">
        <x:v>69</x:v>
      </x:c>
      <x:c r="I1187" s="6">
        <x:v>259.506904105264</x:v>
      </x:c>
      <x:c r="J1187" t="s">
        <x:v>70</x:v>
      </x:c>
      <x:c r="K1187" s="6">
        <x:v>28.0145787537831</x:v>
      </x:c>
      <x:c r="L1187" t="s">
        <x:v>64</x:v>
      </x:c>
      <x:c r="M1187" s="6">
        <x:v>1015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2941726</x:v>
      </x:c>
      <x:c r="B1188" s="1">
        <x:v>43726.6575525116</x:v>
      </x:c>
      <x:c r="C1188" s="6">
        <x:v>62.6303066633333</x:v>
      </x:c>
      <x:c r="D1188" s="13" t="s">
        <x:v>68</x:v>
      </x:c>
      <x:c r="E1188">
        <x:v>6</x:v>
      </x:c>
      <x:c r="F1188" s="14" t="s">
        <x:v>63</x:v>
      </x:c>
      <x:c r="G1188" s="15">
        <x:v>43725.5229246528</x:v>
      </x:c>
      <x:c r="H1188" t="s">
        <x:v>69</x:v>
      </x:c>
      <x:c r="I1188" s="6">
        <x:v>259.444922804497</x:v>
      </x:c>
      <x:c r="J1188" t="s">
        <x:v>70</x:v>
      </x:c>
      <x:c r="K1188" s="6">
        <x:v>28.0219262724499</x:v>
      </x:c>
      <x:c r="L1188" t="s">
        <x:v>64</x:v>
      </x:c>
      <x:c r="M1188" s="6">
        <x:v>1015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2941736</x:v>
      </x:c>
      <x:c r="B1189" s="1">
        <x:v>43726.657586956</x:v>
      </x:c>
      <x:c r="C1189" s="6">
        <x:v>62.6799142366667</x:v>
      </x:c>
      <x:c r="D1189" s="13" t="s">
        <x:v>68</x:v>
      </x:c>
      <x:c r="E1189">
        <x:v>6</x:v>
      </x:c>
      <x:c r="F1189" s="14" t="s">
        <x:v>63</x:v>
      </x:c>
      <x:c r="G1189" s="15">
        <x:v>43725.5229246528</x:v>
      </x:c>
      <x:c r="H1189" t="s">
        <x:v>69</x:v>
      </x:c>
      <x:c r="I1189" s="6">
        <x:v>259.613408144139</x:v>
      </x:c>
      <x:c r="J1189" t="s">
        <x:v>70</x:v>
      </x:c>
      <x:c r="K1189" s="6">
        <x:v>28.0191672023293</x:v>
      </x:c>
      <x:c r="L1189" t="s">
        <x:v>64</x:v>
      </x:c>
      <x:c r="M1189" s="6">
        <x:v>1015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2941746</x:v>
      </x:c>
      <x:c r="B1190" s="1">
        <x:v>43726.6576221065</x:v>
      </x:c>
      <x:c r="C1190" s="6">
        <x:v>62.7304946916667</x:v>
      </x:c>
      <x:c r="D1190" s="13" t="s">
        <x:v>68</x:v>
      </x:c>
      <x:c r="E1190">
        <x:v>6</x:v>
      </x:c>
      <x:c r="F1190" s="14" t="s">
        <x:v>63</x:v>
      </x:c>
      <x:c r="G1190" s="15">
        <x:v>43725.5229246528</x:v>
      </x:c>
      <x:c r="H1190" t="s">
        <x:v>69</x:v>
      </x:c>
      <x:c r="I1190" s="6">
        <x:v>259.440340633221</x:v>
      </x:c>
      <x:c r="J1190" t="s">
        <x:v>70</x:v>
      </x:c>
      <x:c r="K1190" s="6">
        <x:v>28.0310732059233</x:v>
      </x:c>
      <x:c r="L1190" t="s">
        <x:v>64</x:v>
      </x:c>
      <x:c r="M1190" s="6">
        <x:v>1015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2941756</x:v>
      </x:c>
      <x:c r="B1191" s="1">
        <x:v>43726.6576566782</x:v>
      </x:c>
      <x:c r="C1191" s="6">
        <x:v>62.7802595883333</x:v>
      </x:c>
      <x:c r="D1191" s="13" t="s">
        <x:v>68</x:v>
      </x:c>
      <x:c r="E1191">
        <x:v>6</x:v>
      </x:c>
      <x:c r="F1191" s="14" t="s">
        <x:v>63</x:v>
      </x:c>
      <x:c r="G1191" s="15">
        <x:v>43725.5229246528</x:v>
      </x:c>
      <x:c r="H1191" t="s">
        <x:v>69</x:v>
      </x:c>
      <x:c r="I1191" s="6">
        <x:v>259.471392211487</x:v>
      </x:c>
      <x:c r="J1191" t="s">
        <x:v>70</x:v>
      </x:c>
      <x:c r="K1191" s="6">
        <x:v>28.0216563633167</x:v>
      </x:c>
      <x:c r="L1191" t="s">
        <x:v>64</x:v>
      </x:c>
      <x:c r="M1191" s="6">
        <x:v>1015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2941766</x:v>
      </x:c>
      <x:c r="B1192" s="1">
        <x:v>43726.6576911227</x:v>
      </x:c>
      <x:c r="C1192" s="6">
        <x:v>62.8298878416667</x:v>
      </x:c>
      <x:c r="D1192" s="13" t="s">
        <x:v>68</x:v>
      </x:c>
      <x:c r="E1192">
        <x:v>6</x:v>
      </x:c>
      <x:c r="F1192" s="14" t="s">
        <x:v>63</x:v>
      </x:c>
      <x:c r="G1192" s="15">
        <x:v>43725.5229246528</x:v>
      </x:c>
      <x:c r="H1192" t="s">
        <x:v>69</x:v>
      </x:c>
      <x:c r="I1192" s="6">
        <x:v>259.472631191489</x:v>
      </x:c>
      <x:c r="J1192" t="s">
        <x:v>70</x:v>
      </x:c>
      <x:c r="K1192" s="6">
        <x:v>28.0301135264863</x:v>
      </x:c>
      <x:c r="L1192" t="s">
        <x:v>64</x:v>
      </x:c>
      <x:c r="M1192" s="6">
        <x:v>1015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2941776</x:v>
      </x:c>
      <x:c r="B1193" s="1">
        <x:v>43726.6577261921</x:v>
      </x:c>
      <x:c r="C1193" s="6">
        <x:v>62.880417585</x:v>
      </x:c>
      <x:c r="D1193" s="13" t="s">
        <x:v>68</x:v>
      </x:c>
      <x:c r="E1193">
        <x:v>6</x:v>
      </x:c>
      <x:c r="F1193" s="14" t="s">
        <x:v>63</x:v>
      </x:c>
      <x:c r="G1193" s="15">
        <x:v>43725.5229246528</x:v>
      </x:c>
      <x:c r="H1193" t="s">
        <x:v>69</x:v>
      </x:c>
      <x:c r="I1193" s="6">
        <x:v>259.472857395794</x:v>
      </x:c>
      <x:c r="J1193" t="s">
        <x:v>70</x:v>
      </x:c>
      <x:c r="K1193" s="6">
        <x:v>28.0386906711869</x:v>
      </x:c>
      <x:c r="L1193" t="s">
        <x:v>64</x:v>
      </x:c>
      <x:c r="M1193" s="6">
        <x:v>1015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2941786</x:v>
      </x:c>
      <x:c r="B1194" s="1">
        <x:v>43726.6577607292</x:v>
      </x:c>
      <x:c r="C1194" s="6">
        <x:v>62.9300939066667</x:v>
      </x:c>
      <x:c r="D1194" s="13" t="s">
        <x:v>68</x:v>
      </x:c>
      <x:c r="E1194">
        <x:v>6</x:v>
      </x:c>
      <x:c r="F1194" s="14" t="s">
        <x:v>63</x:v>
      </x:c>
      <x:c r="G1194" s="15">
        <x:v>43725.5229246528</x:v>
      </x:c>
      <x:c r="H1194" t="s">
        <x:v>69</x:v>
      </x:c>
      <x:c r="I1194" s="6">
        <x:v>259.703447660756</x:v>
      </x:c>
      <x:c r="J1194" t="s">
        <x:v>70</x:v>
      </x:c>
      <x:c r="K1194" s="6">
        <x:v>28.00276277791</x:v>
      </x:c>
      <x:c r="L1194" t="s">
        <x:v>64</x:v>
      </x:c>
      <x:c r="M1194" s="6">
        <x:v>1015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2941796</x:v>
      </x:c>
      <x:c r="B1195" s="1">
        <x:v>43726.6577951736</x:v>
      </x:c>
      <x:c r="C1195" s="6">
        <x:v>62.979737065</x:v>
      </x:c>
      <x:c r="D1195" s="13" t="s">
        <x:v>68</x:v>
      </x:c>
      <x:c r="E1195">
        <x:v>6</x:v>
      </x:c>
      <x:c r="F1195" s="14" t="s">
        <x:v>63</x:v>
      </x:c>
      <x:c r="G1195" s="15">
        <x:v>43725.5229246528</x:v>
      </x:c>
      <x:c r="H1195" t="s">
        <x:v>69</x:v>
      </x:c>
      <x:c r="I1195" s="6">
        <x:v>259.641494493834</x:v>
      </x:c>
      <x:c r="J1195" t="s">
        <x:v>70</x:v>
      </x:c>
      <x:c r="K1195" s="6">
        <x:v>28.0244454254102</x:v>
      </x:c>
      <x:c r="L1195" t="s">
        <x:v>64</x:v>
      </x:c>
      <x:c r="M1195" s="6">
        <x:v>1015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2941806</x:v>
      </x:c>
      <x:c r="B1196" s="1">
        <x:v>43726.6578302083</x:v>
      </x:c>
      <x:c r="C1196" s="6">
        <x:v>63.0301894</x:v>
      </x:c>
      <x:c r="D1196" s="13" t="s">
        <x:v>68</x:v>
      </x:c>
      <x:c r="E1196">
        <x:v>6</x:v>
      </x:c>
      <x:c r="F1196" s="14" t="s">
        <x:v>63</x:v>
      </x:c>
      <x:c r="G1196" s="15">
        <x:v>43725.5229246528</x:v>
      </x:c>
      <x:c r="H1196" t="s">
        <x:v>69</x:v>
      </x:c>
      <x:c r="I1196" s="6">
        <x:v>259.654152832613</x:v>
      </x:c>
      <x:c r="J1196" t="s">
        <x:v>70</x:v>
      </x:c>
      <x:c r="K1196" s="6">
        <x:v>28.0229459293728</x:v>
      </x:c>
      <x:c r="L1196" t="s">
        <x:v>64</x:v>
      </x:c>
      <x:c r="M1196" s="6">
        <x:v>1015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2941816</x:v>
      </x:c>
      <x:c r="B1197" s="1">
        <x:v>43726.6578648495</x:v>
      </x:c>
      <x:c r="C1197" s="6">
        <x:v>63.0800384733333</x:v>
      </x:c>
      <x:c r="D1197" s="13" t="s">
        <x:v>68</x:v>
      </x:c>
      <x:c r="E1197">
        <x:v>6</x:v>
      </x:c>
      <x:c r="F1197" s="14" t="s">
        <x:v>63</x:v>
      </x:c>
      <x:c r="G1197" s="15">
        <x:v>43725.5229246528</x:v>
      </x:c>
      <x:c r="H1197" t="s">
        <x:v>69</x:v>
      </x:c>
      <x:c r="I1197" s="6">
        <x:v>259.671447331366</x:v>
      </x:c>
      <x:c r="J1197" t="s">
        <x:v>70</x:v>
      </x:c>
      <x:c r="K1197" s="6">
        <x:v>28.0266346908284</x:v>
      </x:c>
      <x:c r="L1197" t="s">
        <x:v>64</x:v>
      </x:c>
      <x:c r="M1197" s="6">
        <x:v>1015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2941826</x:v>
      </x:c>
      <x:c r="B1198" s="1">
        <x:v>43726.6578994213</x:v>
      </x:c>
      <x:c r="C1198" s="6">
        <x:v>63.129825175</x:v>
      </x:c>
      <x:c r="D1198" s="13" t="s">
        <x:v>68</x:v>
      </x:c>
      <x:c r="E1198">
        <x:v>6</x:v>
      </x:c>
      <x:c r="F1198" s="14" t="s">
        <x:v>63</x:v>
      </x:c>
      <x:c r="G1198" s="15">
        <x:v>43725.5229246528</x:v>
      </x:c>
      <x:c r="H1198" t="s">
        <x:v>69</x:v>
      </x:c>
      <x:c r="I1198" s="6">
        <x:v>259.892308547238</x:v>
      </x:c>
      <x:c r="J1198" t="s">
        <x:v>70</x:v>
      </x:c>
      <x:c r="K1198" s="6">
        <x:v>28.0090906176829</x:v>
      </x:c>
      <x:c r="L1198" t="s">
        <x:v>64</x:v>
      </x:c>
      <x:c r="M1198" s="6">
        <x:v>1015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2941836</x:v>
      </x:c>
      <x:c r="B1199" s="1">
        <x:v>43726.6579341435</x:v>
      </x:c>
      <x:c r="C1199" s="6">
        <x:v>63.179859615</x:v>
      </x:c>
      <x:c r="D1199" s="13" t="s">
        <x:v>68</x:v>
      </x:c>
      <x:c r="E1199">
        <x:v>6</x:v>
      </x:c>
      <x:c r="F1199" s="14" t="s">
        <x:v>63</x:v>
      </x:c>
      <x:c r="G1199" s="15">
        <x:v>43725.5229246528</x:v>
      </x:c>
      <x:c r="H1199" t="s">
        <x:v>69</x:v>
      </x:c>
      <x:c r="I1199" s="6">
        <x:v>259.866031603898</x:v>
      </x:c>
      <x:c r="J1199" t="s">
        <x:v>70</x:v>
      </x:c>
      <x:c r="K1199" s="6">
        <x:v>28.000723476639</x:v>
      </x:c>
      <x:c r="L1199" t="s">
        <x:v>64</x:v>
      </x:c>
      <x:c r="M1199" s="6">
        <x:v>1015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2941846</x:v>
      </x:c>
      <x:c r="B1200" s="1">
        <x:v>43726.6579687847</x:v>
      </x:c>
      <x:c r="C1200" s="6">
        <x:v>63.229713045</x:v>
      </x:c>
      <x:c r="D1200" s="13" t="s">
        <x:v>68</x:v>
      </x:c>
      <x:c r="E1200">
        <x:v>6</x:v>
      </x:c>
      <x:c r="F1200" s="14" t="s">
        <x:v>63</x:v>
      </x:c>
      <x:c r="G1200" s="15">
        <x:v>43725.5229246528</x:v>
      </x:c>
      <x:c r="H1200" t="s">
        <x:v>69</x:v>
      </x:c>
      <x:c r="I1200" s="6">
        <x:v>259.732808051752</x:v>
      </x:c>
      <x:c r="J1200" t="s">
        <x:v>70</x:v>
      </x:c>
      <x:c r="K1200" s="6">
        <x:v>28.0251052038798</x:v>
      </x:c>
      <x:c r="L1200" t="s">
        <x:v>64</x:v>
      </x:c>
      <x:c r="M1200" s="6">
        <x:v>1015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2941856</x:v>
      </x:c>
      <x:c r="B1201" s="1">
        <x:v>43726.6580039699</x:v>
      </x:c>
      <x:c r="C1201" s="6">
        <x:v>63.2804187466667</x:v>
      </x:c>
      <x:c r="D1201" s="13" t="s">
        <x:v>68</x:v>
      </x:c>
      <x:c r="E1201">
        <x:v>6</x:v>
      </x:c>
      <x:c r="F1201" s="14" t="s">
        <x:v>63</x:v>
      </x:c>
      <x:c r="G1201" s="15">
        <x:v>43725.5229246528</x:v>
      </x:c>
      <x:c r="H1201" t="s">
        <x:v>69</x:v>
      </x:c>
      <x:c r="I1201" s="6">
        <x:v>260.064001204843</x:v>
      </x:c>
      <x:c r="J1201" t="s">
        <x:v>70</x:v>
      </x:c>
      <x:c r="K1201" s="6">
        <x:v>28.0031226547326</x:v>
      </x:c>
      <x:c r="L1201" t="s">
        <x:v>64</x:v>
      </x:c>
      <x:c r="M1201" s="6">
        <x:v>1015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2941866</x:v>
      </x:c>
      <x:c r="B1202" s="1">
        <x:v>43726.6580386227</x:v>
      </x:c>
      <x:c r="C1202" s="6">
        <x:v>63.330281045</x:v>
      </x:c>
      <x:c r="D1202" s="13" t="s">
        <x:v>68</x:v>
      </x:c>
      <x:c r="E1202">
        <x:v>6</x:v>
      </x:c>
      <x:c r="F1202" s="14" t="s">
        <x:v>63</x:v>
      </x:c>
      <x:c r="G1202" s="15">
        <x:v>43725.5229246528</x:v>
      </x:c>
      <x:c r="H1202" t="s">
        <x:v>69</x:v>
      </x:c>
      <x:c r="I1202" s="6">
        <x:v>259.766154214067</x:v>
      </x:c>
      <x:c r="J1202" t="s">
        <x:v>70</x:v>
      </x:c>
      <x:c r="K1202" s="6">
        <x:v>28.0240255664526</x:v>
      </x:c>
      <x:c r="L1202" t="s">
        <x:v>64</x:v>
      </x:c>
      <x:c r="M1202" s="6">
        <x:v>1015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2941876</x:v>
      </x:c>
      <x:c r="B1203" s="1">
        <x:v>43726.6580732639</x:v>
      </x:c>
      <x:c r="C1203" s="6">
        <x:v>63.3801922283333</x:v>
      </x:c>
      <x:c r="D1203" s="13" t="s">
        <x:v>68</x:v>
      </x:c>
      <x:c r="E1203">
        <x:v>6</x:v>
      </x:c>
      <x:c r="F1203" s="14" t="s">
        <x:v>63</x:v>
      </x:c>
      <x:c r="G1203" s="15">
        <x:v>43725.5229246528</x:v>
      </x:c>
      <x:c r="H1203" t="s">
        <x:v>69</x:v>
      </x:c>
      <x:c r="I1203" s="6">
        <x:v>259.909723241386</x:v>
      </x:c>
      <x:c r="J1203" t="s">
        <x:v>70</x:v>
      </x:c>
      <x:c r="K1203" s="6">
        <x:v>28.0185074250285</x:v>
      </x:c>
      <x:c r="L1203" t="s">
        <x:v>64</x:v>
      </x:c>
      <x:c r="M1203" s="6">
        <x:v>1015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2941886</x:v>
      </x:c>
      <x:c r="B1204" s="1">
        <x:v>43726.6581080208</x:v>
      </x:c>
      <x:c r="C1204" s="6">
        <x:v>63.4302248233333</x:v>
      </x:c>
      <x:c r="D1204" s="13" t="s">
        <x:v>68</x:v>
      </x:c>
      <x:c r="E1204">
        <x:v>6</x:v>
      </x:c>
      <x:c r="F1204" s="14" t="s">
        <x:v>63</x:v>
      </x:c>
      <x:c r="G1204" s="15">
        <x:v>43725.5229246528</x:v>
      </x:c>
      <x:c r="H1204" t="s">
        <x:v>69</x:v>
      </x:c>
      <x:c r="I1204" s="6">
        <x:v>260.120031006895</x:v>
      </x:c>
      <x:c r="J1204" t="s">
        <x:v>70</x:v>
      </x:c>
      <x:c r="K1204" s="6">
        <x:v>27.9964949294235</x:v>
      </x:c>
      <x:c r="L1204" t="s">
        <x:v>64</x:v>
      </x:c>
      <x:c r="M1204" s="6">
        <x:v>1015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2941896</x:v>
      </x:c>
      <x:c r="B1205" s="1">
        <x:v>43726.6581428241</x:v>
      </x:c>
      <x:c r="C1205" s="6">
        <x:v>63.480352105</x:v>
      </x:c>
      <x:c r="D1205" s="13" t="s">
        <x:v>68</x:v>
      </x:c>
      <x:c r="E1205">
        <x:v>6</x:v>
      </x:c>
      <x:c r="F1205" s="14" t="s">
        <x:v>63</x:v>
      </x:c>
      <x:c r="G1205" s="15">
        <x:v>43725.5229246528</x:v>
      </x:c>
      <x:c r="H1205" t="s">
        <x:v>69</x:v>
      </x:c>
      <x:c r="I1205" s="6">
        <x:v>260.010943591457</x:v>
      </x:c>
      <x:c r="J1205" t="s">
        <x:v>70</x:v>
      </x:c>
      <x:c r="K1205" s="6">
        <x:v>28.0122695369532</x:v>
      </x:c>
      <x:c r="L1205" t="s">
        <x:v>64</x:v>
      </x:c>
      <x:c r="M1205" s="6">
        <x:v>1015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2941906</x:v>
      </x:c>
      <x:c r="B1206" s="1">
        <x:v>43726.6581775116</x:v>
      </x:c>
      <x:c r="C1206" s="6">
        <x:v>63.5303024166667</x:v>
      </x:c>
      <x:c r="D1206" s="13" t="s">
        <x:v>68</x:v>
      </x:c>
      <x:c r="E1206">
        <x:v>6</x:v>
      </x:c>
      <x:c r="F1206" s="14" t="s">
        <x:v>63</x:v>
      </x:c>
      <x:c r="G1206" s="15">
        <x:v>43725.5229246528</x:v>
      </x:c>
      <x:c r="H1206" t="s">
        <x:v>69</x:v>
      </x:c>
      <x:c r="I1206" s="6">
        <x:v>259.992419637239</x:v>
      </x:c>
      <x:c r="J1206" t="s">
        <x:v>70</x:v>
      </x:c>
      <x:c r="K1206" s="6">
        <x:v>28.0058517219004</x:v>
      </x:c>
      <x:c r="L1206" t="s">
        <x:v>64</x:v>
      </x:c>
      <x:c r="M1206" s="6">
        <x:v>1015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2941916</x:v>
      </x:c>
      <x:c r="B1207" s="1">
        <x:v>43726.6582122685</x:v>
      </x:c>
      <x:c r="C1207" s="6">
        <x:v>63.58034357</x:v>
      </x:c>
      <x:c r="D1207" s="13" t="s">
        <x:v>68</x:v>
      </x:c>
      <x:c r="E1207">
        <x:v>6</x:v>
      </x:c>
      <x:c r="F1207" s="14" t="s">
        <x:v>63</x:v>
      </x:c>
      <x:c r="G1207" s="15">
        <x:v>43725.5229246528</x:v>
      </x:c>
      <x:c r="H1207" t="s">
        <x:v>69</x:v>
      </x:c>
      <x:c r="I1207" s="6">
        <x:v>260.239808457113</x:v>
      </x:c>
      <x:c r="J1207" t="s">
        <x:v>70</x:v>
      </x:c>
      <x:c r="K1207" s="6">
        <x:v>27.9995538779399</x:v>
      </x:c>
      <x:c r="L1207" t="s">
        <x:v>64</x:v>
      </x:c>
      <x:c r="M1207" s="6">
        <x:v>1015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2941926</x:v>
      </x:c>
      <x:c r="B1208" s="1">
        <x:v>43726.6582469907</x:v>
      </x:c>
      <x:c r="C1208" s="6">
        <x:v>63.63036135</x:v>
      </x:c>
      <x:c r="D1208" s="13" t="s">
        <x:v>68</x:v>
      </x:c>
      <x:c r="E1208">
        <x:v>6</x:v>
      </x:c>
      <x:c r="F1208" s="14" t="s">
        <x:v>63</x:v>
      </x:c>
      <x:c r="G1208" s="15">
        <x:v>43725.5229246528</x:v>
      </x:c>
      <x:c r="H1208" t="s">
        <x:v>69</x:v>
      </x:c>
      <x:c r="I1208" s="6">
        <x:v>260.04011921799</x:v>
      </x:c>
      <x:c r="J1208" t="s">
        <x:v>70</x:v>
      </x:c>
      <x:c r="K1208" s="6">
        <x:v>28.0174277897236</x:v>
      </x:c>
      <x:c r="L1208" t="s">
        <x:v>64</x:v>
      </x:c>
      <x:c r="M1208" s="6">
        <x:v>1015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2941936</x:v>
      </x:c>
      <x:c r="B1209" s="1">
        <x:v>43726.6582815972</x:v>
      </x:c>
      <x:c r="C1209" s="6">
        <x:v>63.6801989433333</x:v>
      </x:c>
      <x:c r="D1209" s="13" t="s">
        <x:v>68</x:v>
      </x:c>
      <x:c r="E1209">
        <x:v>6</x:v>
      </x:c>
      <x:c r="F1209" s="14" t="s">
        <x:v>63</x:v>
      </x:c>
      <x:c r="G1209" s="15">
        <x:v>43725.5229246528</x:v>
      </x:c>
      <x:c r="H1209" t="s">
        <x:v>69</x:v>
      </x:c>
      <x:c r="I1209" s="6">
        <x:v>260.104117493744</x:v>
      </x:c>
      <x:c r="J1209" t="s">
        <x:v>70</x:v>
      </x:c>
      <x:c r="K1209" s="6">
        <x:v>28.0155984084731</x:v>
      </x:c>
      <x:c r="L1209" t="s">
        <x:v>64</x:v>
      </x:c>
      <x:c r="M1209" s="6">
        <x:v>1015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2941946</x:v>
      </x:c>
      <x:c r="B1210" s="1">
        <x:v>43726.6583163194</x:v>
      </x:c>
      <x:c r="C1210" s="6">
        <x:v>63.7301907716667</x:v>
      </x:c>
      <x:c r="D1210" s="13" t="s">
        <x:v>68</x:v>
      </x:c>
      <x:c r="E1210">
        <x:v>6</x:v>
      </x:c>
      <x:c r="F1210" s="14" t="s">
        <x:v>63</x:v>
      </x:c>
      <x:c r="G1210" s="15">
        <x:v>43725.5229246528</x:v>
      </x:c>
      <x:c r="H1210" t="s">
        <x:v>69</x:v>
      </x:c>
      <x:c r="I1210" s="6">
        <x:v>260.090424126001</x:v>
      </x:c>
      <x:c r="J1210" t="s">
        <x:v>70</x:v>
      </x:c>
      <x:c r="K1210" s="6">
        <x:v>28.0172178606767</x:v>
      </x:c>
      <x:c r="L1210" t="s">
        <x:v>64</x:v>
      </x:c>
      <x:c r="M1210" s="6">
        <x:v>1015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2941956</x:v>
      </x:c>
      <x:c r="B1211" s="1">
        <x:v>43726.6583510417</x:v>
      </x:c>
      <x:c r="C1211" s="6">
        <x:v>63.7801697433333</x:v>
      </x:c>
      <x:c r="D1211" s="13" t="s">
        <x:v>68</x:v>
      </x:c>
      <x:c r="E1211">
        <x:v>6</x:v>
      </x:c>
      <x:c r="F1211" s="14" t="s">
        <x:v>63</x:v>
      </x:c>
      <x:c r="G1211" s="15">
        <x:v>43725.5229246528</x:v>
      </x:c>
      <x:c r="H1211" t="s">
        <x:v>69</x:v>
      </x:c>
      <x:c r="I1211" s="6">
        <x:v>260.104088108614</x:v>
      </x:c>
      <x:c r="J1211" t="s">
        <x:v>70</x:v>
      </x:c>
      <x:c r="K1211" s="6">
        <x:v>28.0069913330235</x:v>
      </x:c>
      <x:c r="L1211" t="s">
        <x:v>64</x:v>
      </x:c>
      <x:c r="M1211" s="6">
        <x:v>1015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2941966</x:v>
      </x:c>
      <x:c r="B1212" s="1">
        <x:v>43726.6583857292</x:v>
      </x:c>
      <x:c r="C1212" s="6">
        <x:v>63.83014695</x:v>
      </x:c>
      <x:c r="D1212" s="13" t="s">
        <x:v>68</x:v>
      </x:c>
      <x:c r="E1212">
        <x:v>6</x:v>
      </x:c>
      <x:c r="F1212" s="14" t="s">
        <x:v>63</x:v>
      </x:c>
      <x:c r="G1212" s="15">
        <x:v>43725.5229246528</x:v>
      </x:c>
      <x:c r="H1212" t="s">
        <x:v>69</x:v>
      </x:c>
      <x:c r="I1212" s="6">
        <x:v>260.086771165113</x:v>
      </x:c>
      <x:c r="J1212" t="s">
        <x:v>70</x:v>
      </x:c>
      <x:c r="K1212" s="6">
        <x:v>28.0119096591488</x:v>
      </x:c>
      <x:c r="L1212" t="s">
        <x:v>64</x:v>
      </x:c>
      <x:c r="M1212" s="6">
        <x:v>1015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2941976</x:v>
      </x:c>
      <x:c r="B1213" s="1">
        <x:v>43726.6584204051</x:v>
      </x:c>
      <x:c r="C1213" s="6">
        <x:v>63.8800693383333</x:v>
      </x:c>
      <x:c r="D1213" s="13" t="s">
        <x:v>68</x:v>
      </x:c>
      <x:c r="E1213">
        <x:v>6</x:v>
      </x:c>
      <x:c r="F1213" s="14" t="s">
        <x:v>63</x:v>
      </x:c>
      <x:c r="G1213" s="15">
        <x:v>43725.5229246528</x:v>
      </x:c>
      <x:c r="H1213" t="s">
        <x:v>69</x:v>
      </x:c>
      <x:c r="I1213" s="6">
        <x:v>260.319567015033</x:v>
      </x:c>
      <x:c r="J1213" t="s">
        <x:v>70</x:v>
      </x:c>
      <x:c r="K1213" s="6">
        <x:v>28.0073512102999</x:v>
      </x:c>
      <x:c r="L1213" t="s">
        <x:v>64</x:v>
      </x:c>
      <x:c r="M1213" s="6">
        <x:v>1015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2941986</x:v>
      </x:c>
      <x:c r="B1214" s="1">
        <x:v>43726.6584550926</x:v>
      </x:c>
      <x:c r="C1214" s="6">
        <x:v>63.9300313</x:v>
      </x:c>
      <x:c r="D1214" s="13" t="s">
        <x:v>68</x:v>
      </x:c>
      <x:c r="E1214">
        <x:v>6</x:v>
      </x:c>
      <x:c r="F1214" s="14" t="s">
        <x:v>63</x:v>
      </x:c>
      <x:c r="G1214" s="15">
        <x:v>43725.5229246528</x:v>
      </x:c>
      <x:c r="H1214" t="s">
        <x:v>69</x:v>
      </x:c>
      <x:c r="I1214" s="6">
        <x:v>260.408838322919</x:v>
      </x:c>
      <x:c r="J1214" t="s">
        <x:v>70</x:v>
      </x:c>
      <x:c r="K1214" s="6">
        <x:v>27.9996738367618</x:v>
      </x:c>
      <x:c r="L1214" t="s">
        <x:v>64</x:v>
      </x:c>
      <x:c r="M1214" s="6">
        <x:v>1015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2941996</x:v>
      </x:c>
      <x:c r="B1215" s="1">
        <x:v>43726.6584897338</x:v>
      </x:c>
      <x:c r="C1215" s="6">
        <x:v>63.9799213016667</x:v>
      </x:c>
      <x:c r="D1215" s="13" t="s">
        <x:v>68</x:v>
      </x:c>
      <x:c r="E1215">
        <x:v>6</x:v>
      </x:c>
      <x:c r="F1215" s="14" t="s">
        <x:v>63</x:v>
      </x:c>
      <x:c r="G1215" s="15">
        <x:v>43725.5229246528</x:v>
      </x:c>
      <x:c r="H1215" t="s">
        <x:v>69</x:v>
      </x:c>
      <x:c r="I1215" s="6">
        <x:v>260.215424534995</x:v>
      </x:c>
      <x:c r="J1215" t="s">
        <x:v>70</x:v>
      </x:c>
      <x:c r="K1215" s="6">
        <x:v>28.0139189773836</x:v>
      </x:c>
      <x:c r="L1215" t="s">
        <x:v>64</x:v>
      </x:c>
      <x:c r="M1215" s="6">
        <x:v>1015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2942006</x:v>
      </x:c>
      <x:c r="B1216" s="1">
        <x:v>43726.6585243866</x:v>
      </x:c>
      <x:c r="C1216" s="6">
        <x:v>64.02977637</x:v>
      </x:c>
      <x:c r="D1216" s="13" t="s">
        <x:v>68</x:v>
      </x:c>
      <x:c r="E1216">
        <x:v>6</x:v>
      </x:c>
      <x:c r="F1216" s="14" t="s">
        <x:v>63</x:v>
      </x:c>
      <x:c r="G1216" s="15">
        <x:v>43725.5229246528</x:v>
      </x:c>
      <x:c r="H1216" t="s">
        <x:v>69</x:v>
      </x:c>
      <x:c r="I1216" s="6">
        <x:v>260.17490941123</x:v>
      </x:c>
      <x:c r="J1216" t="s">
        <x:v>70</x:v>
      </x:c>
      <x:c r="K1216" s="6">
        <x:v>28.0158383272687</x:v>
      </x:c>
      <x:c r="L1216" t="s">
        <x:v>64</x:v>
      </x:c>
      <x:c r="M1216" s="6">
        <x:v>1015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2942016</x:v>
      </x:c>
      <x:c r="B1217" s="1">
        <x:v>43726.6585596065</x:v>
      </x:c>
      <x:c r="C1217" s="6">
        <x:v>64.080507285</x:v>
      </x:c>
      <x:c r="D1217" s="13" t="s">
        <x:v>68</x:v>
      </x:c>
      <x:c r="E1217">
        <x:v>6</x:v>
      </x:c>
      <x:c r="F1217" s="14" t="s">
        <x:v>63</x:v>
      </x:c>
      <x:c r="G1217" s="15">
        <x:v>43725.5229246528</x:v>
      </x:c>
      <x:c r="H1217" t="s">
        <x:v>69</x:v>
      </x:c>
      <x:c r="I1217" s="6">
        <x:v>260.411752867758</x:v>
      </x:c>
      <x:c r="J1217" t="s">
        <x:v>70</x:v>
      </x:c>
      <x:c r="K1217" s="6">
        <x:v>28.0050719881979</x:v>
      </x:c>
      <x:c r="L1217" t="s">
        <x:v>64</x:v>
      </x:c>
      <x:c r="M1217" s="6">
        <x:v>1015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2942026</x:v>
      </x:c>
      <x:c r="B1218" s="1">
        <x:v>43726.6585942477</x:v>
      </x:c>
      <x:c r="C1218" s="6">
        <x:v>64.1303901883333</x:v>
      </x:c>
      <x:c r="D1218" s="13" t="s">
        <x:v>68</x:v>
      </x:c>
      <x:c r="E1218">
        <x:v>6</x:v>
      </x:c>
      <x:c r="F1218" s="14" t="s">
        <x:v>63</x:v>
      </x:c>
      <x:c r="G1218" s="15">
        <x:v>43725.5229246528</x:v>
      </x:c>
      <x:c r="H1218" t="s">
        <x:v>69</x:v>
      </x:c>
      <x:c r="I1218" s="6">
        <x:v>260.314169143975</x:v>
      </x:c>
      <x:c r="J1218" t="s">
        <x:v>70</x:v>
      </x:c>
      <x:c r="K1218" s="6">
        <x:v>28.0108600157732</x:v>
      </x:c>
      <x:c r="L1218" t="s">
        <x:v>64</x:v>
      </x:c>
      <x:c r="M1218" s="6">
        <x:v>1015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2942036</x:v>
      </x:c>
      <x:c r="B1219" s="1">
        <x:v>43726.6586288194</x:v>
      </x:c>
      <x:c r="C1219" s="6">
        <x:v>64.180178275</x:v>
      </x:c>
      <x:c r="D1219" s="13" t="s">
        <x:v>68</x:v>
      </x:c>
      <x:c r="E1219">
        <x:v>6</x:v>
      </x:c>
      <x:c r="F1219" s="14" t="s">
        <x:v>63</x:v>
      </x:c>
      <x:c r="G1219" s="15">
        <x:v>43725.5229246528</x:v>
      </x:c>
      <x:c r="H1219" t="s">
        <x:v>69</x:v>
      </x:c>
      <x:c r="I1219" s="6">
        <x:v>260.561440040747</x:v>
      </x:c>
      <x:c r="J1219" t="s">
        <x:v>70</x:v>
      </x:c>
      <x:c r="K1219" s="6">
        <x:v>28.0046221419129</x:v>
      </x:c>
      <x:c r="L1219" t="s">
        <x:v>64</x:v>
      </x:c>
      <x:c r="M1219" s="6">
        <x:v>1015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2942046</x:v>
      </x:c>
      <x:c r="B1220" s="1">
        <x:v>43726.6586634259</x:v>
      </x:c>
      <x:c r="C1220" s="6">
        <x:v>64.2300245733333</x:v>
      </x:c>
      <x:c r="D1220" s="13" t="s">
        <x:v>68</x:v>
      </x:c>
      <x:c r="E1220">
        <x:v>6</x:v>
      </x:c>
      <x:c r="F1220" s="14" t="s">
        <x:v>63</x:v>
      </x:c>
      <x:c r="G1220" s="15">
        <x:v>43725.5229246528</x:v>
      </x:c>
      <x:c r="H1220" t="s">
        <x:v>69</x:v>
      </x:c>
      <x:c r="I1220" s="6">
        <x:v>260.401598882725</x:v>
      </x:c>
      <x:c r="J1220" t="s">
        <x:v>70</x:v>
      </x:c>
      <x:c r="K1220" s="6">
        <x:v>28.0062715785853</x:v>
      </x:c>
      <x:c r="L1220" t="s">
        <x:v>64</x:v>
      </x:c>
      <x:c r="M1220" s="6">
        <x:v>1015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2942056</x:v>
      </x:c>
      <x:c r="B1221" s="1">
        <x:v>43726.6586980671</x:v>
      </x:c>
      <x:c r="C1221" s="6">
        <x:v>64.2799167133333</x:v>
      </x:c>
      <x:c r="D1221" s="13" t="s">
        <x:v>68</x:v>
      </x:c>
      <x:c r="E1221">
        <x:v>6</x:v>
      </x:c>
      <x:c r="F1221" s="14" t="s">
        <x:v>63</x:v>
      </x:c>
      <x:c r="G1221" s="15">
        <x:v>43725.5229246528</x:v>
      </x:c>
      <x:c r="H1221" t="s">
        <x:v>69</x:v>
      </x:c>
      <x:c r="I1221" s="6">
        <x:v>260.411289693718</x:v>
      </x:c>
      <x:c r="J1221" t="s">
        <x:v>70</x:v>
      </x:c>
      <x:c r="K1221" s="6">
        <x:v>28.0252251636152</x:v>
      </x:c>
      <x:c r="L1221" t="s">
        <x:v>64</x:v>
      </x:c>
      <x:c r="M1221" s="6">
        <x:v>1015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2942066</x:v>
      </x:c>
      <x:c r="B1222" s="1">
        <x:v>43726.6587326736</x:v>
      </x:c>
      <x:c r="C1222" s="6">
        <x:v>64.3297401966667</x:v>
      </x:c>
      <x:c r="D1222" s="13" t="s">
        <x:v>68</x:v>
      </x:c>
      <x:c r="E1222">
        <x:v>6</x:v>
      </x:c>
      <x:c r="F1222" s="14" t="s">
        <x:v>63</x:v>
      </x:c>
      <x:c r="G1222" s="15">
        <x:v>43725.5229246528</x:v>
      </x:c>
      <x:c r="H1222" t="s">
        <x:v>69</x:v>
      </x:c>
      <x:c r="I1222" s="6">
        <x:v>260.342760068725</x:v>
      </x:c>
      <x:c r="J1222" t="s">
        <x:v>70</x:v>
      </x:c>
      <x:c r="K1222" s="6">
        <x:v>28.0218363027361</x:v>
      </x:c>
      <x:c r="L1222" t="s">
        <x:v>64</x:v>
      </x:c>
      <x:c r="M1222" s="6">
        <x:v>1015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2942076</x:v>
      </x:c>
      <x:c r="B1223" s="1">
        <x:v>43726.6587674421</x:v>
      </x:c>
      <x:c r="C1223" s="6">
        <x:v>64.3797646916667</x:v>
      </x:c>
      <x:c r="D1223" s="13" t="s">
        <x:v>68</x:v>
      </x:c>
      <x:c r="E1223">
        <x:v>6</x:v>
      </x:c>
      <x:c r="F1223" s="14" t="s">
        <x:v>63</x:v>
      </x:c>
      <x:c r="G1223" s="15">
        <x:v>43725.5229246528</x:v>
      </x:c>
      <x:c r="H1223" t="s">
        <x:v>69</x:v>
      </x:c>
      <x:c r="I1223" s="6">
        <x:v>260.540545253298</x:v>
      </x:c>
      <x:c r="J1223" t="s">
        <x:v>70</x:v>
      </x:c>
      <x:c r="K1223" s="6">
        <x:v>27.9984742487331</x:v>
      </x:c>
      <x:c r="L1223" t="s">
        <x:v>64</x:v>
      </x:c>
      <x:c r="M1223" s="6">
        <x:v>1015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2942086</x:v>
      </x:c>
      <x:c r="B1224" s="1">
        <x:v>43726.658802662</x:v>
      </x:c>
      <x:c r="C1224" s="6">
        <x:v>64.43052348</x:v>
      </x:c>
      <x:c r="D1224" s="13" t="s">
        <x:v>68</x:v>
      </x:c>
      <x:c r="E1224">
        <x:v>6</x:v>
      </x:c>
      <x:c r="F1224" s="14" t="s">
        <x:v>63</x:v>
      </x:c>
      <x:c r="G1224" s="15">
        <x:v>43725.5229246528</x:v>
      </x:c>
      <x:c r="H1224" t="s">
        <x:v>69</x:v>
      </x:c>
      <x:c r="I1224" s="6">
        <x:v>260.431611742311</x:v>
      </x:c>
      <x:c r="J1224" t="s">
        <x:v>70</x:v>
      </x:c>
      <x:c r="K1224" s="6">
        <x:v>28.0113398527042</x:v>
      </x:c>
      <x:c r="L1224" t="s">
        <x:v>64</x:v>
      </x:c>
      <x:c r="M1224" s="6">
        <x:v>1015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2942096</x:v>
      </x:c>
      <x:c r="B1225" s="1">
        <x:v>43726.6588373495</x:v>
      </x:c>
      <x:c r="C1225" s="6">
        <x:v>64.480429315</x:v>
      </x:c>
      <x:c r="D1225" s="13" t="s">
        <x:v>68</x:v>
      </x:c>
      <x:c r="E1225">
        <x:v>6</x:v>
      </x:c>
      <x:c r="F1225" s="14" t="s">
        <x:v>63</x:v>
      </x:c>
      <x:c r="G1225" s="15">
        <x:v>43725.5229246528</x:v>
      </x:c>
      <x:c r="H1225" t="s">
        <x:v>69</x:v>
      </x:c>
      <x:c r="I1225" s="6">
        <x:v>260.56067805237</x:v>
      </x:c>
      <x:c r="J1225" t="s">
        <x:v>70</x:v>
      </x:c>
      <x:c r="K1225" s="6">
        <x:v>28.0047121111652</x:v>
      </x:c>
      <x:c r="L1225" t="s">
        <x:v>64</x:v>
      </x:c>
      <x:c r="M1225" s="6">
        <x:v>1015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2942106</x:v>
      </x:c>
      <x:c r="B1226" s="1">
        <x:v>43726.658871956</x:v>
      </x:c>
      <x:c r="C1226" s="6">
        <x:v>64.5302739566667</x:v>
      </x:c>
      <x:c r="D1226" s="13" t="s">
        <x:v>68</x:v>
      </x:c>
      <x:c r="E1226">
        <x:v>6</x:v>
      </x:c>
      <x:c r="F1226" s="14" t="s">
        <x:v>63</x:v>
      </x:c>
      <x:c r="G1226" s="15">
        <x:v>43725.5229246528</x:v>
      </x:c>
      <x:c r="H1226" t="s">
        <x:v>69</x:v>
      </x:c>
      <x:c r="I1226" s="6">
        <x:v>260.695515139191</x:v>
      </x:c>
      <x:c r="J1226" t="s">
        <x:v>70</x:v>
      </x:c>
      <x:c r="K1226" s="6">
        <x:v>27.9916665947922</x:v>
      </x:c>
      <x:c r="L1226" t="s">
        <x:v>64</x:v>
      </x:c>
      <x:c r="M1226" s="6">
        <x:v>1015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2942116</x:v>
      </x:c>
      <x:c r="B1227" s="1">
        <x:v>43726.6589066319</x:v>
      </x:c>
      <x:c r="C1227" s="6">
        <x:v>64.5802151233333</x:v>
      </x:c>
      <x:c r="D1227" s="13" t="s">
        <x:v>68</x:v>
      </x:c>
      <x:c r="E1227">
        <x:v>6</x:v>
      </x:c>
      <x:c r="F1227" s="14" t="s">
        <x:v>63</x:v>
      </x:c>
      <x:c r="G1227" s="15">
        <x:v>43725.5229246528</x:v>
      </x:c>
      <x:c r="H1227" t="s">
        <x:v>69</x:v>
      </x:c>
      <x:c r="I1227" s="6">
        <x:v>260.464673481757</x:v>
      </x:c>
      <x:c r="J1227" t="s">
        <x:v>70</x:v>
      </x:c>
      <x:c r="K1227" s="6">
        <x:v>28.02753438936</x:v>
      </x:c>
      <x:c r="L1227" t="s">
        <x:v>64</x:v>
      </x:c>
      <x:c r="M1227" s="6">
        <x:v>1015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2942126</x:v>
      </x:c>
      <x:c r="B1228" s="1">
        <x:v>43726.6589412384</x:v>
      </x:c>
      <x:c r="C1228" s="6">
        <x:v>64.6300387416667</x:v>
      </x:c>
      <x:c r="D1228" s="13" t="s">
        <x:v>68</x:v>
      </x:c>
      <x:c r="E1228">
        <x:v>6</x:v>
      </x:c>
      <x:c r="F1228" s="14" t="s">
        <x:v>63</x:v>
      </x:c>
      <x:c r="G1228" s="15">
        <x:v>43725.5229246528</x:v>
      </x:c>
      <x:c r="H1228" t="s">
        <x:v>69</x:v>
      </x:c>
      <x:c r="I1228" s="6">
        <x:v>260.640533240218</x:v>
      </x:c>
      <x:c r="J1228" t="s">
        <x:v>70</x:v>
      </x:c>
      <x:c r="K1228" s="6">
        <x:v>28.0153884795413</x:v>
      </x:c>
      <x:c r="L1228" t="s">
        <x:v>64</x:v>
      </x:c>
      <x:c r="M1228" s="6">
        <x:v>1015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2942136</x:v>
      </x:c>
      <x:c r="B1229" s="1">
        <x:v>43726.6589758912</x:v>
      </x:c>
      <x:c r="C1229" s="6">
        <x:v>64.67993718</x:v>
      </x:c>
      <x:c r="D1229" s="13" t="s">
        <x:v>68</x:v>
      </x:c>
      <x:c r="E1229">
        <x:v>6</x:v>
      </x:c>
      <x:c r="F1229" s="14" t="s">
        <x:v>63</x:v>
      </x:c>
      <x:c r="G1229" s="15">
        <x:v>43725.5229246528</x:v>
      </x:c>
      <x:c r="H1229" t="s">
        <x:v>69</x:v>
      </x:c>
      <x:c r="I1229" s="6">
        <x:v>260.761591103812</x:v>
      </x:c>
      <x:c r="J1229" t="s">
        <x:v>70</x:v>
      </x:c>
      <x:c r="K1229" s="6">
        <x:v>28.0097204033373</x:v>
      </x:c>
      <x:c r="L1229" t="s">
        <x:v>64</x:v>
      </x:c>
      <x:c r="M1229" s="6">
        <x:v>1015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2942146</x:v>
      </x:c>
      <x:c r="B1230" s="1">
        <x:v>43726.6590105324</x:v>
      </x:c>
      <x:c r="C1230" s="6">
        <x:v>64.7298332816667</x:v>
      </x:c>
      <x:c r="D1230" s="13" t="s">
        <x:v>68</x:v>
      </x:c>
      <x:c r="E1230">
        <x:v>6</x:v>
      </x:c>
      <x:c r="F1230" s="14" t="s">
        <x:v>63</x:v>
      </x:c>
      <x:c r="G1230" s="15">
        <x:v>43725.5229246528</x:v>
      </x:c>
      <x:c r="H1230" t="s">
        <x:v>69</x:v>
      </x:c>
      <x:c r="I1230" s="6">
        <x:v>260.776335238106</x:v>
      </x:c>
      <x:c r="J1230" t="s">
        <x:v>70</x:v>
      </x:c>
      <x:c r="K1230" s="6">
        <x:v>28.0079809956273</x:v>
      </x:c>
      <x:c r="L1230" t="s">
        <x:v>64</x:v>
      </x:c>
      <x:c r="M1230" s="6">
        <x:v>1015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2942156</x:v>
      </x:c>
      <x:c r="B1231" s="1">
        <x:v>43726.6590451736</x:v>
      </x:c>
      <x:c r="C1231" s="6">
        <x:v>64.77970983</x:v>
      </x:c>
      <x:c r="D1231" s="13" t="s">
        <x:v>68</x:v>
      </x:c>
      <x:c r="E1231">
        <x:v>6</x:v>
      </x:c>
      <x:c r="F1231" s="14" t="s">
        <x:v>63</x:v>
      </x:c>
      <x:c r="G1231" s="15">
        <x:v>43725.5229246528</x:v>
      </x:c>
      <x:c r="H1231" t="s">
        <x:v>69</x:v>
      </x:c>
      <x:c r="I1231" s="6">
        <x:v>260.786415121447</x:v>
      </x:c>
      <x:c r="J1231" t="s">
        <x:v>70</x:v>
      </x:c>
      <x:c r="K1231" s="6">
        <x:v>27.9981743517933</x:v>
      </x:c>
      <x:c r="L1231" t="s">
        <x:v>64</x:v>
      </x:c>
      <x:c r="M1231" s="6">
        <x:v>1015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2942166</x:v>
      </x:c>
      <x:c r="B1232" s="1">
        <x:v>43726.6590802893</x:v>
      </x:c>
      <x:c r="C1232" s="6">
        <x:v>64.8303082616667</x:v>
      </x:c>
      <x:c r="D1232" s="13" t="s">
        <x:v>68</x:v>
      </x:c>
      <x:c r="E1232">
        <x:v>6</x:v>
      </x:c>
      <x:c r="F1232" s="14" t="s">
        <x:v>63</x:v>
      </x:c>
      <x:c r="G1232" s="15">
        <x:v>43725.5229246528</x:v>
      </x:c>
      <x:c r="H1232" t="s">
        <x:v>69</x:v>
      </x:c>
      <x:c r="I1232" s="6">
        <x:v>260.967245576539</x:v>
      </x:c>
      <x:c r="J1232" t="s">
        <x:v>70</x:v>
      </x:c>
      <x:c r="K1232" s="6">
        <x:v>27.9883377470114</x:v>
      </x:c>
      <x:c r="L1232" t="s">
        <x:v>64</x:v>
      </x:c>
      <x:c r="M1232" s="6">
        <x:v>1015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2942176</x:v>
      </x:c>
      <x:c r="B1233" s="1">
        <x:v>43726.6591148495</x:v>
      </x:c>
      <x:c r="C1233" s="6">
        <x:v>64.88004494</x:v>
      </x:c>
      <x:c r="D1233" s="13" t="s">
        <x:v>68</x:v>
      </x:c>
      <x:c r="E1233">
        <x:v>6</x:v>
      </x:c>
      <x:c r="F1233" s="14" t="s">
        <x:v>63</x:v>
      </x:c>
      <x:c r="G1233" s="15">
        <x:v>43725.5229246528</x:v>
      </x:c>
      <x:c r="H1233" t="s">
        <x:v>69</x:v>
      </x:c>
      <x:c r="I1233" s="6">
        <x:v>260.927976908698</x:v>
      </x:c>
      <x:c r="J1233" t="s">
        <x:v>70</x:v>
      </x:c>
      <x:c r="K1233" s="6">
        <x:v>27.9987141663041</x:v>
      </x:c>
      <x:c r="L1233" t="s">
        <x:v>64</x:v>
      </x:c>
      <x:c r="M1233" s="6">
        <x:v>1015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2942186</x:v>
      </x:c>
      <x:c r="B1234" s="1">
        <x:v>43726.6591493866</x:v>
      </x:c>
      <x:c r="C1234" s="6">
        <x:v>64.9298030916667</x:v>
      </x:c>
      <x:c r="D1234" s="13" t="s">
        <x:v>68</x:v>
      </x:c>
      <x:c r="E1234">
        <x:v>6</x:v>
      </x:c>
      <x:c r="F1234" s="14" t="s">
        <x:v>63</x:v>
      </x:c>
      <x:c r="G1234" s="15">
        <x:v>43725.5229246528</x:v>
      </x:c>
      <x:c r="H1234" t="s">
        <x:v>69</x:v>
      </x:c>
      <x:c r="I1234" s="6">
        <x:v>260.854025803675</x:v>
      </x:c>
      <x:c r="J1234" t="s">
        <x:v>70</x:v>
      </x:c>
      <x:c r="K1234" s="6">
        <x:v>28.0045621624126</x:v>
      </x:c>
      <x:c r="L1234" t="s">
        <x:v>64</x:v>
      </x:c>
      <x:c r="M1234" s="6">
        <x:v>1015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2942196</x:v>
      </x:c>
      <x:c r="B1235" s="1">
        <x:v>43726.6591845718</x:v>
      </x:c>
      <x:c r="C1235" s="6">
        <x:v>64.9804434616667</x:v>
      </x:c>
      <x:c r="D1235" s="13" t="s">
        <x:v>68</x:v>
      </x:c>
      <x:c r="E1235">
        <x:v>6</x:v>
      </x:c>
      <x:c r="F1235" s="14" t="s">
        <x:v>63</x:v>
      </x:c>
      <x:c r="G1235" s="15">
        <x:v>43725.5229246528</x:v>
      </x:c>
      <x:c r="H1235" t="s">
        <x:v>69</x:v>
      </x:c>
      <x:c r="I1235" s="6">
        <x:v>260.935454326217</x:v>
      </x:c>
      <x:c r="J1235" t="s">
        <x:v>70</x:v>
      </x:c>
      <x:c r="K1235" s="6">
        <x:v>28.0064515171798</x:v>
      </x:c>
      <x:c r="L1235" t="s">
        <x:v>64</x:v>
      </x:c>
      <x:c r="M1235" s="6">
        <x:v>1015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2942206</x:v>
      </x:c>
      <x:c r="B1236" s="1">
        <x:v>43726.659219213</x:v>
      </x:c>
      <x:c r="C1236" s="6">
        <x:v>65.0303443016667</x:v>
      </x:c>
      <x:c r="D1236" s="13" t="s">
        <x:v>68</x:v>
      </x:c>
      <x:c r="E1236">
        <x:v>6</x:v>
      </x:c>
      <x:c r="F1236" s="14" t="s">
        <x:v>63</x:v>
      </x:c>
      <x:c r="G1236" s="15">
        <x:v>43725.5229246528</x:v>
      </x:c>
      <x:c r="H1236" t="s">
        <x:v>69</x:v>
      </x:c>
      <x:c r="I1236" s="6">
        <x:v>260.983792168348</x:v>
      </x:c>
      <x:c r="J1236" t="s">
        <x:v>70</x:v>
      </x:c>
      <x:c r="K1236" s="6">
        <x:v>28.0151185709333</x:v>
      </x:c>
      <x:c r="L1236" t="s">
        <x:v>64</x:v>
      </x:c>
      <x:c r="M1236" s="6">
        <x:v>1015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2942216</x:v>
      </x:c>
      <x:c r="B1237" s="1">
        <x:v>43726.6592538542</x:v>
      </x:c>
      <x:c r="C1237" s="6">
        <x:v>65.0802145766667</x:v>
      </x:c>
      <x:c r="D1237" s="13" t="s">
        <x:v>68</x:v>
      </x:c>
      <x:c r="E1237">
        <x:v>6</x:v>
      </x:c>
      <x:c r="F1237" s="14" t="s">
        <x:v>63</x:v>
      </x:c>
      <x:c r="G1237" s="15">
        <x:v>43725.5229246528</x:v>
      </x:c>
      <x:c r="H1237" t="s">
        <x:v>69</x:v>
      </x:c>
      <x:c r="I1237" s="6">
        <x:v>261.046992598247</x:v>
      </x:c>
      <x:c r="J1237" t="s">
        <x:v>70</x:v>
      </x:c>
      <x:c r="K1237" s="6">
        <x:v>28.0019230654716</x:v>
      </x:c>
      <x:c r="L1237" t="s">
        <x:v>64</x:v>
      </x:c>
      <x:c r="M1237" s="6">
        <x:v>1015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2942226</x:v>
      </x:c>
      <x:c r="B1238" s="1">
        <x:v>43726.6592883449</x:v>
      </x:c>
      <x:c r="C1238" s="6">
        <x:v>65.1298903983333</x:v>
      </x:c>
      <x:c r="D1238" s="13" t="s">
        <x:v>68</x:v>
      </x:c>
      <x:c r="E1238">
        <x:v>6</x:v>
      </x:c>
      <x:c r="F1238" s="14" t="s">
        <x:v>63</x:v>
      </x:c>
      <x:c r="G1238" s="15">
        <x:v>43725.5229246528</x:v>
      </x:c>
      <x:c r="H1238" t="s">
        <x:v>69</x:v>
      </x:c>
      <x:c r="I1238" s="6">
        <x:v>260.982104411275</x:v>
      </x:c>
      <x:c r="J1238" t="s">
        <x:v>70</x:v>
      </x:c>
      <x:c r="K1238" s="6">
        <x:v>27.9952053735319</x:v>
      </x:c>
      <x:c r="L1238" t="s">
        <x:v>64</x:v>
      </x:c>
      <x:c r="M1238" s="6">
        <x:v>1015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2942236</x:v>
      </x:c>
      <x:c r="B1239" s="1">
        <x:v>43726.6593234606</x:v>
      </x:c>
      <x:c r="C1239" s="6">
        <x:v>65.1804219716667</x:v>
      </x:c>
      <x:c r="D1239" s="13" t="s">
        <x:v>68</x:v>
      </x:c>
      <x:c r="E1239">
        <x:v>6</x:v>
      </x:c>
      <x:c r="F1239" s="14" t="s">
        <x:v>63</x:v>
      </x:c>
      <x:c r="G1239" s="15">
        <x:v>43725.5229246528</x:v>
      </x:c>
      <x:c r="H1239" t="s">
        <x:v>69</x:v>
      </x:c>
      <x:c r="I1239" s="6">
        <x:v>260.953362767418</x:v>
      </x:c>
      <x:c r="J1239" t="s">
        <x:v>70</x:v>
      </x:c>
      <x:c r="K1239" s="6">
        <x:v>28.0129593028528</x:v>
      </x:c>
      <x:c r="L1239" t="s">
        <x:v>64</x:v>
      </x:c>
      <x:c r="M1239" s="6">
        <x:v>1015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2942246</x:v>
      </x:c>
      <x:c r="B1240" s="1">
        <x:v>43726.6593580671</x:v>
      </x:c>
      <x:c r="C1240" s="6">
        <x:v>65.2302788</x:v>
      </x:c>
      <x:c r="D1240" s="13" t="s">
        <x:v>68</x:v>
      </x:c>
      <x:c r="E1240">
        <x:v>6</x:v>
      </x:c>
      <x:c r="F1240" s="14" t="s">
        <x:v>63</x:v>
      </x:c>
      <x:c r="G1240" s="15">
        <x:v>43725.5229246528</x:v>
      </x:c>
      <x:c r="H1240" t="s">
        <x:v>69</x:v>
      </x:c>
      <x:c r="I1240" s="6">
        <x:v>260.952192464703</x:v>
      </x:c>
      <x:c r="J1240" t="s">
        <x:v>70</x:v>
      </x:c>
      <x:c r="K1240" s="6">
        <x:v>28.0217163431221</x:v>
      </x:c>
      <x:c r="L1240" t="s">
        <x:v>64</x:v>
      </x:c>
      <x:c r="M1240" s="6">
        <x:v>1015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2942256</x:v>
      </x:c>
      <x:c r="B1241" s="1">
        <x:v>43726.6593926736</x:v>
      </x:c>
      <x:c r="C1241" s="6">
        <x:v>65.28009645</x:v>
      </x:c>
      <x:c r="D1241" s="13" t="s">
        <x:v>68</x:v>
      </x:c>
      <x:c r="E1241">
        <x:v>6</x:v>
      </x:c>
      <x:c r="F1241" s="14" t="s">
        <x:v>63</x:v>
      </x:c>
      <x:c r="G1241" s="15">
        <x:v>43725.5229246528</x:v>
      </x:c>
      <x:c r="H1241" t="s">
        <x:v>69</x:v>
      </x:c>
      <x:c r="I1241" s="6">
        <x:v>261.037893898916</x:v>
      </x:c>
      <x:c r="J1241" t="s">
        <x:v>70</x:v>
      </x:c>
      <x:c r="K1241" s="6">
        <x:v>28.0144887842662</x:v>
      </x:c>
      <x:c r="L1241" t="s">
        <x:v>64</x:v>
      </x:c>
      <x:c r="M1241" s="6">
        <x:v>1015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2942266</x:v>
      </x:c>
      <x:c r="B1242" s="1">
        <x:v>43726.6594273495</x:v>
      </x:c>
      <x:c r="C1242" s="6">
        <x:v>65.33006387</x:v>
      </x:c>
      <x:c r="D1242" s="13" t="s">
        <x:v>68</x:v>
      </x:c>
      <x:c r="E1242">
        <x:v>6</x:v>
      </x:c>
      <x:c r="F1242" s="14" t="s">
        <x:v>63</x:v>
      </x:c>
      <x:c r="G1242" s="15">
        <x:v>43725.5229246528</x:v>
      </x:c>
      <x:c r="H1242" t="s">
        <x:v>69</x:v>
      </x:c>
      <x:c r="I1242" s="6">
        <x:v>261.206821618365</x:v>
      </x:c>
      <x:c r="J1242" t="s">
        <x:v>70</x:v>
      </x:c>
      <x:c r="K1242" s="6">
        <x:v>28.0003336103605</x:v>
      </x:c>
      <x:c r="L1242" t="s">
        <x:v>64</x:v>
      </x:c>
      <x:c r="M1242" s="6">
        <x:v>1015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2942276</x:v>
      </x:c>
      <x:c r="B1243" s="1">
        <x:v>43726.6594621528</x:v>
      </x:c>
      <x:c r="C1243" s="6">
        <x:v>65.38018249</x:v>
      </x:c>
      <x:c r="D1243" s="13" t="s">
        <x:v>68</x:v>
      </x:c>
      <x:c r="E1243">
        <x:v>6</x:v>
      </x:c>
      <x:c r="F1243" s="14" t="s">
        <x:v>63</x:v>
      </x:c>
      <x:c r="G1243" s="15">
        <x:v>43725.5229246528</x:v>
      </x:c>
      <x:c r="H1243" t="s">
        <x:v>69</x:v>
      </x:c>
      <x:c r="I1243" s="6">
        <x:v>260.998139540858</x:v>
      </x:c>
      <x:c r="J1243" t="s">
        <x:v>70</x:v>
      </x:c>
      <x:c r="K1243" s="6">
        <x:v>28.0076810978376</x:v>
      </x:c>
      <x:c r="L1243" t="s">
        <x:v>64</x:v>
      </x:c>
      <x:c r="M1243" s="6">
        <x:v>1015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2942286</x:v>
      </x:c>
      <x:c r="B1244" s="1">
        <x:v>43726.6594968403</x:v>
      </x:c>
      <x:c r="C1244" s="6">
        <x:v>65.4301462766667</x:v>
      </x:c>
      <x:c r="D1244" s="13" t="s">
        <x:v>68</x:v>
      </x:c>
      <x:c r="E1244">
        <x:v>6</x:v>
      </x:c>
      <x:c r="F1244" s="14" t="s">
        <x:v>63</x:v>
      </x:c>
      <x:c r="G1244" s="15">
        <x:v>43725.5229246528</x:v>
      </x:c>
      <x:c r="H1244" t="s">
        <x:v>69</x:v>
      </x:c>
      <x:c r="I1244" s="6">
        <x:v>261.287163914944</x:v>
      </x:c>
      <x:c r="J1244" t="s">
        <x:v>70</x:v>
      </x:c>
      <x:c r="K1244" s="6">
        <x:v>27.9994938985301</x:v>
      </x:c>
      <x:c r="L1244" t="s">
        <x:v>64</x:v>
      </x:c>
      <x:c r="M1244" s="6">
        <x:v>1015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2942296</x:v>
      </x:c>
      <x:c r="B1245" s="1">
        <x:v>43726.6595314815</x:v>
      </x:c>
      <x:c r="C1245" s="6">
        <x:v>65.4800042166667</x:v>
      </x:c>
      <x:c r="D1245" s="13" t="s">
        <x:v>68</x:v>
      </x:c>
      <x:c r="E1245">
        <x:v>6</x:v>
      </x:c>
      <x:c r="F1245" s="14" t="s">
        <x:v>63</x:v>
      </x:c>
      <x:c r="G1245" s="15">
        <x:v>43725.5229246528</x:v>
      </x:c>
      <x:c r="H1245" t="s">
        <x:v>69</x:v>
      </x:c>
      <x:c r="I1245" s="6">
        <x:v>261.255413169985</x:v>
      </x:c>
      <x:c r="J1245" t="s">
        <x:v>70</x:v>
      </x:c>
      <x:c r="K1245" s="6">
        <x:v>27.9974845889319</x:v>
      </x:c>
      <x:c r="L1245" t="s">
        <x:v>64</x:v>
      </x:c>
      <x:c r="M1245" s="6">
        <x:v>1015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2942306</x:v>
      </x:c>
      <x:c r="B1246" s="1">
        <x:v>43726.6595661227</x:v>
      </x:c>
      <x:c r="C1246" s="6">
        <x:v>65.529890575</x:v>
      </x:c>
      <x:c r="D1246" s="13" t="s">
        <x:v>68</x:v>
      </x:c>
      <x:c r="E1246">
        <x:v>6</x:v>
      </x:c>
      <x:c r="F1246" s="14" t="s">
        <x:v>63</x:v>
      </x:c>
      <x:c r="G1246" s="15">
        <x:v>43725.5229246528</x:v>
      </x:c>
      <x:c r="H1246" t="s">
        <x:v>69</x:v>
      </x:c>
      <x:c r="I1246" s="6">
        <x:v>261.117580103106</x:v>
      </x:c>
      <x:c r="J1246" t="s">
        <x:v>70</x:v>
      </x:c>
      <x:c r="K1246" s="6">
        <x:v>28.0194671011459</x:v>
      </x:c>
      <x:c r="L1246" t="s">
        <x:v>64</x:v>
      </x:c>
      <x:c r="M1246" s="6">
        <x:v>1015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2942316</x:v>
      </x:c>
      <x:c r="B1247" s="1">
        <x:v>43726.6596007755</x:v>
      </x:c>
      <x:c r="C1247" s="6">
        <x:v>65.5797705216667</x:v>
      </x:c>
      <x:c r="D1247" s="13" t="s">
        <x:v>68</x:v>
      </x:c>
      <x:c r="E1247">
        <x:v>6</x:v>
      </x:c>
      <x:c r="F1247" s="14" t="s">
        <x:v>63</x:v>
      </x:c>
      <x:c r="G1247" s="15">
        <x:v>43725.5229246528</x:v>
      </x:c>
      <x:c r="H1247" t="s">
        <x:v>69</x:v>
      </x:c>
      <x:c r="I1247" s="6">
        <x:v>261.364556864253</x:v>
      </x:c>
      <x:c r="J1247" t="s">
        <x:v>70</x:v>
      </x:c>
      <x:c r="K1247" s="6">
        <x:v>27.9932560457978</x:v>
      </x:c>
      <x:c r="L1247" t="s">
        <x:v>64</x:v>
      </x:c>
      <x:c r="M1247" s="6">
        <x:v>1015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2942326</x:v>
      </x:c>
      <x:c r="B1248" s="1">
        <x:v>43726.6596359606</x:v>
      </x:c>
      <x:c r="C1248" s="6">
        <x:v>65.6304803233333</x:v>
      </x:c>
      <x:c r="D1248" s="13" t="s">
        <x:v>68</x:v>
      </x:c>
      <x:c r="E1248">
        <x:v>6</x:v>
      </x:c>
      <x:c r="F1248" s="14" t="s">
        <x:v>63</x:v>
      </x:c>
      <x:c r="G1248" s="15">
        <x:v>43725.5229246528</x:v>
      </x:c>
      <x:c r="H1248" t="s">
        <x:v>69</x:v>
      </x:c>
      <x:c r="I1248" s="6">
        <x:v>261.332087318397</x:v>
      </x:c>
      <x:c r="J1248" t="s">
        <x:v>70</x:v>
      </x:c>
      <x:c r="K1248" s="6">
        <x:v>28.0057017730974</x:v>
      </x:c>
      <x:c r="L1248" t="s">
        <x:v>64</x:v>
      </x:c>
      <x:c r="M1248" s="6">
        <x:v>1015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2942336</x:v>
      </x:c>
      <x:c r="B1249" s="1">
        <x:v>43726.6596706366</x:v>
      </x:c>
      <x:c r="C1249" s="6">
        <x:v>65.6804055416667</x:v>
      </x:c>
      <x:c r="D1249" s="13" t="s">
        <x:v>68</x:v>
      </x:c>
      <x:c r="E1249">
        <x:v>6</x:v>
      </x:c>
      <x:c r="F1249" s="14" t="s">
        <x:v>63</x:v>
      </x:c>
      <x:c r="G1249" s="15">
        <x:v>43725.5229246528</x:v>
      </x:c>
      <x:c r="H1249" t="s">
        <x:v>69</x:v>
      </x:c>
      <x:c r="I1249" s="6">
        <x:v>261.404366425459</x:v>
      </x:c>
      <x:c r="J1249" t="s">
        <x:v>70</x:v>
      </x:c>
      <x:c r="K1249" s="6">
        <x:v>28.0029427163163</x:v>
      </x:c>
      <x:c r="L1249" t="s">
        <x:v>64</x:v>
      </x:c>
      <x:c r="M1249" s="6">
        <x:v>1015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2942346</x:v>
      </x:c>
      <x:c r="B1250" s="1">
        <x:v>43726.6597052431</x:v>
      </x:c>
      <x:c r="C1250" s="6">
        <x:v>65.7302082433333</x:v>
      </x:c>
      <x:c r="D1250" s="13" t="s">
        <x:v>68</x:v>
      </x:c>
      <x:c r="E1250">
        <x:v>6</x:v>
      </x:c>
      <x:c r="F1250" s="14" t="s">
        <x:v>63</x:v>
      </x:c>
      <x:c r="G1250" s="15">
        <x:v>43725.5229246528</x:v>
      </x:c>
      <x:c r="H1250" t="s">
        <x:v>69</x:v>
      </x:c>
      <x:c r="I1250" s="6">
        <x:v>261.571967350805</x:v>
      </x:c>
      <x:c r="J1250" t="s">
        <x:v>70</x:v>
      </x:c>
      <x:c r="K1250" s="6">
        <x:v>27.9918465326045</x:v>
      </x:c>
      <x:c r="L1250" t="s">
        <x:v>64</x:v>
      </x:c>
      <x:c r="M1250" s="6">
        <x:v>1015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2942356</x:v>
      </x:c>
      <x:c r="B1251" s="1">
        <x:v>43726.6597398958</x:v>
      </x:c>
      <x:c r="C1251" s="6">
        <x:v>65.78009004</x:v>
      </x:c>
      <x:c r="D1251" s="13" t="s">
        <x:v>68</x:v>
      </x:c>
      <x:c r="E1251">
        <x:v>6</x:v>
      </x:c>
      <x:c r="F1251" s="14" t="s">
        <x:v>63</x:v>
      </x:c>
      <x:c r="G1251" s="15">
        <x:v>43725.5229246528</x:v>
      </x:c>
      <x:c r="H1251" t="s">
        <x:v>69</x:v>
      </x:c>
      <x:c r="I1251" s="6">
        <x:v>261.499165784056</x:v>
      </x:c>
      <x:c r="J1251" t="s">
        <x:v>70</x:v>
      </x:c>
      <x:c r="K1251" s="6">
        <x:v>27.9917865533321</x:v>
      </x:c>
      <x:c r="L1251" t="s">
        <x:v>64</x:v>
      </x:c>
      <x:c r="M1251" s="6">
        <x:v>1015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2942366</x:v>
      </x:c>
      <x:c r="B1252" s="1">
        <x:v>43726.659774537</x:v>
      </x:c>
      <x:c r="C1252" s="6">
        <x:v>65.830034945</x:v>
      </x:c>
      <x:c r="D1252" s="13" t="s">
        <x:v>68</x:v>
      </x:c>
      <x:c r="E1252">
        <x:v>6</x:v>
      </x:c>
      <x:c r="F1252" s="14" t="s">
        <x:v>63</x:v>
      </x:c>
      <x:c r="G1252" s="15">
        <x:v>43725.5229246528</x:v>
      </x:c>
      <x:c r="H1252" t="s">
        <x:v>69</x:v>
      </x:c>
      <x:c r="I1252" s="6">
        <x:v>261.340080684838</x:v>
      </x:c>
      <x:c r="J1252" t="s">
        <x:v>70</x:v>
      </x:c>
      <x:c r="K1252" s="6">
        <x:v>28.0162581852028</x:v>
      </x:c>
      <x:c r="L1252" t="s">
        <x:v>64</x:v>
      </x:c>
      <x:c r="M1252" s="6">
        <x:v>1015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2942376</x:v>
      </x:c>
      <x:c r="B1253" s="1">
        <x:v>43726.6598093403</x:v>
      </x:c>
      <x:c r="C1253" s="6">
        <x:v>65.88011644</x:v>
      </x:c>
      <x:c r="D1253" s="13" t="s">
        <x:v>68</x:v>
      </x:c>
      <x:c r="E1253">
        <x:v>6</x:v>
      </x:c>
      <x:c r="F1253" s="14" t="s">
        <x:v>63</x:v>
      </x:c>
      <x:c r="G1253" s="15">
        <x:v>43725.5229246528</x:v>
      </x:c>
      <x:c r="H1253" t="s">
        <x:v>69</x:v>
      </x:c>
      <x:c r="I1253" s="6">
        <x:v>261.55306931583</x:v>
      </x:c>
      <x:c r="J1253" t="s">
        <x:v>70</x:v>
      </x:c>
      <x:c r="K1253" s="6">
        <x:v>27.9969447746184</x:v>
      </x:c>
      <x:c r="L1253" t="s">
        <x:v>64</x:v>
      </x:c>
      <x:c r="M1253" s="6">
        <x:v>1015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2942386</x:v>
      </x:c>
      <x:c r="B1254" s="1">
        <x:v>43726.6598439468</x:v>
      </x:c>
      <x:c r="C1254" s="6">
        <x:v>65.929956645</x:v>
      </x:c>
      <x:c r="D1254" s="13" t="s">
        <x:v>68</x:v>
      </x:c>
      <x:c r="E1254">
        <x:v>6</x:v>
      </x:c>
      <x:c r="F1254" s="14" t="s">
        <x:v>63</x:v>
      </x:c>
      <x:c r="G1254" s="15">
        <x:v>43725.5229246528</x:v>
      </x:c>
      <x:c r="H1254" t="s">
        <x:v>69</x:v>
      </x:c>
      <x:c r="I1254" s="6">
        <x:v>261.421072542095</x:v>
      </x:c>
      <x:c r="J1254" t="s">
        <x:v>70</x:v>
      </x:c>
      <x:c r="K1254" s="6">
        <x:v>28.0096004441552</x:v>
      </x:c>
      <x:c r="L1254" t="s">
        <x:v>64</x:v>
      </x:c>
      <x:c r="M1254" s="6">
        <x:v>1015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2942396</x:v>
      </x:c>
      <x:c r="B1255" s="1">
        <x:v>43726.6598786227</x:v>
      </x:c>
      <x:c r="C1255" s="6">
        <x:v>65.979876945</x:v>
      </x:c>
      <x:c r="D1255" s="13" t="s">
        <x:v>68</x:v>
      </x:c>
      <x:c r="E1255">
        <x:v>6</x:v>
      </x:c>
      <x:c r="F1255" s="14" t="s">
        <x:v>63</x:v>
      </x:c>
      <x:c r="G1255" s="15">
        <x:v>43725.5229246528</x:v>
      </x:c>
      <x:c r="H1255" t="s">
        <x:v>69</x:v>
      </x:c>
      <x:c r="I1255" s="6">
        <x:v>261.477977134851</x:v>
      </x:c>
      <x:c r="J1255" t="s">
        <x:v>70</x:v>
      </x:c>
      <x:c r="K1255" s="6">
        <x:v>27.997154702397</x:v>
      </x:c>
      <x:c r="L1255" t="s">
        <x:v>64</x:v>
      </x:c>
      <x:c r="M1255" s="6">
        <x:v>1015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2942406</x:v>
      </x:c>
      <x:c r="B1256" s="1">
        <x:v>43726.6599132292</x:v>
      </x:c>
      <x:c r="C1256" s="6">
        <x:v>66.029753195</x:v>
      </x:c>
      <x:c r="D1256" s="13" t="s">
        <x:v>68</x:v>
      </x:c>
      <x:c r="E1256">
        <x:v>6</x:v>
      </x:c>
      <x:c r="F1256" s="14" t="s">
        <x:v>63</x:v>
      </x:c>
      <x:c r="G1256" s="15">
        <x:v>43725.5229246528</x:v>
      </x:c>
      <x:c r="H1256" t="s">
        <x:v>69</x:v>
      </x:c>
      <x:c r="I1256" s="6">
        <x:v>261.523498079515</x:v>
      </x:c>
      <x:c r="J1256" t="s">
        <x:v>70</x:v>
      </x:c>
      <x:c r="K1256" s="6">
        <x:v>28.0004235794972</x:v>
      </x:c>
      <x:c r="L1256" t="s">
        <x:v>64</x:v>
      </x:c>
      <x:c r="M1256" s="6">
        <x:v>1015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2942416</x:v>
      </x:c>
      <x:c r="B1257" s="1">
        <x:v>43726.6599484954</x:v>
      </x:c>
      <x:c r="C1257" s="6">
        <x:v>66.0805119466667</x:v>
      </x:c>
      <x:c r="D1257" s="13" t="s">
        <x:v>68</x:v>
      </x:c>
      <x:c r="E1257">
        <x:v>6</x:v>
      </x:c>
      <x:c r="F1257" s="14" t="s">
        <x:v>63</x:v>
      </x:c>
      <x:c r="G1257" s="15">
        <x:v>43725.5229246528</x:v>
      </x:c>
      <x:c r="H1257" t="s">
        <x:v>69</x:v>
      </x:c>
      <x:c r="I1257" s="6">
        <x:v>261.400289532916</x:v>
      </x:c>
      <x:c r="J1257" t="s">
        <x:v>70</x:v>
      </x:c>
      <x:c r="K1257" s="6">
        <x:v>28.0034225521154</x:v>
      </x:c>
      <x:c r="L1257" t="s">
        <x:v>64</x:v>
      </x:c>
      <x:c r="M1257" s="6">
        <x:v>1015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2942426</x:v>
      </x:c>
      <x:c r="B1258" s="1">
        <x:v>43726.6599832176</x:v>
      </x:c>
      <x:c r="C1258" s="6">
        <x:v>66.1304968166667</x:v>
      </x:c>
      <x:c r="D1258" s="13" t="s">
        <x:v>68</x:v>
      </x:c>
      <x:c r="E1258">
        <x:v>6</x:v>
      </x:c>
      <x:c r="F1258" s="14" t="s">
        <x:v>63</x:v>
      </x:c>
      <x:c r="G1258" s="15">
        <x:v>43725.5229246528</x:v>
      </x:c>
      <x:c r="H1258" t="s">
        <x:v>69</x:v>
      </x:c>
      <x:c r="I1258" s="6">
        <x:v>261.771501502033</x:v>
      </x:c>
      <x:c r="J1258" t="s">
        <x:v>70</x:v>
      </x:c>
      <x:c r="K1258" s="6">
        <x:v>27.9827596851596</x:v>
      </x:c>
      <x:c r="L1258" t="s">
        <x:v>64</x:v>
      </x:c>
      <x:c r="M1258" s="6">
        <x:v>1015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2942436</x:v>
      </x:c>
      <x:c r="B1259" s="1">
        <x:v>43726.6600179051</x:v>
      </x:c>
      <x:c r="C1259" s="6">
        <x:v>66.18047425</x:v>
      </x:c>
      <x:c r="D1259" s="13" t="s">
        <x:v>68</x:v>
      </x:c>
      <x:c r="E1259">
        <x:v>6</x:v>
      </x:c>
      <x:c r="F1259" s="14" t="s">
        <x:v>63</x:v>
      </x:c>
      <x:c r="G1259" s="15">
        <x:v>43725.5229246528</x:v>
      </x:c>
      <x:c r="H1259" t="s">
        <x:v>69</x:v>
      </x:c>
      <x:c r="I1259" s="6">
        <x:v>261.677289984929</x:v>
      </x:c>
      <x:c r="J1259" t="s">
        <x:v>70</x:v>
      </x:c>
      <x:c r="K1259" s="6">
        <x:v>28.0024628805863</x:v>
      </x:c>
      <x:c r="L1259" t="s">
        <x:v>64</x:v>
      </x:c>
      <x:c r="M1259" s="6">
        <x:v>1015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2942446</x:v>
      </x:c>
      <x:c r="B1260" s="1">
        <x:v>43726.6600526273</x:v>
      </x:c>
      <x:c r="C1260" s="6">
        <x:v>66.2304489266667</x:v>
      </x:c>
      <x:c r="D1260" s="13" t="s">
        <x:v>68</x:v>
      </x:c>
      <x:c r="E1260">
        <x:v>6</x:v>
      </x:c>
      <x:c r="F1260" s="14" t="s">
        <x:v>63</x:v>
      </x:c>
      <x:c r="G1260" s="15">
        <x:v>43725.5229246528</x:v>
      </x:c>
      <x:c r="H1260" t="s">
        <x:v>69</x:v>
      </x:c>
      <x:c r="I1260" s="6">
        <x:v>261.755603980476</x:v>
      </x:c>
      <x:c r="J1260" t="s">
        <x:v>70</x:v>
      </x:c>
      <x:c r="K1260" s="6">
        <x:v>27.9932560457978</x:v>
      </x:c>
      <x:c r="L1260" t="s">
        <x:v>64</x:v>
      </x:c>
      <x:c r="M1260" s="6">
        <x:v>1015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2942456</x:v>
      </x:c>
      <x:c r="B1261" s="1">
        <x:v>43726.6600873495</x:v>
      </x:c>
      <x:c r="C1261" s="6">
        <x:v>66.2804389566667</x:v>
      </x:c>
      <x:c r="D1261" s="13" t="s">
        <x:v>68</x:v>
      </x:c>
      <x:c r="E1261">
        <x:v>6</x:v>
      </x:c>
      <x:c r="F1261" s="14" t="s">
        <x:v>63</x:v>
      </x:c>
      <x:c r="G1261" s="15">
        <x:v>43725.5229246528</x:v>
      </x:c>
      <x:c r="H1261" t="s">
        <x:v>69</x:v>
      </x:c>
      <x:c r="I1261" s="6">
        <x:v>261.747895318643</x:v>
      </x:c>
      <x:c r="J1261" t="s">
        <x:v>70</x:v>
      </x:c>
      <x:c r="K1261" s="6">
        <x:v>27.9999137544196</x:v>
      </x:c>
      <x:c r="L1261" t="s">
        <x:v>64</x:v>
      </x:c>
      <x:c r="M1261" s="6">
        <x:v>1015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2942466</x:v>
      </x:c>
      <x:c r="B1262" s="1">
        <x:v>43726.6601221065</x:v>
      </x:c>
      <x:c r="C1262" s="6">
        <x:v>66.3304901716667</x:v>
      </x:c>
      <x:c r="D1262" s="13" t="s">
        <x:v>68</x:v>
      </x:c>
      <x:c r="E1262">
        <x:v>6</x:v>
      </x:c>
      <x:c r="F1262" s="14" t="s">
        <x:v>63</x:v>
      </x:c>
      <x:c r="G1262" s="15">
        <x:v>43725.5229246528</x:v>
      </x:c>
      <x:c r="H1262" t="s">
        <x:v>69</x:v>
      </x:c>
      <x:c r="I1262" s="6">
        <x:v>261.791445841356</x:v>
      </x:c>
      <x:c r="J1262" t="s">
        <x:v>70</x:v>
      </x:c>
      <x:c r="K1262" s="6">
        <x:v>28.0034225521154</x:v>
      </x:c>
      <x:c r="L1262" t="s">
        <x:v>64</x:v>
      </x:c>
      <x:c r="M1262" s="6">
        <x:v>1015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2942476</x:v>
      </x:c>
      <x:c r="B1263" s="1">
        <x:v>43726.6601567477</x:v>
      </x:c>
      <x:c r="C1263" s="6">
        <x:v>66.3803795133333</x:v>
      </x:c>
      <x:c r="D1263" s="13" t="s">
        <x:v>68</x:v>
      </x:c>
      <x:c r="E1263">
        <x:v>6</x:v>
      </x:c>
      <x:c r="F1263" s="14" t="s">
        <x:v>63</x:v>
      </x:c>
      <x:c r="G1263" s="15">
        <x:v>43725.5229246528</x:v>
      </x:c>
      <x:c r="H1263" t="s">
        <x:v>69</x:v>
      </x:c>
      <x:c r="I1263" s="6">
        <x:v>261.755576690916</x:v>
      </x:c>
      <x:c r="J1263" t="s">
        <x:v>70</x:v>
      </x:c>
      <x:c r="K1263" s="6">
        <x:v>27.9961350533108</x:v>
      </x:c>
      <x:c r="L1263" t="s">
        <x:v>64</x:v>
      </x:c>
      <x:c r="M1263" s="6">
        <x:v>1015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2942486</x:v>
      </x:c>
      <x:c r="B1264" s="1">
        <x:v>43726.6601914005</x:v>
      </x:c>
      <x:c r="C1264" s="6">
        <x:v>66.4302998</x:v>
      </x:c>
      <x:c r="D1264" s="13" t="s">
        <x:v>68</x:v>
      </x:c>
      <x:c r="E1264">
        <x:v>6</x:v>
      </x:c>
      <x:c r="F1264" s="14" t="s">
        <x:v>63</x:v>
      </x:c>
      <x:c r="G1264" s="15">
        <x:v>43725.5229246528</x:v>
      </x:c>
      <x:c r="H1264" t="s">
        <x:v>69</x:v>
      </x:c>
      <x:c r="I1264" s="6">
        <x:v>261.852439159004</x:v>
      </x:c>
      <x:c r="J1264" t="s">
        <x:v>70</x:v>
      </x:c>
      <x:c r="K1264" s="6">
        <x:v>27.9962550120108</x:v>
      </x:c>
      <x:c r="L1264" t="s">
        <x:v>64</x:v>
      </x:c>
      <x:c r="M1264" s="6">
        <x:v>1015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2942496</x:v>
      </x:c>
      <x:c r="B1265" s="1">
        <x:v>43726.6602260764</x:v>
      </x:c>
      <x:c r="C1265" s="6">
        <x:v>66.4802362833333</x:v>
      </x:c>
      <x:c r="D1265" s="13" t="s">
        <x:v>68</x:v>
      </x:c>
      <x:c r="E1265">
        <x:v>6</x:v>
      </x:c>
      <x:c r="F1265" s="14" t="s">
        <x:v>63</x:v>
      </x:c>
      <x:c r="G1265" s="15">
        <x:v>43725.5229246528</x:v>
      </x:c>
      <x:c r="H1265" t="s">
        <x:v>69</x:v>
      </x:c>
      <x:c r="I1265" s="6">
        <x:v>261.815969839984</x:v>
      </x:c>
      <x:c r="J1265" t="s">
        <x:v>70</x:v>
      </x:c>
      <x:c r="K1265" s="6">
        <x:v>27.9976645270563</x:v>
      </x:c>
      <x:c r="L1265" t="s">
        <x:v>64</x:v>
      </x:c>
      <x:c r="M1265" s="6">
        <x:v>1015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2942506</x:v>
      </x:c>
      <x:c r="B1266" s="1">
        <x:v>43726.6602608449</x:v>
      </x:c>
      <x:c r="C1266" s="6">
        <x:v>66.53027089</x:v>
      </x:c>
      <x:c r="D1266" s="13" t="s">
        <x:v>68</x:v>
      </x:c>
      <x:c r="E1266">
        <x:v>6</x:v>
      </x:c>
      <x:c r="F1266" s="14" t="s">
        <x:v>63</x:v>
      </x:c>
      <x:c r="G1266" s="15">
        <x:v>43725.5229246528</x:v>
      </x:c>
      <x:c r="H1266" t="s">
        <x:v>69</x:v>
      </x:c>
      <x:c r="I1266" s="6">
        <x:v>261.966199624275</x:v>
      </x:c>
      <x:c r="J1266" t="s">
        <x:v>70</x:v>
      </x:c>
      <x:c r="K1266" s="6">
        <x:v>27.9943956526431</x:v>
      </x:c>
      <x:c r="L1266" t="s">
        <x:v>64</x:v>
      </x:c>
      <x:c r="M1266" s="6">
        <x:v>1015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2942516</x:v>
      </x:c>
      <x:c r="B1267" s="1">
        <x:v>43726.6602955671</x:v>
      </x:c>
      <x:c r="C1267" s="6">
        <x:v>66.5802635066667</x:v>
      </x:c>
      <x:c r="D1267" s="13" t="s">
        <x:v>68</x:v>
      </x:c>
      <x:c r="E1267">
        <x:v>6</x:v>
      </x:c>
      <x:c r="F1267" s="14" t="s">
        <x:v>63</x:v>
      </x:c>
      <x:c r="G1267" s="15">
        <x:v>43725.5229246528</x:v>
      </x:c>
      <x:c r="H1267" t="s">
        <x:v>69</x:v>
      </x:c>
      <x:c r="I1267" s="6">
        <x:v>261.953710448411</x:v>
      </x:c>
      <x:c r="J1267" t="s">
        <x:v>70</x:v>
      </x:c>
      <x:c r="K1267" s="6">
        <x:v>27.9929861389705</x:v>
      </x:c>
      <x:c r="L1267" t="s">
        <x:v>64</x:v>
      </x:c>
      <x:c r="M1267" s="6">
        <x:v>1015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2942526</x:v>
      </x:c>
      <x:c r="B1268" s="1">
        <x:v>43726.6603303241</x:v>
      </x:c>
      <x:c r="C1268" s="6">
        <x:v>66.6303298</x:v>
      </x:c>
      <x:c r="D1268" s="13" t="s">
        <x:v>68</x:v>
      </x:c>
      <x:c r="E1268">
        <x:v>6</x:v>
      </x:c>
      <x:c r="F1268" s="14" t="s">
        <x:v>63</x:v>
      </x:c>
      <x:c r="G1268" s="15">
        <x:v>43725.5229246528</x:v>
      </x:c>
      <x:c r="H1268" t="s">
        <x:v>69</x:v>
      </x:c>
      <x:c r="I1268" s="6">
        <x:v>261.953455138461</x:v>
      </x:c>
      <x:c r="J1268" t="s">
        <x:v>70</x:v>
      </x:c>
      <x:c r="K1268" s="6">
        <x:v>27.9930161286165</x:v>
      </x:c>
      <x:c r="L1268" t="s">
        <x:v>64</x:v>
      </x:c>
      <x:c r="M1268" s="6">
        <x:v>1015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2942536</x:v>
      </x:c>
      <x:c r="B1269" s="1">
        <x:v>43726.6603650463</x:v>
      </x:c>
      <x:c r="C1269" s="6">
        <x:v>66.68036862</x:v>
      </x:c>
      <x:c r="D1269" s="13" t="s">
        <x:v>68</x:v>
      </x:c>
      <x:c r="E1269">
        <x:v>6</x:v>
      </x:c>
      <x:c r="F1269" s="14" t="s">
        <x:v>63</x:v>
      </x:c>
      <x:c r="G1269" s="15">
        <x:v>43725.5229246528</x:v>
      </x:c>
      <x:c r="H1269" t="s">
        <x:v>69</x:v>
      </x:c>
      <x:c r="I1269" s="6">
        <x:v>262.126799330927</x:v>
      </x:c>
      <x:c r="J1269" t="s">
        <x:v>70</x:v>
      </x:c>
      <x:c r="K1269" s="6">
        <x:v>27.98129019729</x:v>
      </x:c>
      <x:c r="L1269" t="s">
        <x:v>64</x:v>
      </x:c>
      <x:c r="M1269" s="6">
        <x:v>1015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2942546</x:v>
      </x:c>
      <x:c r="B1270" s="1">
        <x:v>43726.6603998495</x:v>
      </x:c>
      <x:c r="C1270" s="6">
        <x:v>66.7304314883333</x:v>
      </x:c>
      <x:c r="D1270" s="13" t="s">
        <x:v>68</x:v>
      </x:c>
      <x:c r="E1270">
        <x:v>6</x:v>
      </x:c>
      <x:c r="F1270" s="14" t="s">
        <x:v>63</x:v>
      </x:c>
      <x:c r="G1270" s="15">
        <x:v>43725.5229246528</x:v>
      </x:c>
      <x:c r="H1270" t="s">
        <x:v>69</x:v>
      </x:c>
      <x:c r="I1270" s="6">
        <x:v>262.04070477945</x:v>
      </x:c>
      <x:c r="J1270" t="s">
        <x:v>70</x:v>
      </x:c>
      <x:c r="K1270" s="6">
        <x:v>27.9942756940095</x:v>
      </x:c>
      <x:c r="L1270" t="s">
        <x:v>64</x:v>
      </x:c>
      <x:c r="M1270" s="6">
        <x:v>1015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2942556</x:v>
      </x:c>
      <x:c r="B1271" s="1">
        <x:v>43726.6604346065</x:v>
      </x:c>
      <x:c r="C1271" s="6">
        <x:v>66.7805143433333</x:v>
      </x:c>
      <x:c r="D1271" s="13" t="s">
        <x:v>68</x:v>
      </x:c>
      <x:c r="E1271">
        <x:v>6</x:v>
      </x:c>
      <x:c r="F1271" s="14" t="s">
        <x:v>63</x:v>
      </x:c>
      <x:c r="G1271" s="15">
        <x:v>43725.5229246528</x:v>
      </x:c>
      <x:c r="H1271" t="s">
        <x:v>69</x:v>
      </x:c>
      <x:c r="I1271" s="6">
        <x:v>261.94292143667</x:v>
      </x:c>
      <x:c r="J1271" t="s">
        <x:v>70</x:v>
      </x:c>
      <x:c r="K1271" s="6">
        <x:v>28.0028827368465</x:v>
      </x:c>
      <x:c r="L1271" t="s">
        <x:v>64</x:v>
      </x:c>
      <x:c r="M1271" s="6">
        <x:v>1015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2942566</x:v>
      </x:c>
      <x:c r="B1272" s="1">
        <x:v>43726.660468831</x:v>
      </x:c>
      <x:c r="C1272" s="6">
        <x:v>66.8297803933333</x:v>
      </x:c>
      <x:c r="D1272" s="13" t="s">
        <x:v>68</x:v>
      </x:c>
      <x:c r="E1272">
        <x:v>6</x:v>
      </x:c>
      <x:c r="F1272" s="14" t="s">
        <x:v>63</x:v>
      </x:c>
      <x:c r="G1272" s="15">
        <x:v>43725.5229246528</x:v>
      </x:c>
      <x:c r="H1272" t="s">
        <x:v>69</x:v>
      </x:c>
      <x:c r="I1272" s="6">
        <x:v>261.91309527285</x:v>
      </x:c>
      <x:c r="J1272" t="s">
        <x:v>70</x:v>
      </x:c>
      <x:c r="K1272" s="6">
        <x:v>28.0006335074931</x:v>
      </x:c>
      <x:c r="L1272" t="s">
        <x:v>64</x:v>
      </x:c>
      <x:c r="M1272" s="6">
        <x:v>1015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2942576</x:v>
      </x:c>
      <x:c r="B1273" s="1">
        <x:v>43726.6605040509</x:v>
      </x:c>
      <x:c r="C1273" s="6">
        <x:v>66.8805055066667</x:v>
      </x:c>
      <x:c r="D1273" s="13" t="s">
        <x:v>68</x:v>
      </x:c>
      <x:c r="E1273">
        <x:v>6</x:v>
      </x:c>
      <x:c r="F1273" s="14" t="s">
        <x:v>63</x:v>
      </x:c>
      <x:c r="G1273" s="15">
        <x:v>43725.5229246528</x:v>
      </x:c>
      <x:c r="H1273" t="s">
        <x:v>69</x:v>
      </x:c>
      <x:c r="I1273" s="6">
        <x:v>261.959219278084</x:v>
      </x:c>
      <x:c r="J1273" t="s">
        <x:v>70</x:v>
      </x:c>
      <x:c r="K1273" s="6">
        <x:v>28.0067214250903</x:v>
      </x:c>
      <x:c r="L1273" t="s">
        <x:v>64</x:v>
      </x:c>
      <x:c r="M1273" s="6">
        <x:v>1015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2942586</x:v>
      </x:c>
      <x:c r="B1274" s="1">
        <x:v>43726.6605386227</x:v>
      </x:c>
      <x:c r="C1274" s="6">
        <x:v>66.9302954216667</x:v>
      </x:c>
      <x:c r="D1274" s="13" t="s">
        <x:v>68</x:v>
      </x:c>
      <x:c r="E1274">
        <x:v>6</x:v>
      </x:c>
      <x:c r="F1274" s="14" t="s">
        <x:v>63</x:v>
      </x:c>
      <x:c r="G1274" s="15">
        <x:v>43725.5229246528</x:v>
      </x:c>
      <x:c r="H1274" t="s">
        <x:v>69</x:v>
      </x:c>
      <x:c r="I1274" s="6">
        <x:v>262.357703730365</x:v>
      </x:c>
      <x:c r="J1274" t="s">
        <x:v>70</x:v>
      </x:c>
      <x:c r="K1274" s="6">
        <x:v>27.9800906158334</x:v>
      </x:c>
      <x:c r="L1274" t="s">
        <x:v>64</x:v>
      </x:c>
      <x:c r="M1274" s="6">
        <x:v>1015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2942596</x:v>
      </x:c>
      <x:c r="B1275" s="1">
        <x:v>43726.6605732639</x:v>
      </x:c>
      <x:c r="C1275" s="6">
        <x:v>66.9801574583333</x:v>
      </x:c>
      <x:c r="D1275" s="13" t="s">
        <x:v>68</x:v>
      </x:c>
      <x:c r="E1275">
        <x:v>6</x:v>
      </x:c>
      <x:c r="F1275" s="14" t="s">
        <x:v>63</x:v>
      </x:c>
      <x:c r="G1275" s="15">
        <x:v>43725.5229246528</x:v>
      </x:c>
      <x:c r="H1275" t="s">
        <x:v>69</x:v>
      </x:c>
      <x:c r="I1275" s="6">
        <x:v>262.173263113881</x:v>
      </x:c>
      <x:c r="J1275" t="s">
        <x:v>70</x:v>
      </x:c>
      <x:c r="K1275" s="6">
        <x:v>27.9815900927215</x:v>
      </x:c>
      <x:c r="L1275" t="s">
        <x:v>64</x:v>
      </x:c>
      <x:c r="M1275" s="6">
        <x:v>1015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2942606</x:v>
      </x:c>
      <x:c r="B1276" s="1">
        <x:v>43726.6606079051</x:v>
      </x:c>
      <x:c r="C1276" s="6">
        <x:v>67.0300572616667</x:v>
      </x:c>
      <x:c r="D1276" s="13" t="s">
        <x:v>68</x:v>
      </x:c>
      <x:c r="E1276">
        <x:v>6</x:v>
      </x:c>
      <x:c r="F1276" s="14" t="s">
        <x:v>63</x:v>
      </x:c>
      <x:c r="G1276" s="15">
        <x:v>43725.5229246528</x:v>
      </x:c>
      <x:c r="H1276" t="s">
        <x:v>69</x:v>
      </x:c>
      <x:c r="I1276" s="6">
        <x:v>262.268511617155</x:v>
      </x:c>
      <x:c r="J1276" t="s">
        <x:v>70</x:v>
      </x:c>
      <x:c r="K1276" s="6">
        <x:v>27.9847989755144</x:v>
      </x:c>
      <x:c r="L1276" t="s">
        <x:v>64</x:v>
      </x:c>
      <x:c r="M1276" s="6">
        <x:v>1015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2942616</x:v>
      </x:c>
      <x:c r="B1277" s="1">
        <x:v>43726.6606425116</x:v>
      </x:c>
      <x:c r="C1277" s="6">
        <x:v>67.0799065683333</x:v>
      </x:c>
      <x:c r="D1277" s="13" t="s">
        <x:v>68</x:v>
      </x:c>
      <x:c r="E1277">
        <x:v>6</x:v>
      </x:c>
      <x:c r="F1277" s="14" t="s">
        <x:v>63</x:v>
      </x:c>
      <x:c r="G1277" s="15">
        <x:v>43725.5229246528</x:v>
      </x:c>
      <x:c r="H1277" t="s">
        <x:v>69</x:v>
      </x:c>
      <x:c r="I1277" s="6">
        <x:v>262.276690616469</x:v>
      </x:c>
      <x:c r="J1277" t="s">
        <x:v>70</x:v>
      </x:c>
      <x:c r="K1277" s="6">
        <x:v>27.9838393093105</x:v>
      </x:c>
      <x:c r="L1277" t="s">
        <x:v>64</x:v>
      </x:c>
      <x:c r="M1277" s="6">
        <x:v>1015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2942626</x:v>
      </x:c>
      <x:c r="B1278" s="1">
        <x:v>43726.6606771181</x:v>
      </x:c>
      <x:c r="C1278" s="6">
        <x:v>67.1297324266667</x:v>
      </x:c>
      <x:c r="D1278" s="13" t="s">
        <x:v>68</x:v>
      </x:c>
      <x:c r="E1278">
        <x:v>6</x:v>
      </x:c>
      <x:c r="F1278" s="14" t="s">
        <x:v>63</x:v>
      </x:c>
      <x:c r="G1278" s="15">
        <x:v>43725.5229246528</x:v>
      </x:c>
      <x:c r="H1278" t="s">
        <x:v>69</x:v>
      </x:c>
      <x:c r="I1278" s="6">
        <x:v>262.083998598319</x:v>
      </x:c>
      <x:c r="J1278" t="s">
        <x:v>70</x:v>
      </x:c>
      <x:c r="K1278" s="6">
        <x:v>28.0093305360128</x:v>
      </x:c>
      <x:c r="L1278" t="s">
        <x:v>64</x:v>
      </x:c>
      <x:c r="M1278" s="6">
        <x:v>1015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2942636</x:v>
      </x:c>
      <x:c r="B1279" s="1">
        <x:v>43726.6607122685</x:v>
      </x:c>
      <x:c r="C1279" s="6">
        <x:v>67.18035288</x:v>
      </x:c>
      <x:c r="D1279" s="13" t="s">
        <x:v>68</x:v>
      </x:c>
      <x:c r="E1279">
        <x:v>6</x:v>
      </x:c>
      <x:c r="F1279" s="14" t="s">
        <x:v>63</x:v>
      </x:c>
      <x:c r="G1279" s="15">
        <x:v>43725.5229246528</x:v>
      </x:c>
      <x:c r="H1279" t="s">
        <x:v>69</x:v>
      </x:c>
      <x:c r="I1279" s="6">
        <x:v>262.228869612825</x:v>
      </x:c>
      <x:c r="J1279" t="s">
        <x:v>70</x:v>
      </x:c>
      <x:c r="K1279" s="6">
        <x:v>27.9952053735319</x:v>
      </x:c>
      <x:c r="L1279" t="s">
        <x:v>64</x:v>
      </x:c>
      <x:c r="M1279" s="6">
        <x:v>1015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2942646</x:v>
      </x:c>
      <x:c r="B1280" s="1">
        <x:v>43726.6607469097</x:v>
      </x:c>
      <x:c r="C1280" s="6">
        <x:v>67.2302115966667</x:v>
      </x:c>
      <x:c r="D1280" s="13" t="s">
        <x:v>68</x:v>
      </x:c>
      <x:c r="E1280">
        <x:v>6</x:v>
      </x:c>
      <x:c r="F1280" s="14" t="s">
        <x:v>63</x:v>
      </x:c>
      <x:c r="G1280" s="15">
        <x:v>43725.5229246528</x:v>
      </x:c>
      <x:c r="H1280" t="s">
        <x:v>69</x:v>
      </x:c>
      <x:c r="I1280" s="6">
        <x:v>262.288412859445</x:v>
      </x:c>
      <x:c r="J1280" t="s">
        <x:v>70</x:v>
      </x:c>
      <x:c r="K1280" s="6">
        <x:v>27.9910967917849</x:v>
      </x:c>
      <x:c r="L1280" t="s">
        <x:v>64</x:v>
      </x:c>
      <x:c r="M1280" s="6">
        <x:v>1015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2942656</x:v>
      </x:c>
      <x:c r="B1281" s="1">
        <x:v>43726.6607814815</x:v>
      </x:c>
      <x:c r="C1281" s="6">
        <x:v>67.2799972916667</x:v>
      </x:c>
      <x:c r="D1281" s="13" t="s">
        <x:v>68</x:v>
      </x:c>
      <x:c r="E1281">
        <x:v>6</x:v>
      </x:c>
      <x:c r="F1281" s="14" t="s">
        <x:v>63</x:v>
      </x:c>
      <x:c r="G1281" s="15">
        <x:v>43725.5229246528</x:v>
      </x:c>
      <x:c r="H1281" t="s">
        <x:v>69</x:v>
      </x:c>
      <x:c r="I1281" s="6">
        <x:v>262.391144430884</x:v>
      </x:c>
      <x:c r="J1281" t="s">
        <x:v>70</x:v>
      </x:c>
      <x:c r="K1281" s="6">
        <x:v>27.9934359836952</x:v>
      </x:c>
      <x:c r="L1281" t="s">
        <x:v>64</x:v>
      </x:c>
      <x:c r="M1281" s="6">
        <x:v>1015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2942666</x:v>
      </x:c>
      <x:c r="B1282" s="1">
        <x:v>43726.660816169</x:v>
      </x:c>
      <x:c r="C1282" s="6">
        <x:v>67.32995637</x:v>
      </x:c>
      <x:c r="D1282" s="13" t="s">
        <x:v>68</x:v>
      </x:c>
      <x:c r="E1282">
        <x:v>6</x:v>
      </x:c>
      <x:c r="F1282" s="14" t="s">
        <x:v>63</x:v>
      </x:c>
      <x:c r="G1282" s="15">
        <x:v>43725.5229246528</x:v>
      </x:c>
      <x:c r="H1282" t="s">
        <x:v>69</x:v>
      </x:c>
      <x:c r="I1282" s="6">
        <x:v>262.5433133233</x:v>
      </x:c>
      <x:c r="J1282" t="s">
        <x:v>70</x:v>
      </x:c>
      <x:c r="K1282" s="6">
        <x:v>27.9899871756793</x:v>
      </x:c>
      <x:c r="L1282" t="s">
        <x:v>64</x:v>
      </x:c>
      <x:c r="M1282" s="6">
        <x:v>1015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2942676</x:v>
      </x:c>
      <x:c r="B1283" s="1">
        <x:v>43726.6608507755</x:v>
      </x:c>
      <x:c r="C1283" s="6">
        <x:v>67.379765295</x:v>
      </x:c>
      <x:c r="D1283" s="13" t="s">
        <x:v>68</x:v>
      </x:c>
      <x:c r="E1283">
        <x:v>6</x:v>
      </x:c>
      <x:c r="F1283" s="14" t="s">
        <x:v>63</x:v>
      </x:c>
      <x:c r="G1283" s="15">
        <x:v>43725.5229246528</x:v>
      </x:c>
      <x:c r="H1283" t="s">
        <x:v>69</x:v>
      </x:c>
      <x:c r="I1283" s="6">
        <x:v>262.464822265119</x:v>
      </x:c>
      <x:c r="J1283" t="s">
        <x:v>70</x:v>
      </x:c>
      <x:c r="K1283" s="6">
        <x:v>27.9761619895626</x:v>
      </x:c>
      <x:c r="L1283" t="s">
        <x:v>64</x:v>
      </x:c>
      <x:c r="M1283" s="6">
        <x:v>1015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2942686</x:v>
      </x:c>
      <x:c r="B1284" s="1">
        <x:v>43726.6608859606</x:v>
      </x:c>
      <x:c r="C1284" s="6">
        <x:v>67.43048275</x:v>
      </x:c>
      <x:c r="D1284" s="13" t="s">
        <x:v>68</x:v>
      </x:c>
      <x:c r="E1284">
        <x:v>6</x:v>
      </x:c>
      <x:c r="F1284" s="14" t="s">
        <x:v>63</x:v>
      </x:c>
      <x:c r="G1284" s="15">
        <x:v>43725.5229246528</x:v>
      </x:c>
      <x:c r="H1284" t="s">
        <x:v>69</x:v>
      </x:c>
      <x:c r="I1284" s="6">
        <x:v>262.366338947502</x:v>
      </x:c>
      <x:c r="J1284" t="s">
        <x:v>70</x:v>
      </x:c>
      <x:c r="K1284" s="6">
        <x:v>27.9963449810389</x:v>
      </x:c>
      <x:c r="L1284" t="s">
        <x:v>64</x:v>
      </x:c>
      <x:c r="M1284" s="6">
        <x:v>1015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2942696</x:v>
      </x:c>
      <x:c r="B1285" s="1">
        <x:v>43726.6609205671</x:v>
      </x:c>
      <x:c r="C1285" s="6">
        <x:v>67.4803008166667</x:v>
      </x:c>
      <x:c r="D1285" s="13" t="s">
        <x:v>68</x:v>
      </x:c>
      <x:c r="E1285">
        <x:v>6</x:v>
      </x:c>
      <x:c r="F1285" s="14" t="s">
        <x:v>63</x:v>
      </x:c>
      <x:c r="G1285" s="15">
        <x:v>43725.5229246528</x:v>
      </x:c>
      <x:c r="H1285" t="s">
        <x:v>69</x:v>
      </x:c>
      <x:c r="I1285" s="6">
        <x:v>262.48777353972</x:v>
      </x:c>
      <x:c r="J1285" t="s">
        <x:v>70</x:v>
      </x:c>
      <x:c r="K1285" s="6">
        <x:v>28.0051319677073</x:v>
      </x:c>
      <x:c r="L1285" t="s">
        <x:v>64</x:v>
      </x:c>
      <x:c r="M1285" s="6">
        <x:v>1015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2942706</x:v>
      </x:c>
      <x:c r="B1286" s="1">
        <x:v>43726.6609552083</x:v>
      </x:c>
      <x:c r="C1286" s="6">
        <x:v>67.5301809033333</x:v>
      </x:c>
      <x:c r="D1286" s="13" t="s">
        <x:v>68</x:v>
      </x:c>
      <x:c r="E1286">
        <x:v>6</x:v>
      </x:c>
      <x:c r="F1286" s="14" t="s">
        <x:v>63</x:v>
      </x:c>
      <x:c r="G1286" s="15">
        <x:v>43725.5229246528</x:v>
      </x:c>
      <x:c r="H1286" t="s">
        <x:v>69</x:v>
      </x:c>
      <x:c r="I1286" s="6">
        <x:v>262.41849247417</x:v>
      </x:c>
      <x:c r="J1286" t="s">
        <x:v>70</x:v>
      </x:c>
      <x:c r="K1286" s="6">
        <x:v>27.9959851049416</x:v>
      </x:c>
      <x:c r="L1286" t="s">
        <x:v>64</x:v>
      </x:c>
      <x:c r="M1286" s="6">
        <x:v>1015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2942716</x:v>
      </x:c>
      <x:c r="B1287" s="1">
        <x:v>43726.6609897801</x:v>
      </x:c>
      <x:c r="C1287" s="6">
        <x:v>67.579962755</x:v>
      </x:c>
      <x:c r="D1287" s="13" t="s">
        <x:v>68</x:v>
      </x:c>
      <x:c r="E1287">
        <x:v>6</x:v>
      </x:c>
      <x:c r="F1287" s="14" t="s">
        <x:v>63</x:v>
      </x:c>
      <x:c r="G1287" s="15">
        <x:v>43725.5229246528</x:v>
      </x:c>
      <x:c r="H1287" t="s">
        <x:v>69</x:v>
      </x:c>
      <x:c r="I1287" s="6">
        <x:v>262.455580564206</x:v>
      </x:c>
      <x:c r="J1287" t="s">
        <x:v>70</x:v>
      </x:c>
      <x:c r="K1287" s="6">
        <x:v>27.9916366051571</x:v>
      </x:c>
      <x:c r="L1287" t="s">
        <x:v>64</x:v>
      </x:c>
      <x:c r="M1287" s="6">
        <x:v>1015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2942726</x:v>
      </x:c>
      <x:c r="B1288" s="1">
        <x:v>43726.6610243403</x:v>
      </x:c>
      <x:c r="C1288" s="6">
        <x:v>67.62973536</x:v>
      </x:c>
      <x:c r="D1288" s="13" t="s">
        <x:v>68</x:v>
      </x:c>
      <x:c r="E1288">
        <x:v>6</x:v>
      </x:c>
      <x:c r="F1288" s="14" t="s">
        <x:v>63</x:v>
      </x:c>
      <x:c r="G1288" s="15">
        <x:v>43725.5229246528</x:v>
      </x:c>
      <x:c r="H1288" t="s">
        <x:v>69</x:v>
      </x:c>
      <x:c r="I1288" s="6">
        <x:v>262.639014119869</x:v>
      </x:c>
      <x:c r="J1288" t="s">
        <x:v>70</x:v>
      </x:c>
      <x:c r="K1288" s="6">
        <x:v>27.9902870718879</x:v>
      </x:c>
      <x:c r="L1288" t="s">
        <x:v>64</x:v>
      </x:c>
      <x:c r="M1288" s="6">
        <x:v>1015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2942736</x:v>
      </x:c>
      <x:c r="B1289" s="1">
        <x:v>43726.6610594907</x:v>
      </x:c>
      <x:c r="C1289" s="6">
        <x:v>67.6803565433333</x:v>
      </x:c>
      <x:c r="D1289" s="13" t="s">
        <x:v>68</x:v>
      </x:c>
      <x:c r="E1289">
        <x:v>6</x:v>
      </x:c>
      <x:c r="F1289" s="14" t="s">
        <x:v>63</x:v>
      </x:c>
      <x:c r="G1289" s="15">
        <x:v>43725.5229246528</x:v>
      </x:c>
      <x:c r="H1289" t="s">
        <x:v>69</x:v>
      </x:c>
      <x:c r="I1289" s="6">
        <x:v>262.584500717711</x:v>
      </x:c>
      <x:c r="J1289" t="s">
        <x:v>70</x:v>
      </x:c>
      <x:c r="K1289" s="6">
        <x:v>27.9937958595187</x:v>
      </x:c>
      <x:c r="L1289" t="s">
        <x:v>64</x:v>
      </x:c>
      <x:c r="M1289" s="6">
        <x:v>1015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2942746</x:v>
      </x:c>
      <x:c r="B1290" s="1">
        <x:v>43726.6610941782</x:v>
      </x:c>
      <x:c r="C1290" s="6">
        <x:v>67.7302793616667</x:v>
      </x:c>
      <x:c r="D1290" s="13" t="s">
        <x:v>68</x:v>
      </x:c>
      <x:c r="E1290">
        <x:v>6</x:v>
      </x:c>
      <x:c r="F1290" s="14" t="s">
        <x:v>63</x:v>
      </x:c>
      <x:c r="G1290" s="15">
        <x:v>43725.5229246528</x:v>
      </x:c>
      <x:c r="H1290" t="s">
        <x:v>69</x:v>
      </x:c>
      <x:c r="I1290" s="6">
        <x:v>262.477283354251</x:v>
      </x:c>
      <x:c r="J1290" t="s">
        <x:v>70</x:v>
      </x:c>
      <x:c r="K1290" s="6">
        <x:v>28.0063615478812</x:v>
      </x:c>
      <x:c r="L1290" t="s">
        <x:v>64</x:v>
      </x:c>
      <x:c r="M1290" s="6">
        <x:v>1015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2942756</x:v>
      </x:c>
      <x:c r="B1291" s="1">
        <x:v>43726.6611287847</x:v>
      </x:c>
      <x:c r="C1291" s="6">
        <x:v>67.78009662</x:v>
      </x:c>
      <x:c r="D1291" s="13" t="s">
        <x:v>68</x:v>
      </x:c>
      <x:c r="E1291">
        <x:v>6</x:v>
      </x:c>
      <x:c r="F1291" s="14" t="s">
        <x:v>63</x:v>
      </x:c>
      <x:c r="G1291" s="15">
        <x:v>43725.5229246528</x:v>
      </x:c>
      <x:c r="H1291" t="s">
        <x:v>69</x:v>
      </x:c>
      <x:c r="I1291" s="6">
        <x:v>262.553544058445</x:v>
      </x:c>
      <x:c r="J1291" t="s">
        <x:v>70</x:v>
      </x:c>
      <x:c r="K1291" s="6">
        <x:v>27.9916665947922</x:v>
      </x:c>
      <x:c r="L1291" t="s">
        <x:v>64</x:v>
      </x:c>
      <x:c r="M1291" s="6">
        <x:v>1015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2942766</x:v>
      </x:c>
      <x:c r="B1292" s="1">
        <x:v>43726.6611633449</x:v>
      </x:c>
      <x:c r="C1292" s="6">
        <x:v>67.8298781666667</x:v>
      </x:c>
      <x:c r="D1292" s="13" t="s">
        <x:v>68</x:v>
      </x:c>
      <x:c r="E1292">
        <x:v>6</x:v>
      </x:c>
      <x:c r="F1292" s="14" t="s">
        <x:v>63</x:v>
      </x:c>
      <x:c r="G1292" s="15">
        <x:v>43725.5229246528</x:v>
      </x:c>
      <x:c r="H1292" t="s">
        <x:v>69</x:v>
      </x:c>
      <x:c r="I1292" s="6">
        <x:v>262.637734295823</x:v>
      </x:c>
      <x:c r="J1292" t="s">
        <x:v>70</x:v>
      </x:c>
      <x:c r="K1292" s="6">
        <x:v>27.990437020002</x:v>
      </x:c>
      <x:c r="L1292" t="s">
        <x:v>64</x:v>
      </x:c>
      <x:c r="M1292" s="6">
        <x:v>1015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2942776</x:v>
      </x:c>
      <x:c r="B1293" s="1">
        <x:v>43726.6611984954</x:v>
      </x:c>
      <x:c r="C1293" s="6">
        <x:v>67.8804938116667</x:v>
      </x:c>
      <x:c r="D1293" s="13" t="s">
        <x:v>68</x:v>
      </x:c>
      <x:c r="E1293">
        <x:v>6</x:v>
      </x:c>
      <x:c r="F1293" s="14" t="s">
        <x:v>63</x:v>
      </x:c>
      <x:c r="G1293" s="15">
        <x:v>43725.5229246528</x:v>
      </x:c>
      <x:c r="H1293" t="s">
        <x:v>69</x:v>
      </x:c>
      <x:c r="I1293" s="6">
        <x:v>262.809293497405</x:v>
      </x:c>
      <x:c r="J1293" t="s">
        <x:v>70</x:v>
      </x:c>
      <x:c r="K1293" s="6">
        <x:v>27.9933760043946</x:v>
      </x:c>
      <x:c r="L1293" t="s">
        <x:v>64</x:v>
      </x:c>
      <x:c r="M1293" s="6">
        <x:v>1015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2942786</x:v>
      </x:c>
      <x:c r="B1294" s="1">
        <x:v>43726.6612330671</x:v>
      </x:c>
      <x:c r="C1294" s="6">
        <x:v>67.9302773</x:v>
      </x:c>
      <x:c r="D1294" s="13" t="s">
        <x:v>68</x:v>
      </x:c>
      <x:c r="E1294">
        <x:v>6</x:v>
      </x:c>
      <x:c r="F1294" s="14" t="s">
        <x:v>63</x:v>
      </x:c>
      <x:c r="G1294" s="15">
        <x:v>43725.5229246528</x:v>
      </x:c>
      <x:c r="H1294" t="s">
        <x:v>69</x:v>
      </x:c>
      <x:c r="I1294" s="6">
        <x:v>262.838238212372</x:v>
      </x:c>
      <x:c r="J1294" t="s">
        <x:v>70</x:v>
      </x:c>
      <x:c r="K1294" s="6">
        <x:v>27.9899871756793</x:v>
      </x:c>
      <x:c r="L1294" t="s">
        <x:v>64</x:v>
      </x:c>
      <x:c r="M1294" s="6">
        <x:v>1015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2942796</x:v>
      </x:c>
      <x:c r="B1295" s="1">
        <x:v>43726.6612676273</x:v>
      </x:c>
      <x:c r="C1295" s="6">
        <x:v>67.9800447166667</x:v>
      </x:c>
      <x:c r="D1295" s="13" t="s">
        <x:v>68</x:v>
      </x:c>
      <x:c r="E1295">
        <x:v>6</x:v>
      </x:c>
      <x:c r="F1295" s="14" t="s">
        <x:v>63</x:v>
      </x:c>
      <x:c r="G1295" s="15">
        <x:v>43725.5229246528</x:v>
      </x:c>
      <x:c r="H1295" t="s">
        <x:v>69</x:v>
      </x:c>
      <x:c r="I1295" s="6">
        <x:v>262.932749867115</x:v>
      </x:c>
      <x:c r="J1295" t="s">
        <x:v>70</x:v>
      </x:c>
      <x:c r="K1295" s="6">
        <x:v>27.9702840535015</x:v>
      </x:c>
      <x:c r="L1295" t="s">
        <x:v>64</x:v>
      </x:c>
      <x:c r="M1295" s="6">
        <x:v>1015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2942806</x:v>
      </x:c>
      <x:c r="B1296" s="1">
        <x:v>43726.6613021644</x:v>
      </x:c>
      <x:c r="C1296" s="6">
        <x:v>68.0297887116667</x:v>
      </x:c>
      <x:c r="D1296" s="13" t="s">
        <x:v>68</x:v>
      </x:c>
      <x:c r="E1296">
        <x:v>6</x:v>
      </x:c>
      <x:c r="F1296" s="14" t="s">
        <x:v>63</x:v>
      </x:c>
      <x:c r="G1296" s="15">
        <x:v>43725.5229246528</x:v>
      </x:c>
      <x:c r="H1296" t="s">
        <x:v>69</x:v>
      </x:c>
      <x:c r="I1296" s="6">
        <x:v>262.81031179914</x:v>
      </x:c>
      <x:c r="J1296" t="s">
        <x:v>70</x:v>
      </x:c>
      <x:c r="K1296" s="6">
        <x:v>27.9874980381828</x:v>
      </x:c>
      <x:c r="L1296" t="s">
        <x:v>64</x:v>
      </x:c>
      <x:c r="M1296" s="6">
        <x:v>1015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2942816</x:v>
      </x:c>
      <x:c r="B1297" s="1">
        <x:v>43726.6613373495</x:v>
      </x:c>
      <x:c r="C1297" s="6">
        <x:v>68.08047394</x:v>
      </x:c>
      <x:c r="D1297" s="13" t="s">
        <x:v>68</x:v>
      </x:c>
      <x:c r="E1297">
        <x:v>6</x:v>
      </x:c>
      <x:c r="F1297" s="14" t="s">
        <x:v>63</x:v>
      </x:c>
      <x:c r="G1297" s="15">
        <x:v>43725.5229246528</x:v>
      </x:c>
      <x:c r="H1297" t="s">
        <x:v>69</x:v>
      </x:c>
      <x:c r="I1297" s="6">
        <x:v>262.574248026645</x:v>
      </x:c>
      <x:c r="J1297" t="s">
        <x:v>70</x:v>
      </x:c>
      <x:c r="K1297" s="6">
        <x:v>28.0065114967138</x:v>
      </x:c>
      <x:c r="L1297" t="s">
        <x:v>64</x:v>
      </x:c>
      <x:c r="M1297" s="6">
        <x:v>1015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2942826</x:v>
      </x:c>
      <x:c r="B1298" s="1">
        <x:v>43726.6613719907</x:v>
      </x:c>
      <x:c r="C1298" s="6">
        <x:v>68.1303292</x:v>
      </x:c>
      <x:c r="D1298" s="13" t="s">
        <x:v>68</x:v>
      </x:c>
      <x:c r="E1298">
        <x:v>6</x:v>
      </x:c>
      <x:c r="F1298" s="14" t="s">
        <x:v>63</x:v>
      </x:c>
      <x:c r="G1298" s="15">
        <x:v>43725.5229246528</x:v>
      </x:c>
      <x:c r="H1298" t="s">
        <x:v>69</x:v>
      </x:c>
      <x:c r="I1298" s="6">
        <x:v>262.866411575367</x:v>
      </x:c>
      <x:c r="J1298" t="s">
        <x:v>70</x:v>
      </x:c>
      <x:c r="K1298" s="6">
        <x:v>27.9838093197463</x:v>
      </x:c>
      <x:c r="L1298" t="s">
        <x:v>64</x:v>
      </x:c>
      <x:c r="M1298" s="6">
        <x:v>1015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2942836</x:v>
      </x:c>
      <x:c r="B1299" s="1">
        <x:v>43726.6614065972</x:v>
      </x:c>
      <x:c r="C1299" s="6">
        <x:v>68.180173545</x:v>
      </x:c>
      <x:c r="D1299" s="13" t="s">
        <x:v>68</x:v>
      </x:c>
      <x:c r="E1299">
        <x:v>6</x:v>
      </x:c>
      <x:c r="F1299" s="14" t="s">
        <x:v>63</x:v>
      </x:c>
      <x:c r="G1299" s="15">
        <x:v>43725.5229246528</x:v>
      </x:c>
      <x:c r="H1299" t="s">
        <x:v>69</x:v>
      </x:c>
      <x:c r="I1299" s="6">
        <x:v>262.905118641634</x:v>
      </x:c>
      <x:c r="J1299" t="s">
        <x:v>70</x:v>
      </x:c>
      <x:c r="K1299" s="6">
        <x:v>27.9907968955035</x:v>
      </x:c>
      <x:c r="L1299" t="s">
        <x:v>64</x:v>
      </x:c>
      <x:c r="M1299" s="6">
        <x:v>1015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2942846</x:v>
      </x:c>
      <x:c r="B1300" s="1">
        <x:v>43726.6614412847</x:v>
      </x:c>
      <x:c r="C1300" s="6">
        <x:v>68.2301416233333</x:v>
      </x:c>
      <x:c r="D1300" s="13" t="s">
        <x:v>68</x:v>
      </x:c>
      <x:c r="E1300">
        <x:v>6</x:v>
      </x:c>
      <x:c r="F1300" s="14" t="s">
        <x:v>63</x:v>
      </x:c>
      <x:c r="G1300" s="15">
        <x:v>43725.5229246528</x:v>
      </x:c>
      <x:c r="H1300" t="s">
        <x:v>69</x:v>
      </x:c>
      <x:c r="I1300" s="6">
        <x:v>262.919986198402</x:v>
      </x:c>
      <x:c r="J1300" t="s">
        <x:v>70</x:v>
      </x:c>
      <x:c r="K1300" s="6">
        <x:v>27.9919365015135</x:v>
      </x:c>
      <x:c r="L1300" t="s">
        <x:v>64</x:v>
      </x:c>
      <x:c r="M1300" s="6">
        <x:v>1015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2942856</x:v>
      </x:c>
      <x:c r="B1301" s="1">
        <x:v>43726.6614758912</x:v>
      </x:c>
      <x:c r="C1301" s="6">
        <x:v>68.2799868483333</x:v>
      </x:c>
      <x:c r="D1301" s="13" t="s">
        <x:v>68</x:v>
      </x:c>
      <x:c r="E1301">
        <x:v>6</x:v>
      </x:c>
      <x:c r="F1301" s="14" t="s">
        <x:v>63</x:v>
      </x:c>
      <x:c r="G1301" s="15">
        <x:v>43725.5229246528</x:v>
      </x:c>
      <x:c r="H1301" t="s">
        <x:v>69</x:v>
      </x:c>
      <x:c r="I1301" s="6">
        <x:v>262.995336896483</x:v>
      </x:c>
      <x:c r="J1301" t="s">
        <x:v>70</x:v>
      </x:c>
      <x:c r="K1301" s="6">
        <x:v>27.985998558654</x:v>
      </x:c>
      <x:c r="L1301" t="s">
        <x:v>64</x:v>
      </x:c>
      <x:c r="M1301" s="6">
        <x:v>1015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2942866</x:v>
      </x:c>
      <x:c r="B1302" s="1">
        <x:v>43726.6615105671</x:v>
      </x:c>
      <x:c r="C1302" s="6">
        <x:v>68.329879625</x:v>
      </x:c>
      <x:c r="D1302" s="13" t="s">
        <x:v>68</x:v>
      </x:c>
      <x:c r="E1302">
        <x:v>6</x:v>
      </x:c>
      <x:c r="F1302" s="14" t="s">
        <x:v>63</x:v>
      </x:c>
      <x:c r="G1302" s="15">
        <x:v>43725.5229246528</x:v>
      </x:c>
      <x:c r="H1302" t="s">
        <x:v>69</x:v>
      </x:c>
      <x:c r="I1302" s="6">
        <x:v>262.949974760152</x:v>
      </x:c>
      <x:c r="J1302" t="s">
        <x:v>70</x:v>
      </x:c>
      <x:c r="K1302" s="6">
        <x:v>27.9913067191974</x:v>
      </x:c>
      <x:c r="L1302" t="s">
        <x:v>64</x:v>
      </x:c>
      <x:c r="M1302" s="6">
        <x:v>1015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2942876</x:v>
      </x:c>
      <x:c r="B1303" s="1">
        <x:v>43726.6615452199</x:v>
      </x:c>
      <x:c r="C1303" s="6">
        <x:v>68.3798093216667</x:v>
      </x:c>
      <x:c r="D1303" s="13" t="s">
        <x:v>68</x:v>
      </x:c>
      <x:c r="E1303">
        <x:v>6</x:v>
      </x:c>
      <x:c r="F1303" s="14" t="s">
        <x:v>63</x:v>
      </x:c>
      <x:c r="G1303" s="15">
        <x:v>43725.5229246528</x:v>
      </x:c>
      <x:c r="H1303" t="s">
        <x:v>69</x:v>
      </x:c>
      <x:c r="I1303" s="6">
        <x:v>262.888479981665</x:v>
      </x:c>
      <x:c r="J1303" t="s">
        <x:v>70</x:v>
      </x:c>
      <x:c r="K1303" s="6">
        <x:v>28.0013832504437</x:v>
      </x:c>
      <x:c r="L1303" t="s">
        <x:v>64</x:v>
      </x:c>
      <x:c r="M1303" s="6">
        <x:v>1015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2942886</x:v>
      </x:c>
      <x:c r="B1304" s="1">
        <x:v>43726.6615798958</x:v>
      </x:c>
      <x:c r="C1304" s="6">
        <x:v>68.42973381</x:v>
      </x:c>
      <x:c r="D1304" s="13" t="s">
        <x:v>68</x:v>
      </x:c>
      <x:c r="E1304">
        <x:v>6</x:v>
      </x:c>
      <x:c r="F1304" s="14" t="s">
        <x:v>63</x:v>
      </x:c>
      <x:c r="G1304" s="15">
        <x:v>43725.5229246528</x:v>
      </x:c>
      <x:c r="H1304" t="s">
        <x:v>69</x:v>
      </x:c>
      <x:c r="I1304" s="6">
        <x:v>263.003060600312</x:v>
      </x:c>
      <x:c r="J1304" t="s">
        <x:v>70</x:v>
      </x:c>
      <x:c r="K1304" s="6">
        <x:v>27.9966148881358</x:v>
      </x:c>
      <x:c r="L1304" t="s">
        <x:v>64</x:v>
      </x:c>
      <x:c r="M1304" s="6">
        <x:v>1015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2942896</x:v>
      </x:c>
      <x:c r="B1305" s="1">
        <x:v>43726.6616150116</x:v>
      </x:c>
      <x:c r="C1305" s="6">
        <x:v>68.4803100616667</x:v>
      </x:c>
      <x:c r="D1305" s="13" t="s">
        <x:v>68</x:v>
      </x:c>
      <x:c r="E1305">
        <x:v>6</x:v>
      </x:c>
      <x:c r="F1305" s="14" t="s">
        <x:v>63</x:v>
      </x:c>
      <x:c r="G1305" s="15">
        <x:v>43725.5229246528</x:v>
      </x:c>
      <x:c r="H1305" t="s">
        <x:v>69</x:v>
      </x:c>
      <x:c r="I1305" s="6">
        <x:v>263.181551770834</x:v>
      </x:c>
      <x:c r="J1305" t="s">
        <x:v>70</x:v>
      </x:c>
      <x:c r="K1305" s="6">
        <x:v>27.9843791215162</x:v>
      </x:c>
      <x:c r="L1305" t="s">
        <x:v>64</x:v>
      </x:c>
      <x:c r="M1305" s="6">
        <x:v>1015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2942906</x:v>
      </x:c>
      <x:c r="B1306" s="1">
        <x:v>43726.6616496181</x:v>
      </x:c>
      <x:c r="C1306" s="6">
        <x:v>68.5301321033333</x:v>
      </x:c>
      <x:c r="D1306" s="13" t="s">
        <x:v>68</x:v>
      </x:c>
      <x:c r="E1306">
        <x:v>6</x:v>
      </x:c>
      <x:c r="F1306" s="14" t="s">
        <x:v>63</x:v>
      </x:c>
      <x:c r="G1306" s="15">
        <x:v>43725.5229246528</x:v>
      </x:c>
      <x:c r="H1306" t="s">
        <x:v>69</x:v>
      </x:c>
      <x:c r="I1306" s="6">
        <x:v>263.205374729283</x:v>
      </x:c>
      <x:c r="J1306" t="s">
        <x:v>70</x:v>
      </x:c>
      <x:c r="K1306" s="6">
        <x:v>27.9758321051231</x:v>
      </x:c>
      <x:c r="L1306" t="s">
        <x:v>64</x:v>
      </x:c>
      <x:c r="M1306" s="6">
        <x:v>1015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2942916</x:v>
      </x:c>
      <x:c r="B1307" s="1">
        <x:v>43726.6616841782</x:v>
      </x:c>
      <x:c r="C1307" s="6">
        <x:v>68.579896</x:v>
      </x:c>
      <x:c r="D1307" s="13" t="s">
        <x:v>68</x:v>
      </x:c>
      <x:c r="E1307">
        <x:v>6</x:v>
      </x:c>
      <x:c r="F1307" s="14" t="s">
        <x:v>63</x:v>
      </x:c>
      <x:c r="G1307" s="15">
        <x:v>43725.5229246528</x:v>
      </x:c>
      <x:c r="H1307" t="s">
        <x:v>69</x:v>
      </x:c>
      <x:c r="I1307" s="6">
        <x:v>263.191254500486</x:v>
      </x:c>
      <x:c r="J1307" t="s">
        <x:v>70</x:v>
      </x:c>
      <x:c r="K1307" s="6">
        <x:v>27.9746025361351</x:v>
      </x:c>
      <x:c r="L1307" t="s">
        <x:v>64</x:v>
      </x:c>
      <x:c r="M1307" s="6">
        <x:v>1015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2942926</x:v>
      </x:c>
      <x:c r="B1308" s="1">
        <x:v>43726.6617188657</x:v>
      </x:c>
      <x:c r="C1308" s="6">
        <x:v>68.6298692766667</x:v>
      </x:c>
      <x:c r="D1308" s="13" t="s">
        <x:v>68</x:v>
      </x:c>
      <x:c r="E1308">
        <x:v>6</x:v>
      </x:c>
      <x:c r="F1308" s="14" t="s">
        <x:v>63</x:v>
      </x:c>
      <x:c r="G1308" s="15">
        <x:v>43725.5229246528</x:v>
      </x:c>
      <x:c r="H1308" t="s">
        <x:v>69</x:v>
      </x:c>
      <x:c r="I1308" s="6">
        <x:v>263.183076501943</x:v>
      </x:c>
      <x:c r="J1308" t="s">
        <x:v>70</x:v>
      </x:c>
      <x:c r="K1308" s="6">
        <x:v>27.9813201868324</x:v>
      </x:c>
      <x:c r="L1308" t="s">
        <x:v>64</x:v>
      </x:c>
      <x:c r="M1308" s="6">
        <x:v>1015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2942936</x:v>
      </x:c>
      <x:c r="B1309" s="1">
        <x:v>43726.6617540509</x:v>
      </x:c>
      <x:c r="C1309" s="6">
        <x:v>68.6805146483333</x:v>
      </x:c>
      <x:c r="D1309" s="13" t="s">
        <x:v>68</x:v>
      </x:c>
      <x:c r="E1309">
        <x:v>6</x:v>
      </x:c>
      <x:c r="F1309" s="14" t="s">
        <x:v>63</x:v>
      </x:c>
      <x:c r="G1309" s="15">
        <x:v>43725.5229246528</x:v>
      </x:c>
      <x:c r="H1309" t="s">
        <x:v>69</x:v>
      </x:c>
      <x:c r="I1309" s="6">
        <x:v>263.067180900677</x:v>
      </x:c>
      <x:c r="J1309" t="s">
        <x:v>70</x:v>
      </x:c>
      <x:c r="K1309" s="6">
        <x:v>27.9977544961216</x:v>
      </x:c>
      <x:c r="L1309" t="s">
        <x:v>64</x:v>
      </x:c>
      <x:c r="M1309" s="6">
        <x:v>1015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2942946</x:v>
      </x:c>
      <x:c r="B1310" s="1">
        <x:v>43726.6617885417</x:v>
      </x:c>
      <x:c r="C1310" s="6">
        <x:v>68.7301984266667</x:v>
      </x:c>
      <x:c r="D1310" s="13" t="s">
        <x:v>68</x:v>
      </x:c>
      <x:c r="E1310">
        <x:v>6</x:v>
      </x:c>
      <x:c r="F1310" s="14" t="s">
        <x:v>63</x:v>
      </x:c>
      <x:c r="G1310" s="15">
        <x:v>43725.5229246528</x:v>
      </x:c>
      <x:c r="H1310" t="s">
        <x:v>69</x:v>
      </x:c>
      <x:c r="I1310" s="6">
        <x:v>263.281845136245</x:v>
      </x:c>
      <x:c r="J1310" t="s">
        <x:v>70</x:v>
      </x:c>
      <x:c r="K1310" s="6">
        <x:v>27.972653220369</x:v>
      </x:c>
      <x:c r="L1310" t="s">
        <x:v>64</x:v>
      </x:c>
      <x:c r="M1310" s="6">
        <x:v>1015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2942956</x:v>
      </x:c>
      <x:c r="B1311" s="1">
        <x:v>43726.6618232292</x:v>
      </x:c>
      <x:c r="C1311" s="6">
        <x:v>68.780145725</x:v>
      </x:c>
      <x:c r="D1311" s="13" t="s">
        <x:v>68</x:v>
      </x:c>
      <x:c r="E1311">
        <x:v>6</x:v>
      </x:c>
      <x:c r="F1311" s="14" t="s">
        <x:v>63</x:v>
      </x:c>
      <x:c r="G1311" s="15">
        <x:v>43725.5229246528</x:v>
      </x:c>
      <x:c r="H1311" t="s">
        <x:v>69</x:v>
      </x:c>
      <x:c r="I1311" s="6">
        <x:v>263.268348358051</x:v>
      </x:c>
      <x:c r="J1311" t="s">
        <x:v>70</x:v>
      </x:c>
      <x:c r="K1311" s="6">
        <x:v>27.9915166466226</x:v>
      </x:c>
      <x:c r="L1311" t="s">
        <x:v>64</x:v>
      </x:c>
      <x:c r="M1311" s="6">
        <x:v>1015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2942966</x:v>
      </x:c>
      <x:c r="B1312" s="1">
        <x:v>43726.6618578356</x:v>
      </x:c>
      <x:c r="C1312" s="6">
        <x:v>68.829983875</x:v>
      </x:c>
      <x:c r="D1312" s="13" t="s">
        <x:v>68</x:v>
      </x:c>
      <x:c r="E1312">
        <x:v>6</x:v>
      </x:c>
      <x:c r="F1312" s="14" t="s">
        <x:v>63</x:v>
      </x:c>
      <x:c r="G1312" s="15">
        <x:v>43725.5229246528</x:v>
      </x:c>
      <x:c r="H1312" t="s">
        <x:v>69</x:v>
      </x:c>
      <x:c r="I1312" s="6">
        <x:v>263.378237628183</x:v>
      </x:c>
      <x:c r="J1312" t="s">
        <x:v>70</x:v>
      </x:c>
      <x:c r="K1312" s="6">
        <x:v>27.9873181006042</x:v>
      </x:c>
      <x:c r="L1312" t="s">
        <x:v>64</x:v>
      </x:c>
      <x:c r="M1312" s="6">
        <x:v>1015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2942976</x:v>
      </x:c>
      <x:c r="B1313" s="1">
        <x:v>43726.6618924768</x:v>
      </x:c>
      <x:c r="C1313" s="6">
        <x:v>68.879822235</x:v>
      </x:c>
      <x:c r="D1313" s="13" t="s">
        <x:v>68</x:v>
      </x:c>
      <x:c r="E1313">
        <x:v>6</x:v>
      </x:c>
      <x:c r="F1313" s="14" t="s">
        <x:v>63</x:v>
      </x:c>
      <x:c r="G1313" s="15">
        <x:v>43725.5229246528</x:v>
      </x:c>
      <x:c r="H1313" t="s">
        <x:v>69</x:v>
      </x:c>
      <x:c r="I1313" s="6">
        <x:v>263.211861343033</x:v>
      </x:c>
      <x:c r="J1313" t="s">
        <x:v>70</x:v>
      </x:c>
      <x:c r="K1313" s="6">
        <x:v>27.9894773521864</x:v>
      </x:c>
      <x:c r="L1313" t="s">
        <x:v>64</x:v>
      </x:c>
      <x:c r="M1313" s="6">
        <x:v>1015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2942986</x:v>
      </x:c>
      <x:c r="B1314" s="1">
        <x:v>43726.6619276273</x:v>
      </x:c>
      <x:c r="C1314" s="6">
        <x:v>68.9304309416667</x:v>
      </x:c>
      <x:c r="D1314" s="13" t="s">
        <x:v>68</x:v>
      </x:c>
      <x:c r="E1314">
        <x:v>6</x:v>
      </x:c>
      <x:c r="F1314" s="14" t="s">
        <x:v>63</x:v>
      </x:c>
      <x:c r="G1314" s="15">
        <x:v>43725.5229246528</x:v>
      </x:c>
      <x:c r="H1314" t="s">
        <x:v>69</x:v>
      </x:c>
      <x:c r="I1314" s="6">
        <x:v>263.380508109936</x:v>
      </x:c>
      <x:c r="J1314" t="s">
        <x:v>70</x:v>
      </x:c>
      <x:c r="K1314" s="6">
        <x:v>27.98129019729</x:v>
      </x:c>
      <x:c r="L1314" t="s">
        <x:v>64</x:v>
      </x:c>
      <x:c r="M1314" s="6">
        <x:v>1015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2942996</x:v>
      </x:c>
      <x:c r="B1315" s="1">
        <x:v>43726.6619621181</x:v>
      </x:c>
      <x:c r="C1315" s="6">
        <x:v>68.9801488266667</x:v>
      </x:c>
      <x:c r="D1315" s="13" t="s">
        <x:v>68</x:v>
      </x:c>
      <x:c r="E1315">
        <x:v>6</x:v>
      </x:c>
      <x:c r="F1315" s="14" t="s">
        <x:v>63</x:v>
      </x:c>
      <x:c r="G1315" s="15">
        <x:v>43725.5229246528</x:v>
      </x:c>
      <x:c r="H1315" t="s">
        <x:v>69</x:v>
      </x:c>
      <x:c r="I1315" s="6">
        <x:v>263.392057823017</x:v>
      </x:c>
      <x:c r="J1315" t="s">
        <x:v>70</x:v>
      </x:c>
      <x:c r="K1315" s="6">
        <x:v>27.9799406681809</x:v>
      </x:c>
      <x:c r="L1315" t="s">
        <x:v>64</x:v>
      </x:c>
      <x:c r="M1315" s="6">
        <x:v>1015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2943006</x:v>
      </x:c>
      <x:c r="B1316" s="1">
        <x:v>43726.6619967245</x:v>
      </x:c>
      <x:c r="C1316" s="6">
        <x:v>69.0299529766667</x:v>
      </x:c>
      <x:c r="D1316" s="13" t="s">
        <x:v>68</x:v>
      </x:c>
      <x:c r="E1316">
        <x:v>6</x:v>
      </x:c>
      <x:c r="F1316" s="14" t="s">
        <x:v>63</x:v>
      </x:c>
      <x:c r="G1316" s="15">
        <x:v>43725.5229246528</x:v>
      </x:c>
      <x:c r="H1316" t="s">
        <x:v>69</x:v>
      </x:c>
      <x:c r="I1316" s="6">
        <x:v>263.42317870432</x:v>
      </x:c>
      <x:c r="J1316" t="s">
        <x:v>70</x:v>
      </x:c>
      <x:c r="K1316" s="6">
        <x:v>27.9849489233834</x:v>
      </x:c>
      <x:c r="L1316" t="s">
        <x:v>64</x:v>
      </x:c>
      <x:c r="M1316" s="6">
        <x:v>1015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2943016</x:v>
      </x:c>
      <x:c r="B1317" s="1">
        <x:v>43726.6620314468</x:v>
      </x:c>
      <x:c r="C1317" s="6">
        <x:v>69.079946805</x:v>
      </x:c>
      <x:c r="D1317" s="13" t="s">
        <x:v>68</x:v>
      </x:c>
      <x:c r="E1317">
        <x:v>6</x:v>
      </x:c>
      <x:c r="F1317" s="14" t="s">
        <x:v>63</x:v>
      </x:c>
      <x:c r="G1317" s="15">
        <x:v>43725.5229246528</x:v>
      </x:c>
      <x:c r="H1317" t="s">
        <x:v>69</x:v>
      </x:c>
      <x:c r="I1317" s="6">
        <x:v>263.557459403979</x:v>
      </x:c>
      <x:c r="J1317" t="s">
        <x:v>70</x:v>
      </x:c>
      <x:c r="K1317" s="6">
        <x:v>27.9692644125794</x:v>
      </x:c>
      <x:c r="L1317" t="s">
        <x:v>64</x:v>
      </x:c>
      <x:c r="M1317" s="6">
        <x:v>1015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2943026</x:v>
      </x:c>
      <x:c r="B1318" s="1">
        <x:v>43726.6620660532</x:v>
      </x:c>
      <x:c r="C1318" s="6">
        <x:v>69.12981349</x:v>
      </x:c>
      <x:c r="D1318" s="13" t="s">
        <x:v>68</x:v>
      </x:c>
      <x:c r="E1318">
        <x:v>6</x:v>
      </x:c>
      <x:c r="F1318" s="14" t="s">
        <x:v>63</x:v>
      </x:c>
      <x:c r="G1318" s="15">
        <x:v>43725.5229246528</x:v>
      </x:c>
      <x:c r="H1318" t="s">
        <x:v>69</x:v>
      </x:c>
      <x:c r="I1318" s="6">
        <x:v>263.670921955465</x:v>
      </x:c>
      <x:c r="J1318" t="s">
        <x:v>70</x:v>
      </x:c>
      <x:c r="K1318" s="6">
        <x:v>27.9761919790585</x:v>
      </x:c>
      <x:c r="L1318" t="s">
        <x:v>64</x:v>
      </x:c>
      <x:c r="M1318" s="6">
        <x:v>1015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2943036</x:v>
      </x:c>
      <x:c r="B1319" s="1">
        <x:v>43726.6621012384</x:v>
      </x:c>
      <x:c r="C1319" s="6">
        <x:v>69.1804780033333</x:v>
      </x:c>
      <x:c r="D1319" s="13" t="s">
        <x:v>68</x:v>
      </x:c>
      <x:c r="E1319">
        <x:v>6</x:v>
      </x:c>
      <x:c r="F1319" s="14" t="s">
        <x:v>63</x:v>
      </x:c>
      <x:c r="G1319" s="15">
        <x:v>43725.5229246528</x:v>
      </x:c>
      <x:c r="H1319" t="s">
        <x:v>69</x:v>
      </x:c>
      <x:c r="I1319" s="6">
        <x:v>263.40927542309</x:v>
      </x:c>
      <x:c r="J1319" t="s">
        <x:v>70</x:v>
      </x:c>
      <x:c r="K1319" s="6">
        <x:v>27.9808103646556</x:v>
      </x:c>
      <x:c r="L1319" t="s">
        <x:v>64</x:v>
      </x:c>
      <x:c r="M1319" s="6">
        <x:v>1015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2943046</x:v>
      </x:c>
      <x:c r="B1320" s="1">
        <x:v>43726.6621358449</x:v>
      </x:c>
      <x:c r="C1320" s="6">
        <x:v>69.230286445</x:v>
      </x:c>
      <x:c r="D1320" s="13" t="s">
        <x:v>68</x:v>
      </x:c>
      <x:c r="E1320">
        <x:v>6</x:v>
      </x:c>
      <x:c r="F1320" s="14" t="s">
        <x:v>63</x:v>
      </x:c>
      <x:c r="G1320" s="15">
        <x:v>43725.5229246528</x:v>
      </x:c>
      <x:c r="H1320" t="s">
        <x:v>69</x:v>
      </x:c>
      <x:c r="I1320" s="6">
        <x:v>263.577079352407</x:v>
      </x:c>
      <x:c r="J1320" t="s">
        <x:v>70</x:v>
      </x:c>
      <x:c r="K1320" s="6">
        <x:v>27.9785011710628</x:v>
      </x:c>
      <x:c r="L1320" t="s">
        <x:v>64</x:v>
      </x:c>
      <x:c r="M1320" s="6">
        <x:v>1015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2943056</x:v>
      </x:c>
      <x:c r="B1321" s="1">
        <x:v>43726.6621704051</x:v>
      </x:c>
      <x:c r="C1321" s="6">
        <x:v>69.2800671483333</x:v>
      </x:c>
      <x:c r="D1321" s="13" t="s">
        <x:v>68</x:v>
      </x:c>
      <x:c r="E1321">
        <x:v>6</x:v>
      </x:c>
      <x:c r="F1321" s="14" t="s">
        <x:v>63</x:v>
      </x:c>
      <x:c r="G1321" s="15">
        <x:v>43725.5229246528</x:v>
      </x:c>
      <x:c r="H1321" t="s">
        <x:v>69</x:v>
      </x:c>
      <x:c r="I1321" s="6">
        <x:v>263.515652045028</x:v>
      </x:c>
      <x:c r="J1321" t="s">
        <x:v>70</x:v>
      </x:c>
      <x:c r="K1321" s="6">
        <x:v>27.9799106786513</x:v>
      </x:c>
      <x:c r="L1321" t="s">
        <x:v>64</x:v>
      </x:c>
      <x:c r="M1321" s="6">
        <x:v>1015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2943066</x:v>
      </x:c>
      <x:c r="B1322" s="1">
        <x:v>43726.6622050116</x:v>
      </x:c>
      <x:c r="C1322" s="6">
        <x:v>69.3299139066667</x:v>
      </x:c>
      <x:c r="D1322" s="13" t="s">
        <x:v>68</x:v>
      </x:c>
      <x:c r="E1322">
        <x:v>6</x:v>
      </x:c>
      <x:c r="F1322" s="14" t="s">
        <x:v>63</x:v>
      </x:c>
      <x:c r="G1322" s="15">
        <x:v>43725.5229246528</x:v>
      </x:c>
      <x:c r="H1322" t="s">
        <x:v>69</x:v>
      </x:c>
      <x:c r="I1322" s="6">
        <x:v>263.458884849681</x:v>
      </x:c>
      <x:c r="J1322" t="s">
        <x:v>70</x:v>
      </x:c>
      <x:c r="K1322" s="6">
        <x:v>27.9836593719283</x:v>
      </x:c>
      <x:c r="L1322" t="s">
        <x:v>64</x:v>
      </x:c>
      <x:c r="M1322" s="6">
        <x:v>1015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2943076</x:v>
      </x:c>
      <x:c r="B1323" s="1">
        <x:v>43726.6622396181</x:v>
      </x:c>
      <x:c r="C1323" s="6">
        <x:v>69.3797527983333</x:v>
      </x:c>
      <x:c r="D1323" s="13" t="s">
        <x:v>68</x:v>
      </x:c>
      <x:c r="E1323">
        <x:v>6</x:v>
      </x:c>
      <x:c r="F1323" s="14" t="s">
        <x:v>63</x:v>
      </x:c>
      <x:c r="G1323" s="15">
        <x:v>43725.5229246528</x:v>
      </x:c>
      <x:c r="H1323" t="s">
        <x:v>69</x:v>
      </x:c>
      <x:c r="I1323" s="6">
        <x:v>263.504143692624</x:v>
      </x:c>
      <x:c r="J1323" t="s">
        <x:v>70</x:v>
      </x:c>
      <x:c r="K1323" s="6">
        <x:v>27.9870182046607</x:v>
      </x:c>
      <x:c r="L1323" t="s">
        <x:v>64</x:v>
      </x:c>
      <x:c r="M1323" s="6">
        <x:v>1015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2943086</x:v>
      </x:c>
      <x:c r="B1324" s="1">
        <x:v>43726.6622743403</x:v>
      </x:c>
      <x:c r="C1324" s="6">
        <x:v>69.4297171116667</x:v>
      </x:c>
      <x:c r="D1324" s="13" t="s">
        <x:v>68</x:v>
      </x:c>
      <x:c r="E1324">
        <x:v>6</x:v>
      </x:c>
      <x:c r="F1324" s="14" t="s">
        <x:v>63</x:v>
      </x:c>
      <x:c r="G1324" s="15">
        <x:v>43725.5229246528</x:v>
      </x:c>
      <x:c r="H1324" t="s">
        <x:v>69</x:v>
      </x:c>
      <x:c r="I1324" s="6">
        <x:v>263.615173511202</x:v>
      </x:c>
      <x:c r="J1324" t="s">
        <x:v>70</x:v>
      </x:c>
      <x:c r="K1324" s="6">
        <x:v>27.9826997060509</x:v>
      </x:c>
      <x:c r="L1324" t="s">
        <x:v>64</x:v>
      </x:c>
      <x:c r="M1324" s="6">
        <x:v>1015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2943096</x:v>
      </x:c>
      <x:c r="B1325" s="1">
        <x:v>43726.6623095255</x:v>
      </x:c>
      <x:c r="C1325" s="6">
        <x:v>69.4803776616667</x:v>
      </x:c>
      <x:c r="D1325" s="13" t="s">
        <x:v>68</x:v>
      </x:c>
      <x:c r="E1325">
        <x:v>6</x:v>
      </x:c>
      <x:c r="F1325" s="14" t="s">
        <x:v>63</x:v>
      </x:c>
      <x:c r="G1325" s="15">
        <x:v>43725.5229246528</x:v>
      </x:c>
      <x:c r="H1325" t="s">
        <x:v>69</x:v>
      </x:c>
      <x:c r="I1325" s="6">
        <x:v>263.72982205209</x:v>
      </x:c>
      <x:c r="J1325" t="s">
        <x:v>70</x:v>
      </x:c>
      <x:c r="K1325" s="6">
        <x:v>27.9750823678814</x:v>
      </x:c>
      <x:c r="L1325" t="s">
        <x:v>64</x:v>
      </x:c>
      <x:c r="M1325" s="6">
        <x:v>1015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2943106</x:v>
      </x:c>
      <x:c r="B1326" s="1">
        <x:v>43726.662344213</x:v>
      </x:c>
      <x:c r="C1326" s="6">
        <x:v>69.5303264966667</x:v>
      </x:c>
      <x:c r="D1326" s="13" t="s">
        <x:v>68</x:v>
      </x:c>
      <x:c r="E1326">
        <x:v>6</x:v>
      </x:c>
      <x:c r="F1326" s="14" t="s">
        <x:v>63</x:v>
      </x:c>
      <x:c r="G1326" s="15">
        <x:v>43725.5229246528</x:v>
      </x:c>
      <x:c r="H1326" t="s">
        <x:v>69</x:v>
      </x:c>
      <x:c r="I1326" s="6">
        <x:v>263.696130379658</x:v>
      </x:c>
      <x:c r="J1326" t="s">
        <x:v>70</x:v>
      </x:c>
      <x:c r="K1326" s="6">
        <x:v>27.9761320000662</x:v>
      </x:c>
      <x:c r="L1326" t="s">
        <x:v>64</x:v>
      </x:c>
      <x:c r="M1326" s="6">
        <x:v>1015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2943116</x:v>
      </x:c>
      <x:c r="B1327" s="1">
        <x:v>43726.6623787847</x:v>
      </x:c>
      <x:c r="C1327" s="6">
        <x:v>69.5801500516667</x:v>
      </x:c>
      <x:c r="D1327" s="13" t="s">
        <x:v>68</x:v>
      </x:c>
      <x:c r="E1327">
        <x:v>6</x:v>
      </x:c>
      <x:c r="F1327" s="14" t="s">
        <x:v>63</x:v>
      </x:c>
      <x:c r="G1327" s="15">
        <x:v>43725.5229246528</x:v>
      </x:c>
      <x:c r="H1327" t="s">
        <x:v>69</x:v>
      </x:c>
      <x:c r="I1327" s="6">
        <x:v>263.794970787119</x:v>
      </x:c>
      <x:c r="J1327" t="s">
        <x:v>70</x:v>
      </x:c>
      <x:c r="K1327" s="6">
        <x:v>27.9790109928881</x:v>
      </x:c>
      <x:c r="L1327" t="s">
        <x:v>64</x:v>
      </x:c>
      <x:c r="M1327" s="6">
        <x:v>1015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2943126</x:v>
      </x:c>
      <x:c r="B1328" s="1">
        <x:v>43726.6624135069</x:v>
      </x:c>
      <x:c r="C1328" s="6">
        <x:v>69.63012382</x:v>
      </x:c>
      <x:c r="D1328" s="13" t="s">
        <x:v>68</x:v>
      </x:c>
      <x:c r="E1328">
        <x:v>6</x:v>
      </x:c>
      <x:c r="F1328" s="14" t="s">
        <x:v>63</x:v>
      </x:c>
      <x:c r="G1328" s="15">
        <x:v>43725.5229246528</x:v>
      </x:c>
      <x:c r="H1328" t="s">
        <x:v>69</x:v>
      </x:c>
      <x:c r="I1328" s="6">
        <x:v>263.934497554644</x:v>
      </x:c>
      <x:c r="J1328" t="s">
        <x:v>70</x:v>
      </x:c>
      <x:c r="K1328" s="6">
        <x:v>27.9771516430751</x:v>
      </x:c>
      <x:c r="L1328" t="s">
        <x:v>64</x:v>
      </x:c>
      <x:c r="M1328" s="6">
        <x:v>1015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2943136</x:v>
      </x:c>
      <x:c r="B1329" s="1">
        <x:v>43726.6624479977</x:v>
      </x:c>
      <x:c r="C1329" s="6">
        <x:v>69.6797922883333</x:v>
      </x:c>
      <x:c r="D1329" s="13" t="s">
        <x:v>68</x:v>
      </x:c>
      <x:c r="E1329">
        <x:v>6</x:v>
      </x:c>
      <x:c r="F1329" s="14" t="s">
        <x:v>63</x:v>
      </x:c>
      <x:c r="G1329" s="15">
        <x:v>43725.5229246528</x:v>
      </x:c>
      <x:c r="H1329" t="s">
        <x:v>69</x:v>
      </x:c>
      <x:c r="I1329" s="6">
        <x:v>263.870259281617</x:v>
      </x:c>
      <x:c r="J1329" t="s">
        <x:v>70</x:v>
      </x:c>
      <x:c r="K1329" s="6">
        <x:v>27.967345089332</x:v>
      </x:c>
      <x:c r="L1329" t="s">
        <x:v>64</x:v>
      </x:c>
      <x:c r="M1329" s="6">
        <x:v>1015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2943146</x:v>
      </x:c>
      <x:c r="B1330" s="1">
        <x:v>43726.6624828356</x:v>
      </x:c>
      <x:c r="C1330" s="6">
        <x:v>69.7299627633333</x:v>
      </x:c>
      <x:c r="D1330" s="13" t="s">
        <x:v>68</x:v>
      </x:c>
      <x:c r="E1330">
        <x:v>6</x:v>
      </x:c>
      <x:c r="F1330" s="14" t="s">
        <x:v>63</x:v>
      </x:c>
      <x:c r="G1330" s="15">
        <x:v>43725.5229246528</x:v>
      </x:c>
      <x:c r="H1330" t="s">
        <x:v>69</x:v>
      </x:c>
      <x:c r="I1330" s="6">
        <x:v>263.920610041219</x:v>
      </x:c>
      <x:c r="J1330" t="s">
        <x:v>70</x:v>
      </x:c>
      <x:c r="K1330" s="6">
        <x:v>27.978771076725</x:v>
      </x:c>
      <x:c r="L1330" t="s">
        <x:v>64</x:v>
      </x:c>
      <x:c r="M1330" s="6">
        <x:v>1015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2943156</x:v>
      </x:c>
      <x:c r="B1331" s="1">
        <x:v>43726.6625173958</x:v>
      </x:c>
      <x:c r="C1331" s="6">
        <x:v>69.779743635</x:v>
      </x:c>
      <x:c r="D1331" s="13" t="s">
        <x:v>68</x:v>
      </x:c>
      <x:c r="E1331">
        <x:v>6</x:v>
      </x:c>
      <x:c r="F1331" s="14" t="s">
        <x:v>63</x:v>
      </x:c>
      <x:c r="G1331" s="15">
        <x:v>43725.5229246528</x:v>
      </x:c>
      <x:c r="H1331" t="s">
        <x:v>69</x:v>
      </x:c>
      <x:c r="I1331" s="6">
        <x:v>263.975096707526</x:v>
      </x:c>
      <x:c r="J1331" t="s">
        <x:v>70</x:v>
      </x:c>
      <x:c r="K1331" s="6">
        <x:v>27.9695343174994</x:v>
      </x:c>
      <x:c r="L1331" t="s">
        <x:v>64</x:v>
      </x:c>
      <x:c r="M1331" s="6">
        <x:v>1015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2943166</x:v>
      </x:c>
      <x:c r="B1332" s="1">
        <x:v>43726.662552581</x:v>
      </x:c>
      <x:c r="C1332" s="6">
        <x:v>69.830388145</x:v>
      </x:c>
      <x:c r="D1332" s="13" t="s">
        <x:v>68</x:v>
      </x:c>
      <x:c r="E1332">
        <x:v>6</x:v>
      </x:c>
      <x:c r="F1332" s="14" t="s">
        <x:v>63</x:v>
      </x:c>
      <x:c r="G1332" s="15">
        <x:v>43725.5229246528</x:v>
      </x:c>
      <x:c r="H1332" t="s">
        <x:v>69</x:v>
      </x:c>
      <x:c r="I1332" s="6">
        <x:v>263.840090185457</x:v>
      </x:c>
      <x:c r="J1332" t="s">
        <x:v>70</x:v>
      </x:c>
      <x:c r="K1332" s="6">
        <x:v>27.9852788087187</x:v>
      </x:c>
      <x:c r="L1332" t="s">
        <x:v>64</x:v>
      </x:c>
      <x:c r="M1332" s="6">
        <x:v>1015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2943176</x:v>
      </x:c>
      <x:c r="B1333" s="1">
        <x:v>43726.6625872685</x:v>
      </x:c>
      <x:c r="C1333" s="6">
        <x:v>69.8803399383333</x:v>
      </x:c>
      <x:c r="D1333" s="13" t="s">
        <x:v>68</x:v>
      </x:c>
      <x:c r="E1333">
        <x:v>6</x:v>
      </x:c>
      <x:c r="F1333" s="14" t="s">
        <x:v>63</x:v>
      </x:c>
      <x:c r="G1333" s="15">
        <x:v>43725.5229246528</x:v>
      </x:c>
      <x:c r="H1333" t="s">
        <x:v>69</x:v>
      </x:c>
      <x:c r="I1333" s="6">
        <x:v>263.969292619097</x:v>
      </x:c>
      <x:c r="J1333" t="s">
        <x:v>70</x:v>
      </x:c>
      <x:c r="K1333" s="6">
        <x:v>27.9788610452842</x:v>
      </x:c>
      <x:c r="L1333" t="s">
        <x:v>64</x:v>
      </x:c>
      <x:c r="M1333" s="6">
        <x:v>1015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2943186</x:v>
      </x:c>
      <x:c r="B1334" s="1">
        <x:v>43726.6626217245</x:v>
      </x:c>
      <x:c r="C1334" s="6">
        <x:v>69.9299578766667</x:v>
      </x:c>
      <x:c r="D1334" s="13" t="s">
        <x:v>68</x:v>
      </x:c>
      <x:c r="E1334">
        <x:v>6</x:v>
      </x:c>
      <x:c r="F1334" s="14" t="s">
        <x:v>63</x:v>
      </x:c>
      <x:c r="G1334" s="15">
        <x:v>43725.5229246528</x:v>
      </x:c>
      <x:c r="H1334" t="s">
        <x:v>69</x:v>
      </x:c>
      <x:c r="I1334" s="6">
        <x:v>264.141278669971</x:v>
      </x:c>
      <x:c r="J1334" t="s">
        <x:v>70</x:v>
      </x:c>
      <x:c r="K1334" s="6">
        <x:v>27.9674650470029</x:v>
      </x:c>
      <x:c r="L1334" t="s">
        <x:v>64</x:v>
      </x:c>
      <x:c r="M1334" s="6">
        <x:v>1015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2943196</x:v>
      </x:c>
      <x:c r="B1335" s="1">
        <x:v>43726.6626568287</x:v>
      </x:c>
      <x:c r="C1335" s="6">
        <x:v>69.9805232033333</x:v>
      </x:c>
      <x:c r="D1335" s="13" t="s">
        <x:v>68</x:v>
      </x:c>
      <x:c r="E1335">
        <x:v>6</x:v>
      </x:c>
      <x:c r="F1335" s="14" t="s">
        <x:v>63</x:v>
      </x:c>
      <x:c r="G1335" s="15">
        <x:v>43725.5229246528</x:v>
      </x:c>
      <x:c r="H1335" t="s">
        <x:v>69</x:v>
      </x:c>
      <x:c r="I1335" s="6">
        <x:v>263.953197294089</x:v>
      </x:c>
      <x:c r="J1335" t="s">
        <x:v>70</x:v>
      </x:c>
      <x:c r="K1335" s="6">
        <x:v>27.9893873833425</x:v>
      </x:c>
      <x:c r="L1335" t="s">
        <x:v>64</x:v>
      </x:c>
      <x:c r="M1335" s="6">
        <x:v>1015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2943206</x:v>
      </x:c>
      <x:c r="B1336" s="1">
        <x:v>43726.6626913542</x:v>
      </x:c>
      <x:c r="C1336" s="6">
        <x:v>70.0302385083333</x:v>
      </x:c>
      <x:c r="D1336" s="13" t="s">
        <x:v>68</x:v>
      </x:c>
      <x:c r="E1336">
        <x:v>6</x:v>
      </x:c>
      <x:c r="F1336" s="14" t="s">
        <x:v>63</x:v>
      </x:c>
      <x:c r="G1336" s="15">
        <x:v>43725.5229246528</x:v>
      </x:c>
      <x:c r="H1336" t="s">
        <x:v>69</x:v>
      </x:c>
      <x:c r="I1336" s="6">
        <x:v>263.98972613411</x:v>
      </x:c>
      <x:c r="J1336" t="s">
        <x:v>70</x:v>
      </x:c>
      <x:c r="K1336" s="6">
        <x:v>27.9851288608347</x:v>
      </x:c>
      <x:c r="L1336" t="s">
        <x:v>64</x:v>
      </x:c>
      <x:c r="M1336" s="6">
        <x:v>1015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2943216</x:v>
      </x:c>
      <x:c r="B1337" s="1">
        <x:v>43726.6627258912</x:v>
      </x:c>
      <x:c r="C1337" s="6">
        <x:v>70.0799604083333</x:v>
      </x:c>
      <x:c r="D1337" s="13" t="s">
        <x:v>68</x:v>
      </x:c>
      <x:c r="E1337">
        <x:v>6</x:v>
      </x:c>
      <x:c r="F1337" s="14" t="s">
        <x:v>63</x:v>
      </x:c>
      <x:c r="G1337" s="15">
        <x:v>43725.5229246528</x:v>
      </x:c>
      <x:c r="H1337" t="s">
        <x:v>69</x:v>
      </x:c>
      <x:c r="I1337" s="6">
        <x:v>264.089499091691</x:v>
      </x:c>
      <x:c r="J1337" t="s">
        <x:v>70</x:v>
      </x:c>
      <x:c r="K1337" s="6">
        <x:v>27.9879178925707</x:v>
      </x:c>
      <x:c r="L1337" t="s">
        <x:v>64</x:v>
      </x:c>
      <x:c r="M1337" s="6">
        <x:v>1015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2943226</x:v>
      </x:c>
      <x:c r="B1338" s="1">
        <x:v>43726.6627604977</x:v>
      </x:c>
      <x:c r="C1338" s="6">
        <x:v>70.12981893</x:v>
      </x:c>
      <x:c r="D1338" s="13" t="s">
        <x:v>68</x:v>
      </x:c>
      <x:c r="E1338">
        <x:v>6</x:v>
      </x:c>
      <x:c r="F1338" s="14" t="s">
        <x:v>63</x:v>
      </x:c>
      <x:c r="G1338" s="15">
        <x:v>43725.5229246528</x:v>
      </x:c>
      <x:c r="H1338" t="s">
        <x:v>69</x:v>
      </x:c>
      <x:c r="I1338" s="6">
        <x:v>264.195375617024</x:v>
      </x:c>
      <x:c r="J1338" t="s">
        <x:v>70</x:v>
      </x:c>
      <x:c r="K1338" s="6">
        <x:v>27.9813501763742</x:v>
      </x:c>
      <x:c r="L1338" t="s">
        <x:v>64</x:v>
      </x:c>
      <x:c r="M1338" s="6">
        <x:v>1015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2943236</x:v>
      </x:c>
      <x:c r="B1339" s="1">
        <x:v>43726.6627956366</x:v>
      </x:c>
      <x:c r="C1339" s="6">
        <x:v>70.18041644</x:v>
      </x:c>
      <x:c r="D1339" s="13" t="s">
        <x:v>68</x:v>
      </x:c>
      <x:c r="E1339">
        <x:v>6</x:v>
      </x:c>
      <x:c r="F1339" s="14" t="s">
        <x:v>63</x:v>
      </x:c>
      <x:c r="G1339" s="15">
        <x:v>43725.5229246528</x:v>
      </x:c>
      <x:c r="H1339" t="s">
        <x:v>69</x:v>
      </x:c>
      <x:c r="I1339" s="6">
        <x:v>264.053313011238</x:v>
      </x:c>
      <x:c r="J1339" t="s">
        <x:v>70</x:v>
      </x:c>
      <x:c r="K1339" s="6">
        <x:v>27.9806004378997</x:v>
      </x:c>
      <x:c r="L1339" t="s">
        <x:v>64</x:v>
      </x:c>
      <x:c r="M1339" s="6">
        <x:v>1015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2943246</x:v>
      </x:c>
      <x:c r="B1340" s="1">
        <x:v>43726.6628301736</x:v>
      </x:c>
      <x:c r="C1340" s="6">
        <x:v>70.2301239583333</x:v>
      </x:c>
      <x:c r="D1340" s="13" t="s">
        <x:v>68</x:v>
      </x:c>
      <x:c r="E1340">
        <x:v>6</x:v>
      </x:c>
      <x:c r="F1340" s="14" t="s">
        <x:v>63</x:v>
      </x:c>
      <x:c r="G1340" s="15">
        <x:v>43725.5229246528</x:v>
      </x:c>
      <x:c r="H1340" t="s">
        <x:v>69</x:v>
      </x:c>
      <x:c r="I1340" s="6">
        <x:v>264.137633487675</x:v>
      </x:c>
      <x:c r="J1340" t="s">
        <x:v>70</x:v>
      </x:c>
      <x:c r="K1340" s="6">
        <x:v>27.9650059156079</x:v>
      </x:c>
      <x:c r="L1340" t="s">
        <x:v>64</x:v>
      </x:c>
      <x:c r="M1340" s="6">
        <x:v>1015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2943256</x:v>
      </x:c>
      <x:c r="B1341" s="1">
        <x:v>43726.6628646991</x:v>
      </x:c>
      <x:c r="C1341" s="6">
        <x:v>70.2798551216667</x:v>
      </x:c>
      <x:c r="D1341" s="13" t="s">
        <x:v>68</x:v>
      </x:c>
      <x:c r="E1341">
        <x:v>6</x:v>
      </x:c>
      <x:c r="F1341" s="14" t="s">
        <x:v>63</x:v>
      </x:c>
      <x:c r="G1341" s="15">
        <x:v>43725.5229246528</x:v>
      </x:c>
      <x:c r="H1341" t="s">
        <x:v>69</x:v>
      </x:c>
      <x:c r="I1341" s="6">
        <x:v>264.266179130975</x:v>
      </x:c>
      <x:c r="J1341" t="s">
        <x:v>70</x:v>
      </x:c>
      <x:c r="K1341" s="6">
        <x:v>27.9731030623684</x:v>
      </x:c>
      <x:c r="L1341" t="s">
        <x:v>64</x:v>
      </x:c>
      <x:c r="M1341" s="6">
        <x:v>1015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2943266</x:v>
      </x:c>
      <x:c r="B1342" s="1">
        <x:v>43726.6628994213</x:v>
      </x:c>
      <x:c r="C1342" s="6">
        <x:v>70.3298639566667</x:v>
      </x:c>
      <x:c r="D1342" s="13" t="s">
        <x:v>68</x:v>
      </x:c>
      <x:c r="E1342">
        <x:v>6</x:v>
      </x:c>
      <x:c r="F1342" s="14" t="s">
        <x:v>63</x:v>
      </x:c>
      <x:c r="G1342" s="15">
        <x:v>43725.5229246528</x:v>
      </x:c>
      <x:c r="H1342" t="s">
        <x:v>69</x:v>
      </x:c>
      <x:c r="I1342" s="6">
        <x:v>264.307988804108</x:v>
      </x:c>
      <x:c r="J1342" t="s">
        <x:v>70</x:v>
      </x:c>
      <x:c r="K1342" s="6">
        <x:v>27.9740027465477</x:v>
      </x:c>
      <x:c r="L1342" t="s">
        <x:v>64</x:v>
      </x:c>
      <x:c r="M1342" s="6">
        <x:v>1015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2943276</x:v>
      </x:c>
      <x:c r="B1343" s="1">
        <x:v>43726.6629345255</x:v>
      </x:c>
      <x:c r="C1343" s="6">
        <x:v>70.3804113266667</x:v>
      </x:c>
      <x:c r="D1343" s="13" t="s">
        <x:v>68</x:v>
      </x:c>
      <x:c r="E1343">
        <x:v>6</x:v>
      </x:c>
      <x:c r="F1343" s="14" t="s">
        <x:v>63</x:v>
      </x:c>
      <x:c r="G1343" s="15">
        <x:v>43725.5229246528</x:v>
      </x:c>
      <x:c r="H1343" t="s">
        <x:v>69</x:v>
      </x:c>
      <x:c r="I1343" s="6">
        <x:v>264.292233054715</x:v>
      </x:c>
      <x:c r="J1343" t="s">
        <x:v>70</x:v>
      </x:c>
      <x:c r="K1343" s="6">
        <x:v>27.9729531150283</x:v>
      </x:c>
      <x:c r="L1343" t="s">
        <x:v>64</x:v>
      </x:c>
      <x:c r="M1343" s="6">
        <x:v>1015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2943286</x:v>
      </x:c>
      <x:c r="B1344" s="1">
        <x:v>43726.6629690162</x:v>
      </x:c>
      <x:c r="C1344" s="6">
        <x:v>70.430050495</x:v>
      </x:c>
      <x:c r="D1344" s="13" t="s">
        <x:v>68</x:v>
      </x:c>
      <x:c r="E1344">
        <x:v>6</x:v>
      </x:c>
      <x:c r="F1344" s="14" t="s">
        <x:v>63</x:v>
      </x:c>
      <x:c r="G1344" s="15">
        <x:v>43725.5229246528</x:v>
      </x:c>
      <x:c r="H1344" t="s">
        <x:v>69</x:v>
      </x:c>
      <x:c r="I1344" s="6">
        <x:v>264.351610872973</x:v>
      </x:c>
      <x:c r="J1344" t="s">
        <x:v>70</x:v>
      </x:c>
      <x:c r="K1344" s="6">
        <x:v>27.9746925045824</x:v>
      </x:c>
      <x:c r="L1344" t="s">
        <x:v>64</x:v>
      </x:c>
      <x:c r="M1344" s="6">
        <x:v>1015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2943296</x:v>
      </x:c>
      <x:c r="B1345" s="1">
        <x:v>43726.6630035069</x:v>
      </x:c>
      <x:c r="C1345" s="6">
        <x:v>70.47972313</x:v>
      </x:c>
      <x:c r="D1345" s="13" t="s">
        <x:v>68</x:v>
      </x:c>
      <x:c r="E1345">
        <x:v>6</x:v>
      </x:c>
      <x:c r="F1345" s="14" t="s">
        <x:v>63</x:v>
      </x:c>
      <x:c r="G1345" s="15">
        <x:v>43725.5229246528</x:v>
      </x:c>
      <x:c r="H1345" t="s">
        <x:v>69</x:v>
      </x:c>
      <x:c r="I1345" s="6">
        <x:v>264.530935555728</x:v>
      </x:c>
      <x:c r="J1345" t="s">
        <x:v>70</x:v>
      </x:c>
      <x:c r="K1345" s="6">
        <x:v>27.968244771967</x:v>
      </x:c>
      <x:c r="L1345" t="s">
        <x:v>64</x:v>
      </x:c>
      <x:c r="M1345" s="6">
        <x:v>1015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2943306</x:v>
      </x:c>
      <x:c r="B1346" s="1">
        <x:v>43726.6630385764</x:v>
      </x:c>
      <x:c r="C1346" s="6">
        <x:v>70.530217325</x:v>
      </x:c>
      <x:c r="D1346" s="13" t="s">
        <x:v>68</x:v>
      </x:c>
      <x:c r="E1346">
        <x:v>6</x:v>
      </x:c>
      <x:c r="F1346" s="14" t="s">
        <x:v>63</x:v>
      </x:c>
      <x:c r="G1346" s="15">
        <x:v>43725.5229246528</x:v>
      </x:c>
      <x:c r="H1346" t="s">
        <x:v>69</x:v>
      </x:c>
      <x:c r="I1346" s="6">
        <x:v>264.508566430996</x:v>
      </x:c>
      <x:c r="J1346" t="s">
        <x:v>70</x:v>
      </x:c>
      <x:c r="K1346" s="6">
        <x:v>27.9737328412689</x:v>
      </x:c>
      <x:c r="L1346" t="s">
        <x:v>64</x:v>
      </x:c>
      <x:c r="M1346" s="6">
        <x:v>1015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2943316</x:v>
      </x:c>
      <x:c r="B1347" s="1">
        <x:v>43726.6630731829</x:v>
      </x:c>
      <x:c r="C1347" s="6">
        <x:v>70.5800443483333</x:v>
      </x:c>
      <x:c r="D1347" s="13" t="s">
        <x:v>68</x:v>
      </x:c>
      <x:c r="E1347">
        <x:v>6</x:v>
      </x:c>
      <x:c r="F1347" s="14" t="s">
        <x:v>63</x:v>
      </x:c>
      <x:c r="G1347" s="15">
        <x:v>43725.5229246528</x:v>
      </x:c>
      <x:c r="H1347" t="s">
        <x:v>69</x:v>
      </x:c>
      <x:c r="I1347" s="6">
        <x:v>264.550102646654</x:v>
      </x:c>
      <x:c r="J1347" t="s">
        <x:v>70</x:v>
      </x:c>
      <x:c r="K1347" s="6">
        <x:v>27.9573586282731</x:v>
      </x:c>
      <x:c r="L1347" t="s">
        <x:v>64</x:v>
      </x:c>
      <x:c r="M1347" s="6">
        <x:v>1015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2943326</x:v>
      </x:c>
      <x:c r="B1348" s="1">
        <x:v>43726.6631077893</x:v>
      </x:c>
      <x:c r="C1348" s="6">
        <x:v>70.6298781533333</x:v>
      </x:c>
      <x:c r="D1348" s="13" t="s">
        <x:v>68</x:v>
      </x:c>
      <x:c r="E1348">
        <x:v>6</x:v>
      </x:c>
      <x:c r="F1348" s="14" t="s">
        <x:v>63</x:v>
      </x:c>
      <x:c r="G1348" s="15">
        <x:v>43725.5229246528</x:v>
      </x:c>
      <x:c r="H1348" t="s">
        <x:v>69</x:v>
      </x:c>
      <x:c r="I1348" s="6">
        <x:v>264.47485749241</x:v>
      </x:c>
      <x:c r="J1348" t="s">
        <x:v>70</x:v>
      </x:c>
      <x:c r="K1348" s="6">
        <x:v>27.9805404588292</x:v>
      </x:c>
      <x:c r="L1348" t="s">
        <x:v>64</x:v>
      </x:c>
      <x:c r="M1348" s="6">
        <x:v>1015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2943336</x:v>
      </x:c>
      <x:c r="B1349" s="1">
        <x:v>43726.6631424421</x:v>
      </x:c>
      <x:c r="C1349" s="6">
        <x:v>70.6798177433333</x:v>
      </x:c>
      <x:c r="D1349" s="13" t="s">
        <x:v>68</x:v>
      </x:c>
      <x:c r="E1349">
        <x:v>6</x:v>
      </x:c>
      <x:c r="F1349" s="14" t="s">
        <x:v>63</x:v>
      </x:c>
      <x:c r="G1349" s="15">
        <x:v>43725.5229246528</x:v>
      </x:c>
      <x:c r="H1349" t="s">
        <x:v>69</x:v>
      </x:c>
      <x:c r="I1349" s="6">
        <x:v>264.331452686194</x:v>
      </x:c>
      <x:c r="J1349" t="s">
        <x:v>70</x:v>
      </x:c>
      <x:c r="K1349" s="6">
        <x:v>27.9885776638575</x:v>
      </x:c>
      <x:c r="L1349" t="s">
        <x:v>64</x:v>
      </x:c>
      <x:c r="M1349" s="6">
        <x:v>1015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2943346</x:v>
      </x:c>
      <x:c r="B1350" s="1">
        <x:v>43726.6631775116</x:v>
      </x:c>
      <x:c r="C1350" s="6">
        <x:v>70.730304075</x:v>
      </x:c>
      <x:c r="D1350" s="13" t="s">
        <x:v>68</x:v>
      </x:c>
      <x:c r="E1350">
        <x:v>6</x:v>
      </x:c>
      <x:c r="F1350" s="14" t="s">
        <x:v>63</x:v>
      </x:c>
      <x:c r="G1350" s="15">
        <x:v>43725.5229246528</x:v>
      </x:c>
      <x:c r="H1350" t="s">
        <x:v>69</x:v>
      </x:c>
      <x:c r="I1350" s="6">
        <x:v>264.580643613653</x:v>
      </x:c>
      <x:c r="J1350" t="s">
        <x:v>70</x:v>
      </x:c>
      <x:c r="K1350" s="6">
        <x:v>27.9740027465477</x:v>
      </x:c>
      <x:c r="L1350" t="s">
        <x:v>64</x:v>
      </x:c>
      <x:c r="M1350" s="6">
        <x:v>1015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2943356</x:v>
      </x:c>
      <x:c r="B1351" s="1">
        <x:v>43726.6632120718</x:v>
      </x:c>
      <x:c r="C1351" s="6">
        <x:v>70.7800383916667</x:v>
      </x:c>
      <x:c r="D1351" s="13" t="s">
        <x:v>68</x:v>
      </x:c>
      <x:c r="E1351">
        <x:v>6</x:v>
      </x:c>
      <x:c r="F1351" s="14" t="s">
        <x:v>63</x:v>
      </x:c>
      <x:c r="G1351" s="15">
        <x:v>43725.5229246528</x:v>
      </x:c>
      <x:c r="H1351" t="s">
        <x:v>69</x:v>
      </x:c>
      <x:c r="I1351" s="6">
        <x:v>264.495885537886</x:v>
      </x:c>
      <x:c r="J1351" t="s">
        <x:v>70</x:v>
      </x:c>
      <x:c r="K1351" s="6">
        <x:v>27.9723233362752</x:v>
      </x:c>
      <x:c r="L1351" t="s">
        <x:v>64</x:v>
      </x:c>
      <x:c r="M1351" s="6">
        <x:v>1015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2943366</x:v>
      </x:c>
      <x:c r="B1352" s="1">
        <x:v>43726.6632465625</x:v>
      </x:c>
      <x:c r="C1352" s="6">
        <x:v>70.8297164933333</x:v>
      </x:c>
      <x:c r="D1352" s="13" t="s">
        <x:v>68</x:v>
      </x:c>
      <x:c r="E1352">
        <x:v>6</x:v>
      </x:c>
      <x:c r="F1352" s="14" t="s">
        <x:v>63</x:v>
      </x:c>
      <x:c r="G1352" s="15">
        <x:v>43725.5229246528</x:v>
      </x:c>
      <x:c r="H1352" t="s">
        <x:v>69</x:v>
      </x:c>
      <x:c r="I1352" s="6">
        <x:v>264.606424071275</x:v>
      </x:c>
      <x:c r="J1352" t="s">
        <x:v>70</x:v>
      </x:c>
      <x:c r="K1352" s="6">
        <x:v>27.9710038002213</x:v>
      </x:c>
      <x:c r="L1352" t="s">
        <x:v>64</x:v>
      </x:c>
      <x:c r="M1352" s="6">
        <x:v>1015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2943376</x:v>
      </x:c>
      <x:c r="B1353" s="1">
        <x:v>43726.6632815972</x:v>
      </x:c>
      <x:c r="C1353" s="6">
        <x:v>70.8801950216667</x:v>
      </x:c>
      <x:c r="D1353" s="13" t="s">
        <x:v>68</x:v>
      </x:c>
      <x:c r="E1353">
        <x:v>6</x:v>
      </x:c>
      <x:c r="F1353" s="14" t="s">
        <x:v>63</x:v>
      </x:c>
      <x:c r="G1353" s="15">
        <x:v>43725.5229246528</x:v>
      </x:c>
      <x:c r="H1353" t="s">
        <x:v>69</x:v>
      </x:c>
      <x:c r="I1353" s="6">
        <x:v>264.822708237951</x:v>
      </x:c>
      <x:c r="J1353" t="s">
        <x:v>70</x:v>
      </x:c>
      <x:c r="K1353" s="6">
        <x:v>27.9660555446417</x:v>
      </x:c>
      <x:c r="L1353" t="s">
        <x:v>64</x:v>
      </x:c>
      <x:c r="M1353" s="6">
        <x:v>1015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2943386</x:v>
      </x:c>
      <x:c r="B1354" s="1">
        <x:v>43726.663316169</x:v>
      </x:c>
      <x:c r="C1354" s="6">
        <x:v>70.92994674</x:v>
      </x:c>
      <x:c r="D1354" s="13" t="s">
        <x:v>68</x:v>
      </x:c>
      <x:c r="E1354">
        <x:v>6</x:v>
      </x:c>
      <x:c r="F1354" s="14" t="s">
        <x:v>63</x:v>
      </x:c>
      <x:c r="G1354" s="15">
        <x:v>43725.5229246528</x:v>
      </x:c>
      <x:c r="H1354" t="s">
        <x:v>69</x:v>
      </x:c>
      <x:c r="I1354" s="6">
        <x:v>264.647130602395</x:v>
      </x:c>
      <x:c r="J1354" t="s">
        <x:v>70</x:v>
      </x:c>
      <x:c r="K1354" s="6">
        <x:v>27.9778114122455</x:v>
      </x:c>
      <x:c r="L1354" t="s">
        <x:v>64</x:v>
      </x:c>
      <x:c r="M1354" s="6">
        <x:v>1015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2943396</x:v>
      </x:c>
      <x:c r="B1355" s="1">
        <x:v>43726.6633512384</x:v>
      </x:c>
      <x:c r="C1355" s="6">
        <x:v>70.9804461583333</x:v>
      </x:c>
      <x:c r="D1355" s="13" t="s">
        <x:v>68</x:v>
      </x:c>
      <x:c r="E1355">
        <x:v>6</x:v>
      </x:c>
      <x:c r="F1355" s="14" t="s">
        <x:v>63</x:v>
      </x:c>
      <x:c r="G1355" s="15">
        <x:v>43725.5229246528</x:v>
      </x:c>
      <x:c r="H1355" t="s">
        <x:v>69</x:v>
      </x:c>
      <x:c r="I1355" s="6">
        <x:v>264.687185841515</x:v>
      </x:c>
      <x:c r="J1355" t="s">
        <x:v>70</x:v>
      </x:c>
      <x:c r="K1355" s="6">
        <x:v>27.9644960959099</x:v>
      </x:c>
      <x:c r="L1355" t="s">
        <x:v>64</x:v>
      </x:c>
      <x:c r="M1355" s="6">
        <x:v>1015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2943406</x:v>
      </x:c>
      <x:c r="B1356" s="1">
        <x:v>43726.6633857639</x:v>
      </x:c>
      <x:c r="C1356" s="6">
        <x:v>71.0301717716667</x:v>
      </x:c>
      <x:c r="D1356" s="13" t="s">
        <x:v>68</x:v>
      </x:c>
      <x:c r="E1356">
        <x:v>6</x:v>
      </x:c>
      <x:c r="F1356" s="14" t="s">
        <x:v>63</x:v>
      </x:c>
      <x:c r="G1356" s="15">
        <x:v>43725.5229246528</x:v>
      </x:c>
      <x:c r="H1356" t="s">
        <x:v>69</x:v>
      </x:c>
      <x:c r="I1356" s="6">
        <x:v>264.786527615578</x:v>
      </x:c>
      <x:c r="J1356" t="s">
        <x:v>70</x:v>
      </x:c>
      <x:c r="K1356" s="6">
        <x:v>27.9673750787492</x:v>
      </x:c>
      <x:c r="L1356" t="s">
        <x:v>64</x:v>
      </x:c>
      <x:c r="M1356" s="6">
        <x:v>1015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2943416</x:v>
      </x:c>
      <x:c r="B1357" s="1">
        <x:v>43726.6634202199</x:v>
      </x:c>
      <x:c r="C1357" s="6">
        <x:v>71.0798177066667</x:v>
      </x:c>
      <x:c r="D1357" s="13" t="s">
        <x:v>68</x:v>
      </x:c>
      <x:c r="E1357">
        <x:v>6</x:v>
      </x:c>
      <x:c r="F1357" s="14" t="s">
        <x:v>63</x:v>
      </x:c>
      <x:c r="G1357" s="15">
        <x:v>43725.5229246528</x:v>
      </x:c>
      <x:c r="H1357" t="s">
        <x:v>69</x:v>
      </x:c>
      <x:c r="I1357" s="6">
        <x:v>264.754935217864</x:v>
      </x:c>
      <x:c r="J1357" t="s">
        <x:v>70</x:v>
      </x:c>
      <x:c r="K1357" s="6">
        <x:v>27.9652758201851</x:v>
      </x:c>
      <x:c r="L1357" t="s">
        <x:v>64</x:v>
      </x:c>
      <x:c r="M1357" s="6">
        <x:v>1015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2943426</x:v>
      </x:c>
      <x:c r="B1358" s="1">
        <x:v>43726.6634554051</x:v>
      </x:c>
      <x:c r="C1358" s="6">
        <x:v>71.1304506233333</x:v>
      </x:c>
      <x:c r="D1358" s="13" t="s">
        <x:v>68</x:v>
      </x:c>
      <x:c r="E1358">
        <x:v>6</x:v>
      </x:c>
      <x:c r="F1358" s="14" t="s">
        <x:v>63</x:v>
      </x:c>
      <x:c r="G1358" s="15">
        <x:v>43725.5229246528</x:v>
      </x:c>
      <x:c r="H1358" t="s">
        <x:v>69</x:v>
      </x:c>
      <x:c r="I1358" s="6">
        <x:v>264.673176473209</x:v>
      </x:c>
      <x:c r="J1358" t="s">
        <x:v>70</x:v>
      </x:c>
      <x:c r="K1358" s="6">
        <x:v>27.9747824730316</x:v>
      </x:c>
      <x:c r="L1358" t="s">
        <x:v>64</x:v>
      </x:c>
      <x:c r="M1358" s="6">
        <x:v>1015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2943436</x:v>
      </x:c>
      <x:c r="B1359" s="1">
        <x:v>43726.6634898148</x:v>
      </x:c>
      <x:c r="C1359" s="6">
        <x:v>71.1800144</x:v>
      </x:c>
      <x:c r="D1359" s="13" t="s">
        <x:v>68</x:v>
      </x:c>
      <x:c r="E1359">
        <x:v>6</x:v>
      </x:c>
      <x:c r="F1359" s="14" t="s">
        <x:v>63</x:v>
      </x:c>
      <x:c r="G1359" s="15">
        <x:v>43725.5229246528</x:v>
      </x:c>
      <x:c r="H1359" t="s">
        <x:v>69</x:v>
      </x:c>
      <x:c r="I1359" s="6">
        <x:v>265.061665168317</x:v>
      </x:c>
      <x:c r="J1359" t="s">
        <x:v>70</x:v>
      </x:c>
      <x:c r="K1359" s="6">
        <x:v>27.9584982229285</x:v>
      </x:c>
      <x:c r="L1359" t="s">
        <x:v>64</x:v>
      </x:c>
      <x:c r="M1359" s="6">
        <x:v>1015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2943446</x:v>
      </x:c>
      <x:c r="B1360" s="1">
        <x:v>43726.6635245023</x:v>
      </x:c>
      <x:c r="C1360" s="6">
        <x:v>71.2299400183333</x:v>
      </x:c>
      <x:c r="D1360" s="13" t="s">
        <x:v>68</x:v>
      </x:c>
      <x:c r="E1360">
        <x:v>6</x:v>
      </x:c>
      <x:c r="F1360" s="14" t="s">
        <x:v>63</x:v>
      </x:c>
      <x:c r="G1360" s="15">
        <x:v>43725.5229246528</x:v>
      </x:c>
      <x:c r="H1360" t="s">
        <x:v>69</x:v>
      </x:c>
      <x:c r="I1360" s="6">
        <x:v>264.789806871355</x:v>
      </x:c>
      <x:c r="J1360" t="s">
        <x:v>70</x:v>
      </x:c>
      <x:c r="K1360" s="6">
        <x:v>27.9756521681702</x:v>
      </x:c>
      <x:c r="L1360" t="s">
        <x:v>64</x:v>
      </x:c>
      <x:c r="M1360" s="6">
        <x:v>1015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2943456</x:v>
      </x:c>
      <x:c r="B1361" s="1">
        <x:v>43726.6635591088</x:v>
      </x:c>
      <x:c r="C1361" s="6">
        <x:v>71.2797949133333</x:v>
      </x:c>
      <x:c r="D1361" s="13" t="s">
        <x:v>68</x:v>
      </x:c>
      <x:c r="E1361">
        <x:v>6</x:v>
      </x:c>
      <x:c r="F1361" s="14" t="s">
        <x:v>63</x:v>
      </x:c>
      <x:c r="G1361" s="15">
        <x:v>43725.5229246528</x:v>
      </x:c>
      <x:c r="H1361" t="s">
        <x:v>69</x:v>
      </x:c>
      <x:c r="I1361" s="6">
        <x:v>264.741443922515</x:v>
      </x:c>
      <x:c r="J1361" t="s">
        <x:v>70</x:v>
      </x:c>
      <x:c r="K1361" s="6">
        <x:v>27.975502220716</x:v>
      </x:c>
      <x:c r="L1361" t="s">
        <x:v>64</x:v>
      </x:c>
      <x:c r="M1361" s="6">
        <x:v>1015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2943466</x:v>
      </x:c>
      <x:c r="B1362" s="1">
        <x:v>43726.663594294</x:v>
      </x:c>
      <x:c r="C1362" s="6">
        <x:v>71.3304737883333</x:v>
      </x:c>
      <x:c r="D1362" s="13" t="s">
        <x:v>68</x:v>
      </x:c>
      <x:c r="E1362">
        <x:v>6</x:v>
      </x:c>
      <x:c r="F1362" s="14" t="s">
        <x:v>63</x:v>
      </x:c>
      <x:c r="G1362" s="15">
        <x:v>43725.5229246528</x:v>
      </x:c>
      <x:c r="H1362" t="s">
        <x:v>69</x:v>
      </x:c>
      <x:c r="I1362" s="6">
        <x:v>264.977303651217</x:v>
      </x:c>
      <x:c r="J1362" t="s">
        <x:v>70</x:v>
      </x:c>
      <x:c r="K1362" s="6">
        <x:v>27.971183736925</x:v>
      </x:c>
      <x:c r="L1362" t="s">
        <x:v>64</x:v>
      </x:c>
      <x:c r="M1362" s="6">
        <x:v>1015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2943476</x:v>
      </x:c>
      <x:c r="B1363" s="1">
        <x:v>43726.6636288194</x:v>
      </x:c>
      <x:c r="C1363" s="6">
        <x:v>71.3801933316667</x:v>
      </x:c>
      <x:c r="D1363" s="13" t="s">
        <x:v>68</x:v>
      </x:c>
      <x:c r="E1363">
        <x:v>6</x:v>
      </x:c>
      <x:c r="F1363" s="14" t="s">
        <x:v>63</x:v>
      </x:c>
      <x:c r="G1363" s="15">
        <x:v>43725.5229246528</x:v>
      </x:c>
      <x:c r="H1363" t="s">
        <x:v>69</x:v>
      </x:c>
      <x:c r="I1363" s="6">
        <x:v>265.042315939834</x:v>
      </x:c>
      <x:c r="J1363" t="s">
        <x:v>70</x:v>
      </x:c>
      <x:c r="K1363" s="6">
        <x:v>27.9722933468133</x:v>
      </x:c>
      <x:c r="L1363" t="s">
        <x:v>64</x:v>
      </x:c>
      <x:c r="M1363" s="6">
        <x:v>1015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2943486</x:v>
      </x:c>
      <x:c r="B1364" s="1">
        <x:v>43726.6636633449</x:v>
      </x:c>
      <x:c r="C1364" s="6">
        <x:v>71.42992078</x:v>
      </x:c>
      <x:c r="D1364" s="13" t="s">
        <x:v>68</x:v>
      </x:c>
      <x:c r="E1364">
        <x:v>6</x:v>
      </x:c>
      <x:c r="F1364" s="14" t="s">
        <x:v>63</x:v>
      </x:c>
      <x:c r="G1364" s="15">
        <x:v>43725.5229246528</x:v>
      </x:c>
      <x:c r="H1364" t="s">
        <x:v>69</x:v>
      </x:c>
      <x:c r="I1364" s="6">
        <x:v>264.995185118806</x:v>
      </x:c>
      <x:c r="J1364" t="s">
        <x:v>70</x:v>
      </x:c>
      <x:c r="K1364" s="6">
        <x:v>27.9719934522127</x:v>
      </x:c>
      <x:c r="L1364" t="s">
        <x:v>64</x:v>
      </x:c>
      <x:c r="M1364" s="6">
        <x:v>1015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2943496</x:v>
      </x:c>
      <x:c r="B1365" s="1">
        <x:v>43726.6636984606</x:v>
      </x:c>
      <x:c r="C1365" s="6">
        <x:v>71.4804649166667</x:v>
      </x:c>
      <x:c r="D1365" s="13" t="s">
        <x:v>68</x:v>
      </x:c>
      <x:c r="E1365">
        <x:v>6</x:v>
      </x:c>
      <x:c r="F1365" s="14" t="s">
        <x:v>63</x:v>
      </x:c>
      <x:c r="G1365" s="15">
        <x:v>43725.5229246528</x:v>
      </x:c>
      <x:c r="H1365" t="s">
        <x:v>69</x:v>
      </x:c>
      <x:c r="I1365" s="6">
        <x:v>265.029905708544</x:v>
      </x:c>
      <x:c r="J1365" t="s">
        <x:v>70</x:v>
      </x:c>
      <x:c r="K1365" s="6">
        <x:v>27.9621869135431</x:v>
      </x:c>
      <x:c r="L1365" t="s">
        <x:v>64</x:v>
      </x:c>
      <x:c r="M1365" s="6">
        <x:v>1015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2943506</x:v>
      </x:c>
      <x:c r="B1366" s="1">
        <x:v>43726.6637329514</x:v>
      </x:c>
      <x:c r="C1366" s="6">
        <x:v>71.5301475283333</x:v>
      </x:c>
      <x:c r="D1366" s="13" t="s">
        <x:v>68</x:v>
      </x:c>
      <x:c r="E1366">
        <x:v>6</x:v>
      </x:c>
      <x:c r="F1366" s="14" t="s">
        <x:v>63</x:v>
      </x:c>
      <x:c r="G1366" s="15">
        <x:v>43725.5229246528</x:v>
      </x:c>
      <x:c r="H1366" t="s">
        <x:v>69</x:v>
      </x:c>
      <x:c r="I1366" s="6">
        <x:v>265.021779713685</x:v>
      </x:c>
      <x:c r="J1366" t="s">
        <x:v>70</x:v>
      </x:c>
      <x:c r="K1366" s="6">
        <x:v>27.968904539387</x:v>
      </x:c>
      <x:c r="L1366" t="s">
        <x:v>64</x:v>
      </x:c>
      <x:c r="M1366" s="6">
        <x:v>1015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2943516</x:v>
      </x:c>
      <x:c r="B1367" s="1">
        <x:v>43726.6637675579</x:v>
      </x:c>
      <x:c r="C1367" s="6">
        <x:v>71.5799852033333</x:v>
      </x:c>
      <x:c r="D1367" s="13" t="s">
        <x:v>68</x:v>
      </x:c>
      <x:c r="E1367">
        <x:v>6</x:v>
      </x:c>
      <x:c r="F1367" s="14" t="s">
        <x:v>63</x:v>
      </x:c>
      <x:c r="G1367" s="15">
        <x:v>43725.5229246528</x:v>
      </x:c>
      <x:c r="H1367" t="s">
        <x:v>69</x:v>
      </x:c>
      <x:c r="I1367" s="6">
        <x:v>264.92786765559</x:v>
      </x:c>
      <x:c r="J1367" t="s">
        <x:v>70</x:v>
      </x:c>
      <x:c r="K1367" s="6">
        <x:v>27.9826997060509</x:v>
      </x:c>
      <x:c r="L1367" t="s">
        <x:v>64</x:v>
      </x:c>
      <x:c r="M1367" s="6">
        <x:v>1015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2943526</x:v>
      </x:c>
      <x:c r="B1368" s="1">
        <x:v>43726.6638021181</x:v>
      </x:c>
      <x:c r="C1368" s="6">
        <x:v>71.6297377666667</x:v>
      </x:c>
      <x:c r="D1368" s="13" t="s">
        <x:v>68</x:v>
      </x:c>
      <x:c r="E1368">
        <x:v>6</x:v>
      </x:c>
      <x:c r="F1368" s="14" t="s">
        <x:v>63</x:v>
      </x:c>
      <x:c r="G1368" s="15">
        <x:v>43725.5229246528</x:v>
      </x:c>
      <x:c r="H1368" t="s">
        <x:v>69</x:v>
      </x:c>
      <x:c r="I1368" s="6">
        <x:v>265.18156324867</x:v>
      </x:c>
      <x:c r="J1368" t="s">
        <x:v>70</x:v>
      </x:c>
      <x:c r="K1368" s="6">
        <x:v>27.9676749729369</x:v>
      </x:c>
      <x:c r="L1368" t="s">
        <x:v>64</x:v>
      </x:c>
      <x:c r="M1368" s="6">
        <x:v>1015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2943536</x:v>
      </x:c>
      <x:c r="B1369" s="1">
        <x:v>43726.6638371875</x:v>
      </x:c>
      <x:c r="C1369" s="6">
        <x:v>71.680221425</x:v>
      </x:c>
      <x:c r="D1369" s="13" t="s">
        <x:v>68</x:v>
      </x:c>
      <x:c r="E1369">
        <x:v>6</x:v>
      </x:c>
      <x:c r="F1369" s="14" t="s">
        <x:v>63</x:v>
      </x:c>
      <x:c r="G1369" s="15">
        <x:v>43725.5229246528</x:v>
      </x:c>
      <x:c r="H1369" t="s">
        <x:v>69</x:v>
      </x:c>
      <x:c r="I1369" s="6">
        <x:v>265.169089792053</x:v>
      </x:c>
      <x:c r="J1369" t="s">
        <x:v>70</x:v>
      </x:c>
      <x:c r="K1369" s="6">
        <x:v>27.9662354810798</x:v>
      </x:c>
      <x:c r="L1369" t="s">
        <x:v>64</x:v>
      </x:c>
      <x:c r="M1369" s="6">
        <x:v>1015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2943546</x:v>
      </x:c>
      <x:c r="B1370" s="1">
        <x:v>43726.6638717245</x:v>
      </x:c>
      <x:c r="C1370" s="6">
        <x:v>71.7299395783333</x:v>
      </x:c>
      <x:c r="D1370" s="13" t="s">
        <x:v>68</x:v>
      </x:c>
      <x:c r="E1370">
        <x:v>6</x:v>
      </x:c>
      <x:c r="F1370" s="14" t="s">
        <x:v>63</x:v>
      </x:c>
      <x:c r="G1370" s="15">
        <x:v>43725.5229246528</x:v>
      </x:c>
      <x:c r="H1370" t="s">
        <x:v>69</x:v>
      </x:c>
      <x:c r="I1370" s="6">
        <x:v>265.042331307673</x:v>
      </x:c>
      <x:c r="J1370" t="s">
        <x:v>70</x:v>
      </x:c>
      <x:c r="K1370" s="6">
        <x:v>27.9838393093105</x:v>
      </x:c>
      <x:c r="L1370" t="s">
        <x:v>64</x:v>
      </x:c>
      <x:c r="M1370" s="6">
        <x:v>1015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2943556</x:v>
      </x:c>
      <x:c r="B1371" s="1">
        <x:v>43726.6639067477</x:v>
      </x:c>
      <x:c r="C1371" s="6">
        <x:v>71.7804201066667</x:v>
      </x:c>
      <x:c r="D1371" s="13" t="s">
        <x:v>68</x:v>
      </x:c>
      <x:c r="E1371">
        <x:v>6</x:v>
      </x:c>
      <x:c r="F1371" s="14" t="s">
        <x:v>63</x:v>
      </x:c>
      <x:c r="G1371" s="15">
        <x:v>43725.5229246528</x:v>
      </x:c>
      <x:c r="H1371" t="s">
        <x:v>69</x:v>
      </x:c>
      <x:c r="I1371" s="6">
        <x:v>265.283673173223</x:v>
      </x:c>
      <x:c r="J1371" t="s">
        <x:v>70</x:v>
      </x:c>
      <x:c r="K1371" s="6">
        <x:v>27.9673750787492</x:v>
      </x:c>
      <x:c r="L1371" t="s">
        <x:v>64</x:v>
      </x:c>
      <x:c r="M1371" s="6">
        <x:v>1015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2943566</x:v>
      </x:c>
      <x:c r="B1372" s="1">
        <x:v>43726.6639412384</x:v>
      </x:c>
      <x:c r="C1372" s="6">
        <x:v>71.8300764316667</x:v>
      </x:c>
      <x:c r="D1372" s="13" t="s">
        <x:v>68</x:v>
      </x:c>
      <x:c r="E1372">
        <x:v>6</x:v>
      </x:c>
      <x:c r="F1372" s="14" t="s">
        <x:v>63</x:v>
      </x:c>
      <x:c r="G1372" s="15">
        <x:v>43725.5229246528</x:v>
      </x:c>
      <x:c r="H1372" t="s">
        <x:v>69</x:v>
      </x:c>
      <x:c r="I1372" s="6">
        <x:v>265.510569194835</x:v>
      </x:c>
      <x:c r="J1372" t="s">
        <x:v>70</x:v>
      </x:c>
      <x:c r="K1372" s="6">
        <x:v>27.9468323906804</x:v>
      </x:c>
      <x:c r="L1372" t="s">
        <x:v>64</x:v>
      </x:c>
      <x:c r="M1372" s="6">
        <x:v>1015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2943576</x:v>
      </x:c>
      <x:c r="B1373" s="1">
        <x:v>43726.6639759259</x:v>
      </x:c>
      <x:c r="C1373" s="6">
        <x:v>71.880022835</x:v>
      </x:c>
      <x:c r="D1373" s="13" t="s">
        <x:v>68</x:v>
      </x:c>
      <x:c r="E1373">
        <x:v>6</x:v>
      </x:c>
      <x:c r="F1373" s="14" t="s">
        <x:v>63</x:v>
      </x:c>
      <x:c r="G1373" s="15">
        <x:v>43725.5229246528</x:v>
      </x:c>
      <x:c r="H1373" t="s">
        <x:v>69</x:v>
      </x:c>
      <x:c r="I1373" s="6">
        <x:v>265.142651069395</x:v>
      </x:c>
      <x:c r="J1373" t="s">
        <x:v>70</x:v>
      </x:c>
      <x:c r="K1373" s="6">
        <x:v>27.9866283399751</x:v>
      </x:c>
      <x:c r="L1373" t="s">
        <x:v>64</x:v>
      </x:c>
      <x:c r="M1373" s="6">
        <x:v>1015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2943586</x:v>
      </x:c>
      <x:c r="B1374" s="1">
        <x:v>43726.6640106134</x:v>
      </x:c>
      <x:c r="C1374" s="6">
        <x:v>71.9299755316667</x:v>
      </x:c>
      <x:c r="D1374" s="13" t="s">
        <x:v>68</x:v>
      </x:c>
      <x:c r="E1374">
        <x:v>6</x:v>
      </x:c>
      <x:c r="F1374" s="14" t="s">
        <x:v>63</x:v>
      </x:c>
      <x:c r="G1374" s="15">
        <x:v>43725.5229246528</x:v>
      </x:c>
      <x:c r="H1374" t="s">
        <x:v>69</x:v>
      </x:c>
      <x:c r="I1374" s="6">
        <x:v>265.143729115276</x:v>
      </x:c>
      <x:c r="J1374" t="s">
        <x:v>70</x:v>
      </x:c>
      <x:c r="K1374" s="6">
        <x:v>27.977841401756</x:v>
      </x:c>
      <x:c r="L1374" t="s">
        <x:v>64</x:v>
      </x:c>
      <x:c r="M1374" s="6">
        <x:v>1015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2943596</x:v>
      </x:c>
      <x:c r="B1375" s="1">
        <x:v>43726.6640453356</x:v>
      </x:c>
      <x:c r="C1375" s="6">
        <x:v>71.9799485283333</x:v>
      </x:c>
      <x:c r="D1375" s="13" t="s">
        <x:v>68</x:v>
      </x:c>
      <x:c r="E1375">
        <x:v>6</x:v>
      </x:c>
      <x:c r="F1375" s="14" t="s">
        <x:v>63</x:v>
      </x:c>
      <x:c r="G1375" s="15">
        <x:v>43725.5229246528</x:v>
      </x:c>
      <x:c r="H1375" t="s">
        <x:v>69</x:v>
      </x:c>
      <x:c r="I1375" s="6">
        <x:v>265.303286796638</x:v>
      </x:c>
      <x:c r="J1375" t="s">
        <x:v>70</x:v>
      </x:c>
      <x:c r="K1375" s="6">
        <x:v>27.973762830743</x:v>
      </x:c>
      <x:c r="L1375" t="s">
        <x:v>64</x:v>
      </x:c>
      <x:c r="M1375" s="6">
        <x:v>1015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2943606</x:v>
      </x:c>
      <x:c r="B1376" s="1">
        <x:v>43726.6640798958</x:v>
      </x:c>
      <x:c r="C1376" s="6">
        <x:v>72.02975242</x:v>
      </x:c>
      <x:c r="D1376" s="13" t="s">
        <x:v>68</x:v>
      </x:c>
      <x:c r="E1376">
        <x:v>6</x:v>
      </x:c>
      <x:c r="F1376" s="14" t="s">
        <x:v>63</x:v>
      </x:c>
      <x:c r="G1376" s="15">
        <x:v>43725.5229246528</x:v>
      </x:c>
      <x:c r="H1376" t="s">
        <x:v>69</x:v>
      </x:c>
      <x:c r="I1376" s="6">
        <x:v>265.351964390823</x:v>
      </x:c>
      <x:c r="J1376" t="s">
        <x:v>70</x:v>
      </x:c>
      <x:c r="K1376" s="6">
        <x:v>27.9710038002213</x:v>
      </x:c>
      <x:c r="L1376" t="s">
        <x:v>64</x:v>
      </x:c>
      <x:c r="M1376" s="6">
        <x:v>1015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2943616</x:v>
      </x:c>
      <x:c r="B1377" s="1">
        <x:v>43726.6641150116</x:v>
      </x:c>
      <x:c r="C1377" s="6">
        <x:v>72.08030755</x:v>
      </x:c>
      <x:c r="D1377" s="13" t="s">
        <x:v>68</x:v>
      </x:c>
      <x:c r="E1377">
        <x:v>6</x:v>
      </x:c>
      <x:c r="F1377" s="14" t="s">
        <x:v>63</x:v>
      </x:c>
      <x:c r="G1377" s="15">
        <x:v>43725.5229246528</x:v>
      </x:c>
      <x:c r="H1377" t="s">
        <x:v>69</x:v>
      </x:c>
      <x:c r="I1377" s="6">
        <x:v>265.448748225691</x:v>
      </x:c>
      <x:c r="J1377" t="s">
        <x:v>70</x:v>
      </x:c>
      <x:c r="K1377" s="6">
        <x:v>27.9626667435145</x:v>
      </x:c>
      <x:c r="L1377" t="s">
        <x:v>64</x:v>
      </x:c>
      <x:c r="M1377" s="6">
        <x:v>1015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2943626</x:v>
      </x:c>
      <x:c r="B1378" s="1">
        <x:v>43726.6641495023</x:v>
      </x:c>
      <x:c r="C1378" s="6">
        <x:v>72.1299857466667</x:v>
      </x:c>
      <x:c r="D1378" s="13" t="s">
        <x:v>68</x:v>
      </x:c>
      <x:c r="E1378">
        <x:v>6</x:v>
      </x:c>
      <x:c r="F1378" s="14" t="s">
        <x:v>63</x:v>
      </x:c>
      <x:c r="G1378" s="15">
        <x:v>43725.5229246528</x:v>
      </x:c>
      <x:c r="H1378" t="s">
        <x:v>69</x:v>
      </x:c>
      <x:c r="I1378" s="6">
        <x:v>265.530124337734</x:v>
      </x:c>
      <x:c r="J1378" t="s">
        <x:v>70</x:v>
      </x:c>
      <x:c r="K1378" s="6">
        <x:v>27.9590080417147</x:v>
      </x:c>
      <x:c r="L1378" t="s">
        <x:v>64</x:v>
      </x:c>
      <x:c r="M1378" s="6">
        <x:v>1015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2943636</x:v>
      </x:c>
      <x:c r="B1379" s="1">
        <x:v>43726.6641841088</x:v>
      </x:c>
      <x:c r="C1379" s="6">
        <x:v>72.1797609066667</x:v>
      </x:c>
      <x:c r="D1379" s="13" t="s">
        <x:v>68</x:v>
      </x:c>
      <x:c r="E1379">
        <x:v>6</x:v>
      </x:c>
      <x:c r="F1379" s="14" t="s">
        <x:v>63</x:v>
      </x:c>
      <x:c r="G1379" s="15">
        <x:v>43725.5229246528</x:v>
      </x:c>
      <x:c r="H1379" t="s">
        <x:v>69</x:v>
      </x:c>
      <x:c r="I1379" s="6">
        <x:v>265.363393103909</x:v>
      </x:c>
      <x:c r="J1379" t="s">
        <x:v>70</x:v>
      </x:c>
      <x:c r="K1379" s="6">
        <x:v>27.9812302182072</x:v>
      </x:c>
      <x:c r="L1379" t="s">
        <x:v>64</x:v>
      </x:c>
      <x:c r="M1379" s="6">
        <x:v>1015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2943646</x:v>
      </x:c>
      <x:c r="B1380" s="1">
        <x:v>43726.6642192477</x:v>
      </x:c>
      <x:c r="C1380" s="6">
        <x:v>72.2303885033333</x:v>
      </x:c>
      <x:c r="D1380" s="13" t="s">
        <x:v>68</x:v>
      </x:c>
      <x:c r="E1380">
        <x:v>6</x:v>
      </x:c>
      <x:c r="F1380" s="14" t="s">
        <x:v>63</x:v>
      </x:c>
      <x:c r="G1380" s="15">
        <x:v>43725.5229246528</x:v>
      </x:c>
      <x:c r="H1380" t="s">
        <x:v>69</x:v>
      </x:c>
      <x:c r="I1380" s="6">
        <x:v>265.322904462749</x:v>
      </x:c>
      <x:c r="J1380" t="s">
        <x:v>70</x:v>
      </x:c>
      <x:c r="K1380" s="6">
        <x:v>27.9801505948958</x:v>
      </x:c>
      <x:c r="L1380" t="s">
        <x:v>64</x:v>
      </x:c>
      <x:c r="M1380" s="6">
        <x:v>1015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2943656</x:v>
      </x:c>
      <x:c r="B1381" s="1">
        <x:v>43726.6642537384</x:v>
      </x:c>
      <x:c r="C1381" s="6">
        <x:v>72.28008665</x:v>
      </x:c>
      <x:c r="D1381" s="13" t="s">
        <x:v>68</x:v>
      </x:c>
      <x:c r="E1381">
        <x:v>6</x:v>
      </x:c>
      <x:c r="F1381" s="14" t="s">
        <x:v>63</x:v>
      </x:c>
      <x:c r="G1381" s="15">
        <x:v>43725.5229246528</x:v>
      </x:c>
      <x:c r="H1381" t="s">
        <x:v>69</x:v>
      </x:c>
      <x:c r="I1381" s="6">
        <x:v>265.530622465509</x:v>
      </x:c>
      <x:c r="J1381" t="s">
        <x:v>70</x:v>
      </x:c>
      <x:c r="K1381" s="6">
        <x:v>27.9762819475482</x:v>
      </x:c>
      <x:c r="L1381" t="s">
        <x:v>64</x:v>
      </x:c>
      <x:c r="M1381" s="6">
        <x:v>1015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2943666</x:v>
      </x:c>
      <x:c r="B1382" s="1">
        <x:v>43726.6642882755</x:v>
      </x:c>
      <x:c r="C1382" s="6">
        <x:v>72.32979463</x:v>
      </x:c>
      <x:c r="D1382" s="13" t="s">
        <x:v>68</x:v>
      </x:c>
      <x:c r="E1382">
        <x:v>6</x:v>
      </x:c>
      <x:c r="F1382" s="14" t="s">
        <x:v>63</x:v>
      </x:c>
      <x:c r="G1382" s="15">
        <x:v>43725.5229246528</x:v>
      </x:c>
      <x:c r="H1382" t="s">
        <x:v>69</x:v>
      </x:c>
      <x:c r="I1382" s="6">
        <x:v>265.46329590981</x:v>
      </x:c>
      <x:c r="J1382" t="s">
        <x:v>70</x:v>
      </x:c>
      <x:c r="K1382" s="6">
        <x:v>27.972533262513</x:v>
      </x:c>
      <x:c r="L1382" t="s">
        <x:v>64</x:v>
      </x:c>
      <x:c r="M1382" s="6">
        <x:v>1015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2943676</x:v>
      </x:c>
      <x:c r="B1383" s="1">
        <x:v>43726.6643233796</x:v>
      </x:c>
      <x:c r="C1383" s="6">
        <x:v>72.3803576683333</x:v>
      </x:c>
      <x:c r="D1383" s="13" t="s">
        <x:v>68</x:v>
      </x:c>
      <x:c r="E1383">
        <x:v>6</x:v>
      </x:c>
      <x:c r="F1383" s="14" t="s">
        <x:v>63</x:v>
      </x:c>
      <x:c r="G1383" s="15">
        <x:v>43725.5229246528</x:v>
      </x:c>
      <x:c r="H1383" t="s">
        <x:v>69</x:v>
      </x:c>
      <x:c r="I1383" s="6">
        <x:v>265.645165691163</x:v>
      </x:c>
      <x:c r="J1383" t="s">
        <x:v>70</x:v>
      </x:c>
      <x:c r="K1383" s="6">
        <x:v>27.9601176475767</x:v>
      </x:c>
      <x:c r="L1383" t="s">
        <x:v>64</x:v>
      </x:c>
      <x:c r="M1383" s="6">
        <x:v>1015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2943686</x:v>
      </x:c>
      <x:c r="B1384" s="1">
        <x:v>43726.6643578704</x:v>
      </x:c>
      <x:c r="C1384" s="6">
        <x:v>72.43003455</x:v>
      </x:c>
      <x:c r="D1384" s="13" t="s">
        <x:v>68</x:v>
      </x:c>
      <x:c r="E1384">
        <x:v>6</x:v>
      </x:c>
      <x:c r="F1384" s="14" t="s">
        <x:v>63</x:v>
      </x:c>
      <x:c r="G1384" s="15">
        <x:v>43725.5229246528</x:v>
      </x:c>
      <x:c r="H1384" t="s">
        <x:v>69</x:v>
      </x:c>
      <x:c r="I1384" s="6">
        <x:v>265.560642334337</x:v>
      </x:c>
      <x:c r="J1384" t="s">
        <x:v>70</x:v>
      </x:c>
      <x:c r="K1384" s="6">
        <x:v>27.9641362232287</x:v>
      </x:c>
      <x:c r="L1384" t="s">
        <x:v>64</x:v>
      </x:c>
      <x:c r="M1384" s="6">
        <x:v>1015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2943696</x:v>
      </x:c>
      <x:c r="B1385" s="1">
        <x:v>43726.6643925116</x:v>
      </x:c>
      <x:c r="C1385" s="6">
        <x:v>72.47989519</x:v>
      </x:c>
      <x:c r="D1385" s="13" t="s">
        <x:v>68</x:v>
      </x:c>
      <x:c r="E1385">
        <x:v>6</x:v>
      </x:c>
      <x:c r="F1385" s="14" t="s">
        <x:v>63</x:v>
      </x:c>
      <x:c r="G1385" s="15">
        <x:v>43725.5229246528</x:v>
      </x:c>
      <x:c r="H1385" t="s">
        <x:v>69</x:v>
      </x:c>
      <x:c r="I1385" s="6">
        <x:v>265.561411506993</x:v>
      </x:c>
      <x:c r="J1385" t="s">
        <x:v>70</x:v>
      </x:c>
      <x:c r="K1385" s="6">
        <x:v>27.9727131992991</x:v>
      </x:c>
      <x:c r="L1385" t="s">
        <x:v>64</x:v>
      </x:c>
      <x:c r="M1385" s="6">
        <x:v>1015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2943706</x:v>
      </x:c>
      <x:c r="B1386" s="1">
        <x:v>43726.664427662</x:v>
      </x:c>
      <x:c r="C1386" s="6">
        <x:v>72.5305033266667</x:v>
      </x:c>
      <x:c r="D1386" s="13" t="s">
        <x:v>68</x:v>
      </x:c>
      <x:c r="E1386">
        <x:v>6</x:v>
      </x:c>
      <x:c r="F1386" s="14" t="s">
        <x:v>63</x:v>
      </x:c>
      <x:c r="G1386" s="15">
        <x:v>43725.5229246528</x:v>
      </x:c>
      <x:c r="H1386" t="s">
        <x:v>69</x:v>
      </x:c>
      <x:c r="I1386" s="6">
        <x:v>265.82726043434</x:v>
      </x:c>
      <x:c r="J1386" t="s">
        <x:v>70</x:v>
      </x:c>
      <x:c r="K1386" s="6">
        <x:v>27.9592479564644</x:v>
      </x:c>
      <x:c r="L1386" t="s">
        <x:v>64</x:v>
      </x:c>
      <x:c r="M1386" s="6">
        <x:v>1015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2943716</x:v>
      </x:c>
      <x:c r="B1387" s="1">
        <x:v>43726.6644621528</x:v>
      </x:c>
      <x:c r="C1387" s="6">
        <x:v>72.5801768666667</x:v>
      </x:c>
      <x:c r="D1387" s="13" t="s">
        <x:v>68</x:v>
      </x:c>
      <x:c r="E1387">
        <x:v>6</x:v>
      </x:c>
      <x:c r="F1387" s="14" t="s">
        <x:v>63</x:v>
      </x:c>
      <x:c r="G1387" s="15">
        <x:v>43725.5229246528</x:v>
      </x:c>
      <x:c r="H1387" t="s">
        <x:v>69</x:v>
      </x:c>
      <x:c r="I1387" s="6">
        <x:v>265.760972185999</x:v>
      </x:c>
      <x:c r="J1387" t="s">
        <x:v>70</x:v>
      </x:c>
      <x:c r="K1387" s="6">
        <x:v>27.9669252375174</x:v>
      </x:c>
      <x:c r="L1387" t="s">
        <x:v>64</x:v>
      </x:c>
      <x:c r="M1387" s="6">
        <x:v>1015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2943726</x:v>
      </x:c>
      <x:c r="B1388" s="1">
        <x:v>43726.6644966782</x:v>
      </x:c>
      <x:c r="C1388" s="6">
        <x:v>72.629891615</x:v>
      </x:c>
      <x:c r="D1388" s="13" t="s">
        <x:v>68</x:v>
      </x:c>
      <x:c r="E1388">
        <x:v>6</x:v>
      </x:c>
      <x:c r="F1388" s="14" t="s">
        <x:v>63</x:v>
      </x:c>
      <x:c r="G1388" s="15">
        <x:v>43725.5229246528</x:v>
      </x:c>
      <x:c r="H1388" t="s">
        <x:v>69</x:v>
      </x:c>
      <x:c r="I1388" s="6">
        <x:v>265.763809084942</x:v>
      </x:c>
      <x:c r="J1388" t="s">
        <x:v>70</x:v>
      </x:c>
      <x:c r="K1388" s="6">
        <x:v>27.9579284255524</x:v>
      </x:c>
      <x:c r="L1388" t="s">
        <x:v>64</x:v>
      </x:c>
      <x:c r="M1388" s="6">
        <x:v>1015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2943736</x:v>
      </x:c>
      <x:c r="B1389" s="1">
        <x:v>43726.6645317477</x:v>
      </x:c>
      <x:c r="C1389" s="6">
        <x:v>72.6803874783333</x:v>
      </x:c>
      <x:c r="D1389" s="13" t="s">
        <x:v>68</x:v>
      </x:c>
      <x:c r="E1389">
        <x:v>6</x:v>
      </x:c>
      <x:c r="F1389" s="14" t="s">
        <x:v>63</x:v>
      </x:c>
      <x:c r="G1389" s="15">
        <x:v>43725.5229246528</x:v>
      </x:c>
      <x:c r="H1389" t="s">
        <x:v>69</x:v>
      </x:c>
      <x:c r="I1389" s="6">
        <x:v>265.805417104801</x:v>
      </x:c>
      <x:c r="J1389" t="s">
        <x:v>70</x:v>
      </x:c>
      <x:c r="K1389" s="6">
        <x:v>27.9588880843462</x:v>
      </x:c>
      <x:c r="L1389" t="s">
        <x:v>64</x:v>
      </x:c>
      <x:c r="M1389" s="6">
        <x:v>1015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2943746</x:v>
      </x:c>
      <x:c r="B1390" s="1">
        <x:v>43726.6645662847</x:v>
      </x:c>
      <x:c r="C1390" s="6">
        <x:v>72.7301127433333</x:v>
      </x:c>
      <x:c r="D1390" s="13" t="s">
        <x:v>68</x:v>
      </x:c>
      <x:c r="E1390">
        <x:v>6</x:v>
      </x:c>
      <x:c r="F1390" s="14" t="s">
        <x:v>63</x:v>
      </x:c>
      <x:c r="G1390" s="15">
        <x:v>43725.5229246528</x:v>
      </x:c>
      <x:c r="H1390" t="s">
        <x:v>69</x:v>
      </x:c>
      <x:c r="I1390" s="6">
        <x:v>265.787654391464</x:v>
      </x:c>
      <x:c r="J1390" t="s">
        <x:v>70</x:v>
      </x:c>
      <x:c r="K1390" s="6">
        <x:v>27.9725032730494</x:v>
      </x:c>
      <x:c r="L1390" t="s">
        <x:v>64</x:v>
      </x:c>
      <x:c r="M1390" s="6">
        <x:v>1015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2943756</x:v>
      </x:c>
      <x:c r="B1391" s="1">
        <x:v>43726.6646008449</x:v>
      </x:c>
      <x:c r="C1391" s="6">
        <x:v>72.7798981716667</x:v>
      </x:c>
      <x:c r="D1391" s="13" t="s">
        <x:v>68</x:v>
      </x:c>
      <x:c r="E1391">
        <x:v>6</x:v>
      </x:c>
      <x:c r="F1391" s="14" t="s">
        <x:v>63</x:v>
      </x:c>
      <x:c r="G1391" s="15">
        <x:v>43725.5229246528</x:v>
      </x:c>
      <x:c r="H1391" t="s">
        <x:v>69</x:v>
      </x:c>
      <x:c r="I1391" s="6">
        <x:v>265.822097436856</x:v>
      </x:c>
      <x:c r="J1391" t="s">
        <x:v>70</x:v>
      </x:c>
      <x:c r="K1391" s="6">
        <x:v>27.9685146768052</x:v>
      </x:c>
      <x:c r="L1391" t="s">
        <x:v>64</x:v>
      </x:c>
      <x:c r="M1391" s="6">
        <x:v>1015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2943766</x:v>
      </x:c>
      <x:c r="B1392" s="1">
        <x:v>43726.6646359606</x:v>
      </x:c>
      <x:c r="C1392" s="6">
        <x:v>72.8304354983333</x:v>
      </x:c>
      <x:c r="D1392" s="13" t="s">
        <x:v>68</x:v>
      </x:c>
      <x:c r="E1392">
        <x:v>6</x:v>
      </x:c>
      <x:c r="F1392" s="14" t="s">
        <x:v>63</x:v>
      </x:c>
      <x:c r="G1392" s="15">
        <x:v>43725.5229246528</x:v>
      </x:c>
      <x:c r="H1392" t="s">
        <x:v>69</x:v>
      </x:c>
      <x:c r="I1392" s="6">
        <x:v>265.849660746443</x:v>
      </x:c>
      <x:c r="J1392" t="s">
        <x:v>70</x:v>
      </x:c>
      <x:c r="K1392" s="6">
        <x:v>27.976881737543</x:v>
      </x:c>
      <x:c r="L1392" t="s">
        <x:v>64</x:v>
      </x:c>
      <x:c r="M1392" s="6">
        <x:v>1015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2943776</x:v>
      </x:c>
      <x:c r="B1393" s="1">
        <x:v>43726.6646704514</x:v>
      </x:c>
      <x:c r="C1393" s="6">
        <x:v>72.8801212783333</x:v>
      </x:c>
      <x:c r="D1393" s="13" t="s">
        <x:v>68</x:v>
      </x:c>
      <x:c r="E1393">
        <x:v>6</x:v>
      </x:c>
      <x:c r="F1393" s="14" t="s">
        <x:v>63</x:v>
      </x:c>
      <x:c r="G1393" s="15">
        <x:v>43725.5229246528</x:v>
      </x:c>
      <x:c r="H1393" t="s">
        <x:v>69</x:v>
      </x:c>
      <x:c r="I1393" s="6">
        <x:v>265.797404125796</x:v>
      </x:c>
      <x:c r="J1393" t="s">
        <x:v>70</x:v>
      </x:c>
      <x:c r="K1393" s="6">
        <x:v>27.9684846873779</x:v>
      </x:c>
      <x:c r="L1393" t="s">
        <x:v>64</x:v>
      </x:c>
      <x:c r="M1393" s="6">
        <x:v>1015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2943786</x:v>
      </x:c>
      <x:c r="B1394" s="1">
        <x:v>43726.6647049421</x:v>
      </x:c>
      <x:c r="C1394" s="6">
        <x:v>72.9298044616667</x:v>
      </x:c>
      <x:c r="D1394" s="13" t="s">
        <x:v>68</x:v>
      </x:c>
      <x:c r="E1394">
        <x:v>6</x:v>
      </x:c>
      <x:c r="F1394" s="14" t="s">
        <x:v>63</x:v>
      </x:c>
      <x:c r="G1394" s="15">
        <x:v>43725.5229246528</x:v>
      </x:c>
      <x:c r="H1394" t="s">
        <x:v>69</x:v>
      </x:c>
      <x:c r="I1394" s="6">
        <x:v>265.830142197729</x:v>
      </x:c>
      <x:c r="J1394" t="s">
        <x:v>70</x:v>
      </x:c>
      <x:c r="K1394" s="6">
        <x:v>27.9762519580513</x:v>
      </x:c>
      <x:c r="L1394" t="s">
        <x:v>64</x:v>
      </x:c>
      <x:c r="M1394" s="6">
        <x:v>1015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2943796</x:v>
      </x:c>
      <x:c r="B1395" s="1">
        <x:v>43726.6647400116</x:v>
      </x:c>
      <x:c r="C1395" s="6">
        <x:v>72.9803116966667</x:v>
      </x:c>
      <x:c r="D1395" s="13" t="s">
        <x:v>68</x:v>
      </x:c>
      <x:c r="E1395">
        <x:v>6</x:v>
      </x:c>
      <x:c r="F1395" s="14" t="s">
        <x:v>63</x:v>
      </x:c>
      <x:c r="G1395" s="15">
        <x:v>43725.5229246528</x:v>
      </x:c>
      <x:c r="H1395" t="s">
        <x:v>69</x:v>
      </x:c>
      <x:c r="I1395" s="6">
        <x:v>265.991700244205</x:v>
      </x:c>
      <x:c r="J1395" t="s">
        <x:v>70</x:v>
      </x:c>
      <x:c r="K1395" s="6">
        <x:v>27.9546595898451</x:v>
      </x:c>
      <x:c r="L1395" t="s">
        <x:v>64</x:v>
      </x:c>
      <x:c r="M1395" s="6">
        <x:v>1015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2943806</x:v>
      </x:c>
      <x:c r="B1396" s="1">
        <x:v>43726.664774537</x:v>
      </x:c>
      <x:c r="C1396" s="6">
        <x:v>73.0300338183333</x:v>
      </x:c>
      <x:c r="D1396" s="13" t="s">
        <x:v>68</x:v>
      </x:c>
      <x:c r="E1396">
        <x:v>6</x:v>
      </x:c>
      <x:c r="F1396" s="14" t="s">
        <x:v>63</x:v>
      </x:c>
      <x:c r="G1396" s="15">
        <x:v>43725.5229246528</x:v>
      </x:c>
      <x:c r="H1396" t="s">
        <x:v>69</x:v>
      </x:c>
      <x:c r="I1396" s="6">
        <x:v>266.000898323422</x:v>
      </x:c>
      <x:c r="J1396" t="s">
        <x:v>70</x:v>
      </x:c>
      <x:c r="K1396" s="6">
        <x:v>27.9651558625924</x:v>
      </x:c>
      <x:c r="L1396" t="s">
        <x:v>64</x:v>
      </x:c>
      <x:c r="M1396" s="6">
        <x:v>1015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2943816</x:v>
      </x:c>
      <x:c r="B1397" s="1">
        <x:v>43726.6648096065</x:v>
      </x:c>
      <x:c r="C1397" s="6">
        <x:v>73.0805154366667</x:v>
      </x:c>
      <x:c r="D1397" s="13" t="s">
        <x:v>68</x:v>
      </x:c>
      <x:c r="E1397">
        <x:v>6</x:v>
      </x:c>
      <x:c r="F1397" s="14" t="s">
        <x:v>63</x:v>
      </x:c>
      <x:c r="G1397" s="15">
        <x:v>43725.5229246528</x:v>
      </x:c>
      <x:c r="H1397" t="s">
        <x:v>69</x:v>
      </x:c>
      <x:c r="I1397" s="6">
        <x:v>266.185705319277</x:v>
      </x:c>
      <x:c r="J1397" t="s">
        <x:v>70</x:v>
      </x:c>
      <x:c r="K1397" s="6">
        <x:v>27.9582283188956</x:v>
      </x:c>
      <x:c r="L1397" t="s">
        <x:v>64</x:v>
      </x:c>
      <x:c r="M1397" s="6">
        <x:v>1015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2943826</x:v>
      </x:c>
      <x:c r="B1398" s="1">
        <x:v>43726.6648440972</x:v>
      </x:c>
      <x:c r="C1398" s="6">
        <x:v>73.1301969366667</x:v>
      </x:c>
      <x:c r="D1398" s="13" t="s">
        <x:v>68</x:v>
      </x:c>
      <x:c r="E1398">
        <x:v>6</x:v>
      </x:c>
      <x:c r="F1398" s="14" t="s">
        <x:v>63</x:v>
      </x:c>
      <x:c r="G1398" s="15">
        <x:v>43725.5229246528</x:v>
      </x:c>
      <x:c r="H1398" t="s">
        <x:v>69</x:v>
      </x:c>
      <x:c r="I1398" s="6">
        <x:v>266.125810683105</x:v>
      </x:c>
      <x:c r="J1398" t="s">
        <x:v>70</x:v>
      </x:c>
      <x:c r="K1398" s="6">
        <x:v>27.9651558625924</x:v>
      </x:c>
      <x:c r="L1398" t="s">
        <x:v>64</x:v>
      </x:c>
      <x:c r="M1398" s="6">
        <x:v>1015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2943836</x:v>
      </x:c>
      <x:c r="B1399" s="1">
        <x:v>43726.6648786227</x:v>
      </x:c>
      <x:c r="C1399" s="6">
        <x:v>73.1799198383333</x:v>
      </x:c>
      <x:c r="D1399" s="13" t="s">
        <x:v>68</x:v>
      </x:c>
      <x:c r="E1399">
        <x:v>6</x:v>
      </x:c>
      <x:c r="F1399" s="14" t="s">
        <x:v>63</x:v>
      </x:c>
      <x:c r="G1399" s="15">
        <x:v>43725.5229246528</x:v>
      </x:c>
      <x:c r="H1399" t="s">
        <x:v>69</x:v>
      </x:c>
      <x:c r="I1399" s="6">
        <x:v>266.078489275112</x:v>
      </x:c>
      <x:c r="J1399" t="s">
        <x:v>70</x:v>
      </x:c>
      <x:c r="K1399" s="6">
        <x:v>27.9590680204005</x:v>
      </x:c>
      <x:c r="L1399" t="s">
        <x:v>64</x:v>
      </x:c>
      <x:c r="M1399" s="6">
        <x:v>1015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2943846</x:v>
      </x:c>
      <x:c r="B1400" s="1">
        <x:v>43726.6649136921</x:v>
      </x:c>
      <x:c r="C1400" s="6">
        <x:v>73.23041059</x:v>
      </x:c>
      <x:c r="D1400" s="13" t="s">
        <x:v>68</x:v>
      </x:c>
      <x:c r="E1400">
        <x:v>6</x:v>
      </x:c>
      <x:c r="F1400" s="14" t="s">
        <x:v>63</x:v>
      </x:c>
      <x:c r="G1400" s="15">
        <x:v>43725.5229246528</x:v>
      </x:c>
      <x:c r="H1400" t="s">
        <x:v>69</x:v>
      </x:c>
      <x:c r="I1400" s="6">
        <x:v>266.243897788861</x:v>
      </x:c>
      <x:c r="J1400" t="s">
        <x:v>70</x:v>
      </x:c>
      <x:c r="K1400" s="6">
        <x:v>27.9543896861219</x:v>
      </x:c>
      <x:c r="L1400" t="s">
        <x:v>64</x:v>
      </x:c>
      <x:c r="M1400" s="6">
        <x:v>1015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2943856</x:v>
      </x:c>
      <x:c r="B1401" s="1">
        <x:v>43726.6649481829</x:v>
      </x:c>
      <x:c r="C1401" s="6">
        <x:v>73.2800827966667</x:v>
      </x:c>
      <x:c r="D1401" s="13" t="s">
        <x:v>68</x:v>
      </x:c>
      <x:c r="E1401">
        <x:v>6</x:v>
      </x:c>
      <x:c r="F1401" s="14" t="s">
        <x:v>63</x:v>
      </x:c>
      <x:c r="G1401" s="15">
        <x:v>43725.5229246528</x:v>
      </x:c>
      <x:c r="H1401" t="s">
        <x:v>69</x:v>
      </x:c>
      <x:c r="I1401" s="6">
        <x:v>266.203388190878</x:v>
      </x:c>
      <x:c r="J1401" t="s">
        <x:v>70</x:v>
      </x:c>
      <x:c r="K1401" s="6">
        <x:v>27.9648559686302</x:v>
      </x:c>
      <x:c r="L1401" t="s">
        <x:v>64</x:v>
      </x:c>
      <x:c r="M1401" s="6">
        <x:v>1015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2943866</x:v>
      </x:c>
      <x:c r="B1402" s="1">
        <x:v>43726.6649831829</x:v>
      </x:c>
      <x:c r="C1402" s="6">
        <x:v>73.3304783516667</x:v>
      </x:c>
      <x:c r="D1402" s="13" t="s">
        <x:v>68</x:v>
      </x:c>
      <x:c r="E1402">
        <x:v>6</x:v>
      </x:c>
      <x:c r="F1402" s="14" t="s">
        <x:v>63</x:v>
      </x:c>
      <x:c r="G1402" s="15">
        <x:v>43725.5229246528</x:v>
      </x:c>
      <x:c r="H1402" t="s">
        <x:v>69</x:v>
      </x:c>
      <x:c r="I1402" s="6">
        <x:v>266.342891920713</x:v>
      </x:c>
      <x:c r="J1402" t="s">
        <x:v>70</x:v>
      </x:c>
      <x:c r="K1402" s="6">
        <x:v>27.9545096433294</x:v>
      </x:c>
      <x:c r="L1402" t="s">
        <x:v>64</x:v>
      </x:c>
      <x:c r="M1402" s="6">
        <x:v>1015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2943876</x:v>
      </x:c>
      <x:c r="B1403" s="1">
        <x:v>43726.6650176736</x:v>
      </x:c>
      <x:c r="C1403" s="6">
        <x:v>73.380153655</x:v>
      </x:c>
      <x:c r="D1403" s="13" t="s">
        <x:v>68</x:v>
      </x:c>
      <x:c r="E1403">
        <x:v>6</x:v>
      </x:c>
      <x:c r="F1403" s="14" t="s">
        <x:v>63</x:v>
      </x:c>
      <x:c r="G1403" s="15">
        <x:v>43725.5229246528</x:v>
      </x:c>
      <x:c r="H1403" t="s">
        <x:v>69</x:v>
      </x:c>
      <x:c r="I1403" s="6">
        <x:v>266.356965780214</x:v>
      </x:c>
      <x:c r="J1403" t="s">
        <x:v>70</x:v>
      </x:c>
      <x:c r="K1403" s="6">
        <x:v>27.9615571368095</x:v>
      </x:c>
      <x:c r="L1403" t="s">
        <x:v>64</x:v>
      </x:c>
      <x:c r="M1403" s="6">
        <x:v>1015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2943886</x:v>
      </x:c>
      <x:c r="B1404" s="1">
        <x:v>43726.6650521991</x:v>
      </x:c>
      <x:c r="C1404" s="6">
        <x:v>73.42982179</x:v>
      </x:c>
      <x:c r="D1404" s="13" t="s">
        <x:v>68</x:v>
      </x:c>
      <x:c r="E1404">
        <x:v>6</x:v>
      </x:c>
      <x:c r="F1404" s="14" t="s">
        <x:v>63</x:v>
      </x:c>
      <x:c r="G1404" s="15">
        <x:v>43725.5229246528</x:v>
      </x:c>
      <x:c r="H1404" t="s">
        <x:v>69</x:v>
      </x:c>
      <x:c r="I1404" s="6">
        <x:v>266.506824554572</x:v>
      </x:c>
      <x:c r="J1404" t="s">
        <x:v>70</x:v>
      </x:c>
      <x:c r="K1404" s="6">
        <x:v>27.9471322830318</x:v>
      </x:c>
      <x:c r="L1404" t="s">
        <x:v>64</x:v>
      </x:c>
      <x:c r="M1404" s="6">
        <x:v>1015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2943896</x:v>
      </x:c>
      <x:c r="B1405" s="1">
        <x:v>43726.6650872685</x:v>
      </x:c>
      <x:c r="C1405" s="6">
        <x:v>73.48033579</x:v>
      </x:c>
      <x:c r="D1405" s="13" t="s">
        <x:v>68</x:v>
      </x:c>
      <x:c r="E1405">
        <x:v>6</x:v>
      </x:c>
      <x:c r="F1405" s="14" t="s">
        <x:v>63</x:v>
      </x:c>
      <x:c r="G1405" s="15">
        <x:v>43725.5229246528</x:v>
      </x:c>
      <x:c r="H1405" t="s">
        <x:v>69</x:v>
      </x:c>
      <x:c r="I1405" s="6">
        <x:v>266.34498474691</x:v>
      </x:c>
      <x:c r="J1405" t="s">
        <x:v>70</x:v>
      </x:c>
      <x:c r="K1405" s="6">
        <x:v>27.9687246028052</x:v>
      </x:c>
      <x:c r="L1405" t="s">
        <x:v>64</x:v>
      </x:c>
      <x:c r="M1405" s="6">
        <x:v>1015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2943906</x:v>
      </x:c>
      <x:c r="B1406" s="1">
        <x:v>43726.6651219097</x:v>
      </x:c>
      <x:c r="C1406" s="6">
        <x:v>73.5302415866667</x:v>
      </x:c>
      <x:c r="D1406" s="13" t="s">
        <x:v>68</x:v>
      </x:c>
      <x:c r="E1406">
        <x:v>6</x:v>
      </x:c>
      <x:c r="F1406" s="14" t="s">
        <x:v>63</x:v>
      </x:c>
      <x:c r="G1406" s="15">
        <x:v>43725.5229246528</x:v>
      </x:c>
      <x:c r="H1406" t="s">
        <x:v>69</x:v>
      </x:c>
      <x:c r="I1406" s="6">
        <x:v>266.342130395336</x:v>
      </x:c>
      <x:c r="J1406" t="s">
        <x:v>70</x:v>
      </x:c>
      <x:c r="K1406" s="6">
        <x:v>27.9690544865457</x:v>
      </x:c>
      <x:c r="L1406" t="s">
        <x:v>64</x:v>
      </x:c>
      <x:c r="M1406" s="6">
        <x:v>1015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2943916</x:v>
      </x:c>
      <x:c r="B1407" s="1">
        <x:v>43726.6651564468</x:v>
      </x:c>
      <x:c r="C1407" s="6">
        <x:v>73.579962875</x:v>
      </x:c>
      <x:c r="D1407" s="13" t="s">
        <x:v>68</x:v>
      </x:c>
      <x:c r="E1407">
        <x:v>6</x:v>
      </x:c>
      <x:c r="F1407" s="14" t="s">
        <x:v>63</x:v>
      </x:c>
      <x:c r="G1407" s="15">
        <x:v>43725.5229246528</x:v>
      </x:c>
      <x:c r="H1407" t="s">
        <x:v>69</x:v>
      </x:c>
      <x:c r="I1407" s="6">
        <x:v>266.400518815294</x:v>
      </x:c>
      <x:c r="J1407" t="s">
        <x:v>70</x:v>
      </x:c>
      <x:c r="K1407" s="6">
        <x:v>27.9623068710293</x:v>
      </x:c>
      <x:c r="L1407" t="s">
        <x:v>64</x:v>
      </x:c>
      <x:c r="M1407" s="6">
        <x:v>1015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2943926</x:v>
      </x:c>
      <x:c r="B1408" s="1">
        <x:v>43726.6651915162</x:v>
      </x:c>
      <x:c r="C1408" s="6">
        <x:v>73.6304296133333</x:v>
      </x:c>
      <x:c r="D1408" s="13" t="s">
        <x:v>68</x:v>
      </x:c>
      <x:c r="E1408">
        <x:v>6</x:v>
      </x:c>
      <x:c r="F1408" s="14" t="s">
        <x:v>63</x:v>
      </x:c>
      <x:c r="G1408" s="15">
        <x:v>43725.5229246528</x:v>
      </x:c>
      <x:c r="H1408" t="s">
        <x:v>69</x:v>
      </x:c>
      <x:c r="I1408" s="6">
        <x:v>266.358281482456</x:v>
      </x:c>
      <x:c r="J1408" t="s">
        <x:v>70</x:v>
      </x:c>
      <x:c r="K1408" s="6">
        <x:v>27.9758620946163</x:v>
      </x:c>
      <x:c r="L1408" t="s">
        <x:v>64</x:v>
      </x:c>
      <x:c r="M1408" s="6">
        <x:v>1015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2943936</x:v>
      </x:c>
      <x:c r="B1409" s="1">
        <x:v>43726.6652260417</x:v>
      </x:c>
      <x:c r="C1409" s="6">
        <x:v>73.6801930533333</x:v>
      </x:c>
      <x:c r="D1409" s="13" t="s">
        <x:v>68</x:v>
      </x:c>
      <x:c r="E1409">
        <x:v>6</x:v>
      </x:c>
      <x:c r="F1409" s="14" t="s">
        <x:v>63</x:v>
      </x:c>
      <x:c r="G1409" s="15">
        <x:v>43725.5229246528</x:v>
      </x:c>
      <x:c r="H1409" t="s">
        <x:v>69</x:v>
      </x:c>
      <x:c r="I1409" s="6">
        <x:v>266.540505649865</x:v>
      </x:c>
      <x:c r="J1409" t="s">
        <x:v>70</x:v>
      </x:c>
      <x:c r="K1409" s="6">
        <x:v>27.954809536368</x:v>
      </x:c>
      <x:c r="L1409" t="s">
        <x:v>64</x:v>
      </x:c>
      <x:c r="M1409" s="6">
        <x:v>1015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2943946</x:v>
      </x:c>
      <x:c r="B1410" s="1">
        <x:v>43726.6652606134</x:v>
      </x:c>
      <x:c r="C1410" s="6">
        <x:v>73.7299507683333</x:v>
      </x:c>
      <x:c r="D1410" s="13" t="s">
        <x:v>68</x:v>
      </x:c>
      <x:c r="E1410">
        <x:v>6</x:v>
      </x:c>
      <x:c r="F1410" s="14" t="s">
        <x:v>63</x:v>
      </x:c>
      <x:c r="G1410" s="15">
        <x:v>43725.5229246528</x:v>
      </x:c>
      <x:c r="H1410" t="s">
        <x:v>69</x:v>
      </x:c>
      <x:c r="I1410" s="6">
        <x:v>266.613066099654</x:v>
      </x:c>
      <x:c r="J1410" t="s">
        <x:v>70</x:v>
      </x:c>
      <x:c r="K1410" s="6">
        <x:v>27.949321498013</x:v>
      </x:c>
      <x:c r="L1410" t="s">
        <x:v>64</x:v>
      </x:c>
      <x:c r="M1410" s="6">
        <x:v>1015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2943956</x:v>
      </x:c>
      <x:c r="B1411" s="1">
        <x:v>43726.6652953356</x:v>
      </x:c>
      <x:c r="C1411" s="6">
        <x:v>73.77997047</x:v>
      </x:c>
      <x:c r="D1411" s="13" t="s">
        <x:v>68</x:v>
      </x:c>
      <x:c r="E1411">
        <x:v>6</x:v>
      </x:c>
      <x:c r="F1411" s="14" t="s">
        <x:v>63</x:v>
      </x:c>
      <x:c r="G1411" s="15">
        <x:v>43725.5229246528</x:v>
      </x:c>
      <x:c r="H1411" t="s">
        <x:v>69</x:v>
      </x:c>
      <x:c r="I1411" s="6">
        <x:v>266.443483427286</x:v>
      </x:c>
      <x:c r="J1411" t="s">
        <x:v>70</x:v>
      </x:c>
      <x:c r="K1411" s="6">
        <x:v>27.9746925045824</x:v>
      </x:c>
      <x:c r="L1411" t="s">
        <x:v>64</x:v>
      </x:c>
      <x:c r="M1411" s="6">
        <x:v>1015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2943966</x:v>
      </x:c>
      <x:c r="B1412" s="1">
        <x:v>43726.6653299769</x:v>
      </x:c>
      <x:c r="C1412" s="6">
        <x:v>73.8298520066667</x:v>
      </x:c>
      <x:c r="D1412" s="13" t="s">
        <x:v>68</x:v>
      </x:c>
      <x:c r="E1412">
        <x:v>6</x:v>
      </x:c>
      <x:c r="F1412" s="14" t="s">
        <x:v>63</x:v>
      </x:c>
      <x:c r="G1412" s="15">
        <x:v>43725.5229246528</x:v>
      </x:c>
      <x:c r="H1412" t="s">
        <x:v>69</x:v>
      </x:c>
      <x:c r="I1412" s="6">
        <x:v>266.500747283346</x:v>
      </x:c>
      <x:c r="J1412" t="s">
        <x:v>70</x:v>
      </x:c>
      <x:c r="K1412" s="6">
        <x:v>27.9651858519901</x:v>
      </x:c>
      <x:c r="L1412" t="s">
        <x:v>64</x:v>
      </x:c>
      <x:c r="M1412" s="6">
        <x:v>1015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2943976</x:v>
      </x:c>
      <x:c r="B1413" s="1">
        <x:v>43726.6653646991</x:v>
      </x:c>
      <x:c r="C1413" s="6">
        <x:v>73.8798549416667</x:v>
      </x:c>
      <x:c r="D1413" s="13" t="s">
        <x:v>68</x:v>
      </x:c>
      <x:c r="E1413">
        <x:v>6</x:v>
      </x:c>
      <x:c r="F1413" s="14" t="s">
        <x:v>63</x:v>
      </x:c>
      <x:c r="G1413" s="15">
        <x:v>43725.5229246528</x:v>
      </x:c>
      <x:c r="H1413" t="s">
        <x:v>69</x:v>
      </x:c>
      <x:c r="I1413" s="6">
        <x:v>266.792740344833</x:v>
      </x:c>
      <x:c r="J1413" t="s">
        <x:v>70</x:v>
      </x:c>
      <x:c r="K1413" s="6">
        <x:v>27.9517206393593</x:v>
      </x:c>
      <x:c r="L1413" t="s">
        <x:v>64</x:v>
      </x:c>
      <x:c r="M1413" s="6">
        <x:v>1015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2943986</x:v>
      </x:c>
      <x:c r="B1414" s="1">
        <x:v>43726.6653993403</x:v>
      </x:c>
      <x:c r="C1414" s="6">
        <x:v>73.9297478483333</x:v>
      </x:c>
      <x:c r="D1414" s="13" t="s">
        <x:v>68</x:v>
      </x:c>
      <x:c r="E1414">
        <x:v>6</x:v>
      </x:c>
      <x:c r="F1414" s="14" t="s">
        <x:v>63</x:v>
      </x:c>
      <x:c r="G1414" s="15">
        <x:v>43725.5229246528</x:v>
      </x:c>
      <x:c r="H1414" t="s">
        <x:v>69</x:v>
      </x:c>
      <x:c r="I1414" s="6">
        <x:v>266.66776131307</x:v>
      </x:c>
      <x:c r="J1414" t="s">
        <x:v>70</x:v>
      </x:c>
      <x:c r="K1414" s="6">
        <x:v>27.9661455128594</x:v>
      </x:c>
      <x:c r="L1414" t="s">
        <x:v>64</x:v>
      </x:c>
      <x:c r="M1414" s="6">
        <x:v>1015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2943996</x:v>
      </x:c>
      <x:c r="B1415" s="1">
        <x:v>43726.6654346412</x:v>
      </x:c>
      <x:c r="C1415" s="6">
        <x:v>73.98054736</x:v>
      </x:c>
      <x:c r="D1415" s="13" t="s">
        <x:v>68</x:v>
      </x:c>
      <x:c r="E1415">
        <x:v>6</x:v>
      </x:c>
      <x:c r="F1415" s="14" t="s">
        <x:v>63</x:v>
      </x:c>
      <x:c r="G1415" s="15">
        <x:v>43725.5229246528</x:v>
      </x:c>
      <x:c r="H1415" t="s">
        <x:v>69</x:v>
      </x:c>
      <x:c r="I1415" s="6">
        <x:v>266.642562255352</x:v>
      </x:c>
      <x:c r="J1415" t="s">
        <x:v>70</x:v>
      </x:c>
      <x:c r="K1415" s="6">
        <x:v>27.9690544865457</x:v>
      </x:c>
      <x:c r="L1415" t="s">
        <x:v>64</x:v>
      </x:c>
      <x:c r="M1415" s="6">
        <x:v>1015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2944006</x:v>
      </x:c>
      <x:c r="B1416" s="1">
        <x:v>43726.6654692477</x:v>
      </x:c>
      <x:c r="C1416" s="6">
        <x:v>74.0304150516667</x:v>
      </x:c>
      <x:c r="D1416" s="13" t="s">
        <x:v>68</x:v>
      </x:c>
      <x:c r="E1416">
        <x:v>6</x:v>
      </x:c>
      <x:c r="F1416" s="14" t="s">
        <x:v>63</x:v>
      </x:c>
      <x:c r="G1416" s="15">
        <x:v>43725.5229246528</x:v>
      </x:c>
      <x:c r="H1416" t="s">
        <x:v>69</x:v>
      </x:c>
      <x:c r="I1416" s="6">
        <x:v>266.826768589211</x:v>
      </x:c>
      <x:c r="J1416" t="s">
        <x:v>70</x:v>
      </x:c>
      <x:c r="K1416" s="6">
        <x:v>27.953579975082</x:v>
      </x:c>
      <x:c r="L1416" t="s">
        <x:v>64</x:v>
      </x:c>
      <x:c r="M1416" s="6">
        <x:v>1015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2944016</x:v>
      </x:c>
      <x:c r="B1417" s="1">
        <x:v>43726.6655039699</x:v>
      </x:c>
      <x:c r="C1417" s="6">
        <x:v>74.0804200883333</x:v>
      </x:c>
      <x:c r="D1417" s="13" t="s">
        <x:v>68</x:v>
      </x:c>
      <x:c r="E1417">
        <x:v>6</x:v>
      </x:c>
      <x:c r="F1417" s="14" t="s">
        <x:v>63</x:v>
      </x:c>
      <x:c r="G1417" s="15">
        <x:v>43725.5229246528</x:v>
      </x:c>
      <x:c r="H1417" t="s">
        <x:v>69</x:v>
      </x:c>
      <x:c r="I1417" s="6">
        <x:v>266.702315114679</x:v>
      </x:c>
      <x:c r="J1417" t="s">
        <x:v>70</x:v>
      </x:c>
      <x:c r="K1417" s="6">
        <x:v>27.9621569241722</x:v>
      </x:c>
      <x:c r="L1417" t="s">
        <x:v>64</x:v>
      </x:c>
      <x:c r="M1417" s="6">
        <x:v>1015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2944026</x:v>
      </x:c>
      <x:c r="B1418" s="1">
        <x:v>43726.6655387384</x:v>
      </x:c>
      <x:c r="C1418" s="6">
        <x:v>74.1304822816667</x:v>
      </x:c>
      <x:c r="D1418" s="13" t="s">
        <x:v>68</x:v>
      </x:c>
      <x:c r="E1418">
        <x:v>6</x:v>
      </x:c>
      <x:c r="F1418" s="14" t="s">
        <x:v>63</x:v>
      </x:c>
      <x:c r="G1418" s="15">
        <x:v>43725.5229246528</x:v>
      </x:c>
      <x:c r="H1418" t="s">
        <x:v>69</x:v>
      </x:c>
      <x:c r="I1418" s="6">
        <x:v>266.947751742023</x:v>
      </x:c>
      <x:c r="J1418" t="s">
        <x:v>70</x:v>
      </x:c>
      <x:c r="K1418" s="6">
        <x:v>27.9540897931215</x:v>
      </x:c>
      <x:c r="L1418" t="s">
        <x:v>64</x:v>
      </x:c>
      <x:c r="M1418" s="6">
        <x:v>1015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2944036</x:v>
      </x:c>
      <x:c r="B1419" s="1">
        <x:v>43726.6655729514</x:v>
      </x:c>
      <x:c r="C1419" s="6">
        <x:v>74.1797072883333</x:v>
      </x:c>
      <x:c r="D1419" s="13" t="s">
        <x:v>68</x:v>
      </x:c>
      <x:c r="E1419">
        <x:v>6</x:v>
      </x:c>
      <x:c r="F1419" s="14" t="s">
        <x:v>63</x:v>
      </x:c>
      <x:c r="G1419" s="15">
        <x:v>43725.5229246528</x:v>
      </x:c>
      <x:c r="H1419" t="s">
        <x:v>69</x:v>
      </x:c>
      <x:c r="I1419" s="6">
        <x:v>266.893025921151</x:v>
      </x:c>
      <x:c r="J1419" t="s">
        <x:v>70</x:v>
      </x:c>
      <x:c r="K1419" s="6">
        <x:v>27.9575085749161</x:v>
      </x:c>
      <x:c r="L1419" t="s">
        <x:v>64</x:v>
      </x:c>
      <x:c r="M1419" s="6">
        <x:v>1015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2944046</x:v>
      </x:c>
      <x:c r="B1420" s="1">
        <x:v>43726.6656081829</x:v>
      </x:c>
      <x:c r="C1420" s="6">
        <x:v>74.2304296016667</x:v>
      </x:c>
      <x:c r="D1420" s="13" t="s">
        <x:v>68</x:v>
      </x:c>
      <x:c r="E1420">
        <x:v>6</x:v>
      </x:c>
      <x:c r="F1420" s="14" t="s">
        <x:v>63</x:v>
      </x:c>
      <x:c r="G1420" s="15">
        <x:v>43725.5229246528</x:v>
      </x:c>
      <x:c r="H1420" t="s">
        <x:v>69</x:v>
      </x:c>
      <x:c r="I1420" s="6">
        <x:v>266.825054022543</x:v>
      </x:c>
      <x:c r="J1420" t="s">
        <x:v>70</x:v>
      </x:c>
      <x:c r="K1420" s="6">
        <x:v>27.9624568178933</x:v>
      </x:c>
      <x:c r="L1420" t="s">
        <x:v>64</x:v>
      </x:c>
      <x:c r="M1420" s="6">
        <x:v>1015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2944056</x:v>
      </x:c>
      <x:c r="B1421" s="1">
        <x:v>43726.6656427893</x:v>
      </x:c>
      <x:c r="C1421" s="6">
        <x:v>74.2802721233333</x:v>
      </x:c>
      <x:c r="D1421" s="13" t="s">
        <x:v>68</x:v>
      </x:c>
      <x:c r="E1421">
        <x:v>6</x:v>
      </x:c>
      <x:c r="F1421" s="14" t="s">
        <x:v>63</x:v>
      </x:c>
      <x:c r="G1421" s="15">
        <x:v>43725.5229246528</x:v>
      </x:c>
      <x:c r="H1421" t="s">
        <x:v>69</x:v>
      </x:c>
      <x:c r="I1421" s="6">
        <x:v>266.977916097315</x:v>
      </x:c>
      <x:c r="J1421" t="s">
        <x:v>70</x:v>
      </x:c>
      <x:c r="K1421" s="6">
        <x:v>27.9506110362736</x:v>
      </x:c>
      <x:c r="L1421" t="s">
        <x:v>64</x:v>
      </x:c>
      <x:c r="M1421" s="6">
        <x:v>1015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2944066</x:v>
      </x:c>
      <x:c r="B1422" s="1">
        <x:v>43726.6656774306</x:v>
      </x:c>
      <x:c r="C1422" s="6">
        <x:v>74.3301849066667</x:v>
      </x:c>
      <x:c r="D1422" s="13" t="s">
        <x:v>68</x:v>
      </x:c>
      <x:c r="E1422">
        <x:v>6</x:v>
      </x:c>
      <x:c r="F1422" s="14" t="s">
        <x:v>63</x:v>
      </x:c>
      <x:c r="G1422" s="15">
        <x:v>43725.5229246528</x:v>
      </x:c>
      <x:c r="H1422" t="s">
        <x:v>69</x:v>
      </x:c>
      <x:c r="I1422" s="6">
        <x:v>266.948262298721</x:v>
      </x:c>
      <x:c r="J1422" t="s">
        <x:v>70</x:v>
      </x:c>
      <x:c r="K1422" s="6">
        <x:v>27.9598177540643</x:v>
      </x:c>
      <x:c r="L1422" t="s">
        <x:v>64</x:v>
      </x:c>
      <x:c r="M1422" s="6">
        <x:v>1015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2944076</x:v>
      </x:c>
      <x:c r="B1423" s="1">
        <x:v>43726.6657120718</x:v>
      </x:c>
      <x:c r="C1423" s="6">
        <x:v>74.3800864616667</x:v>
      </x:c>
      <x:c r="D1423" s="13" t="s">
        <x:v>68</x:v>
      </x:c>
      <x:c r="E1423">
        <x:v>6</x:v>
      </x:c>
      <x:c r="F1423" s="14" t="s">
        <x:v>63</x:v>
      </x:c>
      <x:c r="G1423" s="15">
        <x:v>43725.5229246528</x:v>
      </x:c>
      <x:c r="H1423" t="s">
        <x:v>69</x:v>
      </x:c>
      <x:c r="I1423" s="6">
        <x:v>267.038507843903</x:v>
      </x:c>
      <x:c r="J1423" t="s">
        <x:v>70</x:v>
      </x:c>
      <x:c r="K1423" s="6">
        <x:v>27.9494114657828</x:v>
      </x:c>
      <x:c r="L1423" t="s">
        <x:v>64</x:v>
      </x:c>
      <x:c r="M1423" s="6">
        <x:v>1015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2944086</x:v>
      </x:c>
      <x:c r="B1424" s="1">
        <x:v>43726.665746794</x:v>
      </x:c>
      <x:c r="C1424" s="6">
        <x:v>74.4300660716667</x:v>
      </x:c>
      <x:c r="D1424" s="13" t="s">
        <x:v>68</x:v>
      </x:c>
      <x:c r="E1424">
        <x:v>6</x:v>
      </x:c>
      <x:c r="F1424" s="14" t="s">
        <x:v>63</x:v>
      </x:c>
      <x:c r="G1424" s="15">
        <x:v>43725.5229246528</x:v>
      </x:c>
      <x:c r="H1424" t="s">
        <x:v>69</x:v>
      </x:c>
      <x:c r="I1424" s="6">
        <x:v>266.887525626026</x:v>
      </x:c>
      <x:c r="J1424" t="s">
        <x:v>70</x:v>
      </x:c>
      <x:c r="K1424" s="6">
        <x:v>27.975502220716</x:v>
      </x:c>
      <x:c r="L1424" t="s">
        <x:v>64</x:v>
      </x:c>
      <x:c r="M1424" s="6">
        <x:v>1015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2944096</x:v>
      </x:c>
      <x:c r="B1425" s="1">
        <x:v>43726.6657814468</x:v>
      </x:c>
      <x:c r="C1425" s="6">
        <x:v>74.4799837133333</x:v>
      </x:c>
      <x:c r="D1425" s="13" t="s">
        <x:v>68</x:v>
      </x:c>
      <x:c r="E1425">
        <x:v>6</x:v>
      </x:c>
      <x:c r="F1425" s="14" t="s">
        <x:v>63</x:v>
      </x:c>
      <x:c r="G1425" s="15">
        <x:v>43725.5229246528</x:v>
      </x:c>
      <x:c r="H1425" t="s">
        <x:v>69</x:v>
      </x:c>
      <x:c r="I1425" s="6">
        <x:v>267.169764726239</x:v>
      </x:c>
      <x:c r="J1425" t="s">
        <x:v>70</x:v>
      </x:c>
      <x:c r="K1425" s="6">
        <x:v>27.9545396326321</x:v>
      </x:c>
      <x:c r="L1425" t="s">
        <x:v>64</x:v>
      </x:c>
      <x:c r="M1425" s="6">
        <x:v>1015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2944106</x:v>
      </x:c>
      <x:c r="B1426" s="1">
        <x:v>43726.665816169</x:v>
      </x:c>
      <x:c r="C1426" s="6">
        <x:v>74.5299433183333</x:v>
      </x:c>
      <x:c r="D1426" s="13" t="s">
        <x:v>68</x:v>
      </x:c>
      <x:c r="E1426">
        <x:v>6</x:v>
      </x:c>
      <x:c r="F1426" s="14" t="s">
        <x:v>63</x:v>
      </x:c>
      <x:c r="G1426" s="15">
        <x:v>43725.5229246528</x:v>
      </x:c>
      <x:c r="H1426" t="s">
        <x:v>69</x:v>
      </x:c>
      <x:c r="I1426" s="6">
        <x:v>267.10444869532</x:v>
      </x:c>
      <x:c r="J1426" t="s">
        <x:v>70</x:v>
      </x:c>
      <x:c r="K1426" s="6">
        <x:v>27.9620669560609</x:v>
      </x:c>
      <x:c r="L1426" t="s">
        <x:v>64</x:v>
      </x:c>
      <x:c r="M1426" s="6">
        <x:v>1015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2944116</x:v>
      </x:c>
      <x:c r="B1427" s="1">
        <x:v>43726.6658507292</x:v>
      </x:c>
      <x:c r="C1427" s="6">
        <x:v>74.5797422416667</x:v>
      </x:c>
      <x:c r="D1427" s="13" t="s">
        <x:v>68</x:v>
      </x:c>
      <x:c r="E1427">
        <x:v>6</x:v>
      </x:c>
      <x:c r="F1427" s="14" t="s">
        <x:v>63</x:v>
      </x:c>
      <x:c r="G1427" s="15">
        <x:v>43725.5229246528</x:v>
      </x:c>
      <x:c r="H1427" t="s">
        <x:v>69</x:v>
      </x:c>
      <x:c r="I1427" s="6">
        <x:v>267.036030556029</x:v>
      </x:c>
      <x:c r="J1427" t="s">
        <x:v>70</x:v>
      </x:c>
      <x:c r="K1427" s="6">
        <x:v>27.9583782655773</x:v>
      </x:c>
      <x:c r="L1427" t="s">
        <x:v>64</x:v>
      </x:c>
      <x:c r="M1427" s="6">
        <x:v>1015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2944126</x:v>
      </x:c>
      <x:c r="B1428" s="1">
        <x:v>43726.6658859606</x:v>
      </x:c>
      <x:c r="C1428" s="6">
        <x:v>74.6304484283333</x:v>
      </x:c>
      <x:c r="D1428" s="13" t="s">
        <x:v>68</x:v>
      </x:c>
      <x:c r="E1428">
        <x:v>6</x:v>
      </x:c>
      <x:c r="F1428" s="14" t="s">
        <x:v>63</x:v>
      </x:c>
      <x:c r="G1428" s="15">
        <x:v>43725.5229246528</x:v>
      </x:c>
      <x:c r="H1428" t="s">
        <x:v>69</x:v>
      </x:c>
      <x:c r="I1428" s="6">
        <x:v>267.173672117011</x:v>
      </x:c>
      <x:c r="J1428" t="s">
        <x:v>70</x:v>
      </x:c>
      <x:c r="K1428" s="6">
        <x:v>27.9598777327642</x:v>
      </x:c>
      <x:c r="L1428" t="s">
        <x:v>64</x:v>
      </x:c>
      <x:c r="M1428" s="6">
        <x:v>1015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2944136</x:v>
      </x:c>
      <x:c r="B1429" s="1">
        <x:v>43726.6659205208</x:v>
      </x:c>
      <x:c r="C1429" s="6">
        <x:v>74.680246365</x:v>
      </x:c>
      <x:c r="D1429" s="13" t="s">
        <x:v>68</x:v>
      </x:c>
      <x:c r="E1429">
        <x:v>6</x:v>
      </x:c>
      <x:c r="F1429" s="14" t="s">
        <x:v>63</x:v>
      </x:c>
      <x:c r="G1429" s="15">
        <x:v>43725.5229246528</x:v>
      </x:c>
      <x:c r="H1429" t="s">
        <x:v>69</x:v>
      </x:c>
      <x:c r="I1429" s="6">
        <x:v>267.353047549842</x:v>
      </x:c>
      <x:c r="J1429" t="s">
        <x:v>70</x:v>
      </x:c>
      <x:c r="K1429" s="6">
        <x:v>27.9450030479134</x:v>
      </x:c>
      <x:c r="L1429" t="s">
        <x:v>64</x:v>
      </x:c>
      <x:c r="M1429" s="6">
        <x:v>1015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2944146</x:v>
      </x:c>
      <x:c r="B1430" s="1">
        <x:v>43726.6659551736</x:v>
      </x:c>
      <x:c r="C1430" s="6">
        <x:v>74.7301461066667</x:v>
      </x:c>
      <x:c r="D1430" s="13" t="s">
        <x:v>68</x:v>
      </x:c>
      <x:c r="E1430">
        <x:v>6</x:v>
      </x:c>
      <x:c r="F1430" s="14" t="s">
        <x:v>63</x:v>
      </x:c>
      <x:c r="G1430" s="15">
        <x:v>43725.5229246528</x:v>
      </x:c>
      <x:c r="H1430" t="s">
        <x:v>69</x:v>
      </x:c>
      <x:c r="I1430" s="6">
        <x:v>267.055005042318</x:v>
      </x:c>
      <x:c r="J1430" t="s">
        <x:v>70</x:v>
      </x:c>
      <x:c r="K1430" s="6">
        <x:v>27.9793408776395</x:v>
      </x:c>
      <x:c r="L1430" t="s">
        <x:v>64</x:v>
      </x:c>
      <x:c r="M1430" s="6">
        <x:v>1015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2944156</x:v>
      </x:c>
      <x:c r="B1431" s="1">
        <x:v>43726.6659897801</x:v>
      </x:c>
      <x:c r="C1431" s="6">
        <x:v>74.7799221816667</x:v>
      </x:c>
      <x:c r="D1431" s="13" t="s">
        <x:v>68</x:v>
      </x:c>
      <x:c r="E1431">
        <x:v>6</x:v>
      </x:c>
      <x:c r="F1431" s="14" t="s">
        <x:v>63</x:v>
      </x:c>
      <x:c r="G1431" s="15">
        <x:v>43725.5229246528</x:v>
      </x:c>
      <x:c r="H1431" t="s">
        <x:v>69</x:v>
      </x:c>
      <x:c r="I1431" s="6">
        <x:v>267.27493690196</x:v>
      </x:c>
      <x:c r="J1431" t="s">
        <x:v>70</x:v>
      </x:c>
      <x:c r="K1431" s="6">
        <x:v>27.9539998252267</x:v>
      </x:c>
      <x:c r="L1431" t="s">
        <x:v>64</x:v>
      </x:c>
      <x:c r="M1431" s="6">
        <x:v>1015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2944166</x:v>
      </x:c>
      <x:c r="B1432" s="1">
        <x:v>43726.6660248843</x:v>
      </x:c>
      <x:c r="C1432" s="6">
        <x:v>74.8304937116667</x:v>
      </x:c>
      <x:c r="D1432" s="13" t="s">
        <x:v>68</x:v>
      </x:c>
      <x:c r="E1432">
        <x:v>6</x:v>
      </x:c>
      <x:c r="F1432" s="14" t="s">
        <x:v>63</x:v>
      </x:c>
      <x:c r="G1432" s="15">
        <x:v>43725.5229246528</x:v>
      </x:c>
      <x:c r="H1432" t="s">
        <x:v>69</x:v>
      </x:c>
      <x:c r="I1432" s="6">
        <x:v>267.31674266918</x:v>
      </x:c>
      <x:c r="J1432" t="s">
        <x:v>70</x:v>
      </x:c>
      <x:c r="K1432" s="6">
        <x:v>27.9578684468866</x:v>
      </x:c>
      <x:c r="L1432" t="s">
        <x:v>64</x:v>
      </x:c>
      <x:c r="M1432" s="6">
        <x:v>1015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2944176</x:v>
      </x:c>
      <x:c r="B1433" s="1">
        <x:v>43726.6660594907</x:v>
      </x:c>
      <x:c r="C1433" s="6">
        <x:v>74.8803369516667</x:v>
      </x:c>
      <x:c r="D1433" s="13" t="s">
        <x:v>68</x:v>
      </x:c>
      <x:c r="E1433">
        <x:v>6</x:v>
      </x:c>
      <x:c r="F1433" s="14" t="s">
        <x:v>63</x:v>
      </x:c>
      <x:c r="G1433" s="15">
        <x:v>43725.5229246528</x:v>
      </x:c>
      <x:c r="H1433" t="s">
        <x:v>69</x:v>
      </x:c>
      <x:c r="I1433" s="6">
        <x:v>267.382644223646</x:v>
      </x:c>
      <x:c r="J1433" t="s">
        <x:v>70</x:v>
      </x:c>
      <x:c r="K1433" s="6">
        <x:v>27.95606908742</x:v>
      </x:c>
      <x:c r="L1433" t="s">
        <x:v>64</x:v>
      </x:c>
      <x:c r="M1433" s="6">
        <x:v>1015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2944186</x:v>
      </x:c>
      <x:c r="B1434" s="1">
        <x:v>43726.6660941319</x:v>
      </x:c>
      <x:c r="C1434" s="6">
        <x:v>74.9302231816667</x:v>
      </x:c>
      <x:c r="D1434" s="13" t="s">
        <x:v>68</x:v>
      </x:c>
      <x:c r="E1434">
        <x:v>6</x:v>
      </x:c>
      <x:c r="F1434" s="14" t="s">
        <x:v>63</x:v>
      </x:c>
      <x:c r="G1434" s="15">
        <x:v>43725.5229246528</x:v>
      </x:c>
      <x:c r="H1434" t="s">
        <x:v>69</x:v>
      </x:c>
      <x:c r="I1434" s="6">
        <x:v>267.34344095055</x:v>
      </x:c>
      <x:c r="J1434" t="s">
        <x:v>70</x:v>
      </x:c>
      <x:c r="K1434" s="6">
        <x:v>27.9576885108963</x:v>
      </x:c>
      <x:c r="L1434" t="s">
        <x:v>64</x:v>
      </x:c>
      <x:c r="M1434" s="6">
        <x:v>1015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2944196</x:v>
      </x:c>
      <x:c r="B1435" s="1">
        <x:v>43726.6661287847</x:v>
      </x:c>
      <x:c r="C1435" s="6">
        <x:v>74.980143715</x:v>
      </x:c>
      <x:c r="D1435" s="13" t="s">
        <x:v>68</x:v>
      </x:c>
      <x:c r="E1435">
        <x:v>6</x:v>
      </x:c>
      <x:c r="F1435" s="14" t="s">
        <x:v>63</x:v>
      </x:c>
      <x:c r="G1435" s="15">
        <x:v>43725.5229246528</x:v>
      </x:c>
      <x:c r="H1435" t="s">
        <x:v>69</x:v>
      </x:c>
      <x:c r="I1435" s="6">
        <x:v>267.458964386005</x:v>
      </x:c>
      <x:c r="J1435" t="s">
        <x:v>70</x:v>
      </x:c>
      <x:c r="K1435" s="6">
        <x:v>27.9472822292178</x:v>
      </x:c>
      <x:c r="L1435" t="s">
        <x:v>64</x:v>
      </x:c>
      <x:c r="M1435" s="6">
        <x:v>1015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2944206</x:v>
      </x:c>
      <x:c r="B1436" s="1">
        <x:v>43726.6661633912</x:v>
      </x:c>
      <x:c r="C1436" s="6">
        <x:v>75.0299483866667</x:v>
      </x:c>
      <x:c r="D1436" s="13" t="s">
        <x:v>68</x:v>
      </x:c>
      <x:c r="E1436">
        <x:v>6</x:v>
      </x:c>
      <x:c r="F1436" s="14" t="s">
        <x:v>63</x:v>
      </x:c>
      <x:c r="G1436" s="15">
        <x:v>43725.5229246528</x:v>
      </x:c>
      <x:c r="H1436" t="s">
        <x:v>69</x:v>
      </x:c>
      <x:c r="I1436" s="6">
        <x:v>267.453033285465</x:v>
      </x:c>
      <x:c r="J1436" t="s">
        <x:v>70</x:v>
      </x:c>
      <x:c r="K1436" s="6">
        <x:v>27.9653357989832</x:v>
      </x:c>
      <x:c r="L1436" t="s">
        <x:v>64</x:v>
      </x:c>
      <x:c r="M1436" s="6">
        <x:v>1015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2944216</x:v>
      </x:c>
      <x:c r="B1437" s="1">
        <x:v>43726.6661980671</x:v>
      </x:c>
      <x:c r="C1437" s="6">
        <x:v>75.0799074916667</x:v>
      </x:c>
      <x:c r="D1437" s="13" t="s">
        <x:v>68</x:v>
      </x:c>
      <x:c r="E1437">
        <x:v>6</x:v>
      </x:c>
      <x:c r="F1437" s="14" t="s">
        <x:v>63</x:v>
      </x:c>
      <x:c r="G1437" s="15">
        <x:v>43725.5229246528</x:v>
      </x:c>
      <x:c r="H1437" t="s">
        <x:v>69</x:v>
      </x:c>
      <x:c r="I1437" s="6">
        <x:v>267.4691667432</x:v>
      </x:c>
      <x:c r="J1437" t="s">
        <x:v>70</x:v>
      </x:c>
      <x:c r="K1437" s="6">
        <x:v>27.9576885108963</x:v>
      </x:c>
      <x:c r="L1437" t="s">
        <x:v>64</x:v>
      </x:c>
      <x:c r="M1437" s="6">
        <x:v>1015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2944226</x:v>
      </x:c>
      <x:c r="B1438" s="1">
        <x:v>43726.6662327199</x:v>
      </x:c>
      <x:c r="C1438" s="6">
        <x:v>75.1297935633333</x:v>
      </x:c>
      <x:c r="D1438" s="13" t="s">
        <x:v>68</x:v>
      </x:c>
      <x:c r="E1438">
        <x:v>6</x:v>
      </x:c>
      <x:c r="F1438" s="14" t="s">
        <x:v>63</x:v>
      </x:c>
      <x:c r="G1438" s="15">
        <x:v>43725.5229246528</x:v>
      </x:c>
      <x:c r="H1438" t="s">
        <x:v>69</x:v>
      </x:c>
      <x:c r="I1438" s="6">
        <x:v>267.647137499436</x:v>
      </x:c>
      <x:c r="J1438" t="s">
        <x:v>70</x:v>
      </x:c>
      <x:c r="K1438" s="6">
        <x:v>27.9574785855871</x:v>
      </x:c>
      <x:c r="L1438" t="s">
        <x:v>64</x:v>
      </x:c>
      <x:c r="M1438" s="6">
        <x:v>1015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2944236</x:v>
      </x:c>
      <x:c r="B1439" s="1">
        <x:v>43726.6662679398</x:v>
      </x:c>
      <x:c r="C1439" s="6">
        <x:v>75.1805145766667</x:v>
      </x:c>
      <x:c r="D1439" s="13" t="s">
        <x:v>68</x:v>
      </x:c>
      <x:c r="E1439">
        <x:v>6</x:v>
      </x:c>
      <x:c r="F1439" s="14" t="s">
        <x:v>63</x:v>
      </x:c>
      <x:c r="G1439" s="15">
        <x:v>43725.5229246528</x:v>
      </x:c>
      <x:c r="H1439" t="s">
        <x:v>69</x:v>
      </x:c>
      <x:c r="I1439" s="6">
        <x:v>267.50734970765</x:v>
      </x:c>
      <x:c r="J1439" t="s">
        <x:v>70</x:v>
      </x:c>
      <x:c r="K1439" s="6">
        <x:v>27.9561890446876</x:v>
      </x:c>
      <x:c r="L1439" t="s">
        <x:v>64</x:v>
      </x:c>
      <x:c r="M1439" s="6">
        <x:v>1015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2944246</x:v>
      </x:c>
      <x:c r="B1440" s="1">
        <x:v>43726.666302581</x:v>
      </x:c>
      <x:c r="C1440" s="6">
        <x:v>75.230391625</x:v>
      </x:c>
      <x:c r="D1440" s="13" t="s">
        <x:v>68</x:v>
      </x:c>
      <x:c r="E1440">
        <x:v>6</x:v>
      </x:c>
      <x:c r="F1440" s="14" t="s">
        <x:v>63</x:v>
      </x:c>
      <x:c r="G1440" s="15">
        <x:v>43725.5229246528</x:v>
      </x:c>
      <x:c r="H1440" t="s">
        <x:v>69</x:v>
      </x:c>
      <x:c r="I1440" s="6">
        <x:v>267.584631615381</x:v>
      </x:c>
      <x:c r="J1440" t="s">
        <x:v>70</x:v>
      </x:c>
      <x:c r="K1440" s="6">
        <x:v>27.9501911865527</x:v>
      </x:c>
      <x:c r="L1440" t="s">
        <x:v>64</x:v>
      </x:c>
      <x:c r="M1440" s="6">
        <x:v>1015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2944256</x:v>
      </x:c>
      <x:c r="B1441" s="1">
        <x:v>43726.6663371875</x:v>
      </x:c>
      <x:c r="C1441" s="6">
        <x:v>75.2802339666667</x:v>
      </x:c>
      <x:c r="D1441" s="13" t="s">
        <x:v>68</x:v>
      </x:c>
      <x:c r="E1441">
        <x:v>6</x:v>
      </x:c>
      <x:c r="F1441" s="14" t="s">
        <x:v>63</x:v>
      </x:c>
      <x:c r="G1441" s="15">
        <x:v>43725.5229246528</x:v>
      </x:c>
      <x:c r="H1441" t="s">
        <x:v>69</x:v>
      </x:c>
      <x:c r="I1441" s="6">
        <x:v>267.659505403683</x:v>
      </x:c>
      <x:c r="J1441" t="s">
        <x:v>70</x:v>
      </x:c>
      <x:c r="K1441" s="6">
        <x:v>27.9531601249896</x:v>
      </x:c>
      <x:c r="L1441" t="s">
        <x:v>64</x:v>
      </x:c>
      <x:c r="M1441" s="6">
        <x:v>1015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2944266</x:v>
      </x:c>
      <x:c r="B1442" s="1">
        <x:v>43726.666371794</x:v>
      </x:c>
      <x:c r="C1442" s="6">
        <x:v>75.3300758433333</x:v>
      </x:c>
      <x:c r="D1442" s="13" t="s">
        <x:v>68</x:v>
      </x:c>
      <x:c r="E1442">
        <x:v>6</x:v>
      </x:c>
      <x:c r="F1442" s="14" t="s">
        <x:v>63</x:v>
      </x:c>
      <x:c r="G1442" s="15">
        <x:v>43725.5229246528</x:v>
      </x:c>
      <x:c r="H1442" t="s">
        <x:v>69</x:v>
      </x:c>
      <x:c r="I1442" s="6">
        <x:v>267.637950187329</x:v>
      </x:c>
      <x:c r="J1442" t="s">
        <x:v>70</x:v>
      </x:c>
      <x:c r="K1442" s="6">
        <x:v>27.9469523476173</x:v>
      </x:c>
      <x:c r="L1442" t="s">
        <x:v>64</x:v>
      </x:c>
      <x:c r="M1442" s="6">
        <x:v>1015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2944276</x:v>
      </x:c>
      <x:c r="B1443" s="1">
        <x:v>43726.6664065162</x:v>
      </x:c>
      <x:c r="C1443" s="6">
        <x:v>75.3800649583333</x:v>
      </x:c>
      <x:c r="D1443" s="13" t="s">
        <x:v>68</x:v>
      </x:c>
      <x:c r="E1443">
        <x:v>6</x:v>
      </x:c>
      <x:c r="F1443" s="14" t="s">
        <x:v>63</x:v>
      </x:c>
      <x:c r="G1443" s="15">
        <x:v>43725.5229246528</x:v>
      </x:c>
      <x:c r="H1443" t="s">
        <x:v>69</x:v>
      </x:c>
      <x:c r="I1443" s="6">
        <x:v>267.46359582272</x:v>
      </x:c>
      <x:c r="J1443" t="s">
        <x:v>70</x:v>
      </x:c>
      <x:c r="K1443" s="6">
        <x:v>27.9670152057593</x:v>
      </x:c>
      <x:c r="L1443" t="s">
        <x:v>64</x:v>
      </x:c>
      <x:c r="M1443" s="6">
        <x:v>1015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2944286</x:v>
      </x:c>
      <x:c r="B1444" s="1">
        <x:v>43726.6664411227</x:v>
      </x:c>
      <x:c r="C1444" s="6">
        <x:v>75.42991263</x:v>
      </x:c>
      <x:c r="D1444" s="13" t="s">
        <x:v>68</x:v>
      </x:c>
      <x:c r="E1444">
        <x:v>6</x:v>
      </x:c>
      <x:c r="F1444" s="14" t="s">
        <x:v>63</x:v>
      </x:c>
      <x:c r="G1444" s="15">
        <x:v>43725.5229246528</x:v>
      </x:c>
      <x:c r="H1444" t="s">
        <x:v>69</x:v>
      </x:c>
      <x:c r="I1444" s="6">
        <x:v>267.756801600937</x:v>
      </x:c>
      <x:c r="J1444" t="s">
        <x:v>70</x:v>
      </x:c>
      <x:c r="K1444" s="6">
        <x:v>27.9477620570588</x:v>
      </x:c>
      <x:c r="L1444" t="s">
        <x:v>64</x:v>
      </x:c>
      <x:c r="M1444" s="6">
        <x:v>1015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2944296</x:v>
      </x:c>
      <x:c r="B1445" s="1">
        <x:v>43726.6664757292</x:v>
      </x:c>
      <x:c r="C1445" s="6">
        <x:v>75.4797237916667</x:v>
      </x:c>
      <x:c r="D1445" s="13" t="s">
        <x:v>68</x:v>
      </x:c>
      <x:c r="E1445">
        <x:v>6</x:v>
      </x:c>
      <x:c r="F1445" s="14" t="s">
        <x:v>63</x:v>
      </x:c>
      <x:c r="G1445" s="15">
        <x:v>43725.5229246528</x:v>
      </x:c>
      <x:c r="H1445" t="s">
        <x:v>69</x:v>
      </x:c>
      <x:c r="I1445" s="6">
        <x:v>267.630797174022</x:v>
      </x:c>
      <x:c r="J1445" t="s">
        <x:v>70</x:v>
      </x:c>
      <x:c r="K1445" s="6">
        <x:v>27.9506710148098</x:v>
      </x:c>
      <x:c r="L1445" t="s">
        <x:v>64</x:v>
      </x:c>
      <x:c r="M1445" s="6">
        <x:v>1015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2944306</x:v>
      </x:c>
      <x:c r="B1446" s="1">
        <x:v>43726.6665109606</x:v>
      </x:c>
      <x:c r="C1446" s="6">
        <x:v>75.5304880916667</x:v>
      </x:c>
      <x:c r="D1446" s="13" t="s">
        <x:v>68</x:v>
      </x:c>
      <x:c r="E1446">
        <x:v>6</x:v>
      </x:c>
      <x:c r="F1446" s="14" t="s">
        <x:v>63</x:v>
      </x:c>
      <x:c r="G1446" s="15">
        <x:v>43725.5229246528</x:v>
      </x:c>
      <x:c r="H1446" t="s">
        <x:v>69</x:v>
      </x:c>
      <x:c r="I1446" s="6">
        <x:v>267.829066039296</x:v>
      </x:c>
      <x:c r="J1446" t="s">
        <x:v>70</x:v>
      </x:c>
      <x:c r="K1446" s="6">
        <x:v>27.9597277860157</x:v>
      </x:c>
      <x:c r="L1446" t="s">
        <x:v>64</x:v>
      </x:c>
      <x:c r="M1446" s="6">
        <x:v>1015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2944316</x:v>
      </x:c>
      <x:c r="B1447" s="1">
        <x:v>43726.6665456019</x:v>
      </x:c>
      <x:c r="C1447" s="6">
        <x:v>75.580351</x:v>
      </x:c>
      <x:c r="D1447" s="13" t="s">
        <x:v>68</x:v>
      </x:c>
      <x:c r="E1447">
        <x:v>6</x:v>
      </x:c>
      <x:c r="F1447" s="14" t="s">
        <x:v>63</x:v>
      </x:c>
      <x:c r="G1447" s="15">
        <x:v>43725.5229246528</x:v>
      </x:c>
      <x:c r="H1447" t="s">
        <x:v>69</x:v>
      </x:c>
      <x:c r="I1447" s="6">
        <x:v>267.917258469372</x:v>
      </x:c>
      <x:c r="J1447" t="s">
        <x:v>70</x:v>
      </x:c>
      <x:c r="K1447" s="6">
        <x:v>27.9495914013291</x:v>
      </x:c>
      <x:c r="L1447" t="s">
        <x:v>64</x:v>
      </x:c>
      <x:c r="M1447" s="6">
        <x:v>1015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2944326</x:v>
      </x:c>
      <x:c r="B1448" s="1">
        <x:v>43726.6665802431</x:v>
      </x:c>
      <x:c r="C1448" s="6">
        <x:v>75.6302433483333</x:v>
      </x:c>
      <x:c r="D1448" s="13" t="s">
        <x:v>68</x:v>
      </x:c>
      <x:c r="E1448">
        <x:v>6</x:v>
      </x:c>
      <x:c r="F1448" s="14" t="s">
        <x:v>63</x:v>
      </x:c>
      <x:c r="G1448" s="15">
        <x:v>43725.5229246528</x:v>
      </x:c>
      <x:c r="H1448" t="s">
        <x:v>69</x:v>
      </x:c>
      <x:c r="I1448" s="6">
        <x:v>268.086448908147</x:v>
      </x:c>
      <x:c r="J1448" t="s">
        <x:v>70</x:v>
      </x:c>
      <x:c r="K1448" s="6">
        <x:v>27.9359463164456</x:v>
      </x:c>
      <x:c r="L1448" t="s">
        <x:v>64</x:v>
      </x:c>
      <x:c r="M1448" s="6">
        <x:v>1015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2944336</x:v>
      </x:c>
      <x:c r="B1449" s="1">
        <x:v>43726.6666148495</x:v>
      </x:c>
      <x:c r="C1449" s="6">
        <x:v>75.680073095</x:v>
      </x:c>
      <x:c r="D1449" s="13" t="s">
        <x:v>68</x:v>
      </x:c>
      <x:c r="E1449">
        <x:v>6</x:v>
      </x:c>
      <x:c r="F1449" s="14" t="s">
        <x:v>63</x:v>
      </x:c>
      <x:c r="G1449" s="15">
        <x:v>43725.5229246528</x:v>
      </x:c>
      <x:c r="H1449" t="s">
        <x:v>69</x:v>
      </x:c>
      <x:c r="I1449" s="6">
        <x:v>267.987147311837</x:v>
      </x:c>
      <x:c r="J1449" t="s">
        <x:v>70</x:v>
      </x:c>
      <x:c r="K1449" s="6">
        <x:v>27.9502511650808</x:v>
      </x:c>
      <x:c r="L1449" t="s">
        <x:v>64</x:v>
      </x:c>
      <x:c r="M1449" s="6">
        <x:v>1015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2944346</x:v>
      </x:c>
      <x:c r="B1450" s="1">
        <x:v>43726.666649456</x:v>
      </x:c>
      <x:c r="C1450" s="6">
        <x:v>75.7298741983333</x:v>
      </x:c>
      <x:c r="D1450" s="13" t="s">
        <x:v>68</x:v>
      </x:c>
      <x:c r="E1450">
        <x:v>6</x:v>
      </x:c>
      <x:c r="F1450" s="14" t="s">
        <x:v>63</x:v>
      </x:c>
      <x:c r="G1450" s="15">
        <x:v>43725.5229246528</x:v>
      </x:c>
      <x:c r="H1450" t="s">
        <x:v>69</x:v>
      </x:c>
      <x:c r="I1450" s="6">
        <x:v>268.048128301394</x:v>
      </x:c>
      <x:c r="J1450" t="s">
        <x:v>70</x:v>
      </x:c>
      <x:c r="K1450" s="6">
        <x:v>27.9461426383718</x:v>
      </x:c>
      <x:c r="L1450" t="s">
        <x:v>64</x:v>
      </x:c>
      <x:c r="M1450" s="6">
        <x:v>1015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2944356</x:v>
      </x:c>
      <x:c r="B1451" s="1">
        <x:v>43726.6666845255</x:v>
      </x:c>
      <x:c r="C1451" s="6">
        <x:v>75.7804057366667</x:v>
      </x:c>
      <x:c r="D1451" s="13" t="s">
        <x:v>68</x:v>
      </x:c>
      <x:c r="E1451">
        <x:v>6</x:v>
      </x:c>
      <x:c r="F1451" s="14" t="s">
        <x:v>63</x:v>
      </x:c>
      <x:c r="G1451" s="15">
        <x:v>43725.5229246528</x:v>
      </x:c>
      <x:c r="H1451" t="s">
        <x:v>69</x:v>
      </x:c>
      <x:c r="I1451" s="6">
        <x:v>268.115709919292</x:v>
      </x:c>
      <x:c r="J1451" t="s">
        <x:v>70</x:v>
      </x:c>
      <x:c r="K1451" s="6">
        <x:v>27.9470723045592</x:v>
      </x:c>
      <x:c r="L1451" t="s">
        <x:v>64</x:v>
      </x:c>
      <x:c r="M1451" s="6">
        <x:v>1015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2944366</x:v>
      </x:c>
      <x:c r="B1452" s="1">
        <x:v>43726.6667190625</x:v>
      </x:c>
      <x:c r="C1452" s="6">
        <x:v>75.83014148</x:v>
      </x:c>
      <x:c r="D1452" s="13" t="s">
        <x:v>68</x:v>
      </x:c>
      <x:c r="E1452">
        <x:v>6</x:v>
      </x:c>
      <x:c r="F1452" s="14" t="s">
        <x:v>63</x:v>
      </x:c>
      <x:c r="G1452" s="15">
        <x:v>43725.5229246528</x:v>
      </x:c>
      <x:c r="H1452" t="s">
        <x:v>69</x:v>
      </x:c>
      <x:c r="I1452" s="6">
        <x:v>268.060035310089</x:v>
      </x:c>
      <x:c r="J1452" t="s">
        <x:v>70</x:v>
      </x:c>
      <x:c r="K1452" s="6">
        <x:v>27.9476720893331</x:v>
      </x:c>
      <x:c r="L1452" t="s">
        <x:v>64</x:v>
      </x:c>
      <x:c r="M1452" s="6">
        <x:v>1015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2944376</x:v>
      </x:c>
      <x:c r="B1453" s="1">
        <x:v>43726.6667536227</x:v>
      </x:c>
      <x:c r="C1453" s="6">
        <x:v>75.879906085</x:v>
      </x:c>
      <x:c r="D1453" s="13" t="s">
        <x:v>68</x:v>
      </x:c>
      <x:c r="E1453">
        <x:v>6</x:v>
      </x:c>
      <x:c r="F1453" s="14" t="s">
        <x:v>63</x:v>
      </x:c>
      <x:c r="G1453" s="15">
        <x:v>43725.5229246528</x:v>
      </x:c>
      <x:c r="H1453" t="s">
        <x:v>69</x:v>
      </x:c>
      <x:c r="I1453" s="6">
        <x:v>267.92826700899</x:v>
      </x:c>
      <x:c r="J1453" t="s">
        <x:v>70</x:v>
      </x:c>
      <x:c r="K1453" s="6">
        <x:v>27.9541197824201</x:v>
      </x:c>
      <x:c r="L1453" t="s">
        <x:v>64</x:v>
      </x:c>
      <x:c r="M1453" s="6">
        <x:v>1015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2944386</x:v>
      </x:c>
      <x:c r="B1454" s="1">
        <x:v>43726.6667887731</x:v>
      </x:c>
      <x:c r="C1454" s="6">
        <x:v>75.9305086816667</x:v>
      </x:c>
      <x:c r="D1454" s="13" t="s">
        <x:v>68</x:v>
      </x:c>
      <x:c r="E1454">
        <x:v>6</x:v>
      </x:c>
      <x:c r="F1454" s="14" t="s">
        <x:v>63</x:v>
      </x:c>
      <x:c r="G1454" s="15">
        <x:v>43725.5229246528</x:v>
      </x:c>
      <x:c r="H1454" t="s">
        <x:v>69</x:v>
      </x:c>
      <x:c r="I1454" s="6">
        <x:v>268.088494536427</x:v>
      </x:c>
      <x:c r="J1454" t="s">
        <x:v>70</x:v>
      </x:c>
      <x:c r="K1454" s="6">
        <x:v>27.9444032636161</x:v>
      </x:c>
      <x:c r="L1454" t="s">
        <x:v>64</x:v>
      </x:c>
      <x:c r="M1454" s="6">
        <x:v>1015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2944396</x:v>
      </x:c>
      <x:c r="B1455" s="1">
        <x:v>43726.6668233796</x:v>
      </x:c>
      <x:c r="C1455" s="6">
        <x:v>75.98036562</x:v>
      </x:c>
      <x:c r="D1455" s="13" t="s">
        <x:v>68</x:v>
      </x:c>
      <x:c r="E1455">
        <x:v>6</x:v>
      </x:c>
      <x:c r="F1455" s="14" t="s">
        <x:v>63</x:v>
      </x:c>
      <x:c r="G1455" s="15">
        <x:v>43725.5229246528</x:v>
      </x:c>
      <x:c r="H1455" t="s">
        <x:v>69</x:v>
      </x:c>
      <x:c r="I1455" s="6">
        <x:v>267.989756386837</x:v>
      </x:c>
      <x:c r="J1455" t="s">
        <x:v>70</x:v>
      </x:c>
      <x:c r="K1455" s="6">
        <x:v>27.9644361171268</x:v>
      </x:c>
      <x:c r="L1455" t="s">
        <x:v>64</x:v>
      </x:c>
      <x:c r="M1455" s="6">
        <x:v>1015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2944406</x:v>
      </x:c>
      <x:c r="B1456" s="1">
        <x:v>43726.6668580671</x:v>
      </x:c>
      <x:c r="C1456" s="6">
        <x:v>76.03029896</x:v>
      </x:c>
      <x:c r="D1456" s="13" t="s">
        <x:v>68</x:v>
      </x:c>
      <x:c r="E1456">
        <x:v>6</x:v>
      </x:c>
      <x:c r="F1456" s="14" t="s">
        <x:v>63</x:v>
      </x:c>
      <x:c r="G1456" s="15">
        <x:v>43725.5229246528</x:v>
      </x:c>
      <x:c r="H1456" t="s">
        <x:v>69</x:v>
      </x:c>
      <x:c r="I1456" s="6">
        <x:v>268.07962974955</x:v>
      </x:c>
      <x:c r="J1456" t="s">
        <x:v>70</x:v>
      </x:c>
      <x:c r="K1456" s="6">
        <x:v>27.9599077221155</x:v>
      </x:c>
      <x:c r="L1456" t="s">
        <x:v>64</x:v>
      </x:c>
      <x:c r="M1456" s="6">
        <x:v>1015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2944416</x:v>
      </x:c>
      <x:c r="B1457" s="1">
        <x:v>43726.6668928588</x:v>
      </x:c>
      <x:c r="C1457" s="6">
        <x:v>76.0803730333333</x:v>
      </x:c>
      <x:c r="D1457" s="13" t="s">
        <x:v>68</x:v>
      </x:c>
      <x:c r="E1457">
        <x:v>6</x:v>
      </x:c>
      <x:c r="F1457" s="14" t="s">
        <x:v>63</x:v>
      </x:c>
      <x:c r="G1457" s="15">
        <x:v>43725.5229246528</x:v>
      </x:c>
      <x:c r="H1457" t="s">
        <x:v>69</x:v>
      </x:c>
      <x:c r="I1457" s="6">
        <x:v>268.125712065873</x:v>
      </x:c>
      <x:c r="J1457" t="s">
        <x:v>70</x:v>
      </x:c>
      <x:c r="K1457" s="6">
        <x:v>27.9662054916726</x:v>
      </x:c>
      <x:c r="L1457" t="s">
        <x:v>64</x:v>
      </x:c>
      <x:c r="M1457" s="6">
        <x:v>1015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2944426</x:v>
      </x:c>
      <x:c r="B1458" s="1">
        <x:v>43726.6669275116</x:v>
      </x:c>
      <x:c r="C1458" s="6">
        <x:v>76.130268895</x:v>
      </x:c>
      <x:c r="D1458" s="13" t="s">
        <x:v>68</x:v>
      </x:c>
      <x:c r="E1458">
        <x:v>6</x:v>
      </x:c>
      <x:c r="F1458" s="14" t="s">
        <x:v>63</x:v>
      </x:c>
      <x:c r="G1458" s="15">
        <x:v>43725.5229246528</x:v>
      </x:c>
      <x:c r="H1458" t="s">
        <x:v>69</x:v>
      </x:c>
      <x:c r="I1458" s="6">
        <x:v>268.172281553796</x:v>
      </x:c>
      <x:c r="J1458" t="s">
        <x:v>70</x:v>
      </x:c>
      <x:c r="K1458" s="6">
        <x:v>27.9434735981681</x:v>
      </x:c>
      <x:c r="L1458" t="s">
        <x:v>64</x:v>
      </x:c>
      <x:c r="M1458" s="6">
        <x:v>1015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2944436</x:v>
      </x:c>
      <x:c r="B1459" s="1">
        <x:v>43726.6669620718</x:v>
      </x:c>
      <x:c r="C1459" s="6">
        <x:v>76.1800810333333</x:v>
      </x:c>
      <x:c r="D1459" s="13" t="s">
        <x:v>68</x:v>
      </x:c>
      <x:c r="E1459">
        <x:v>6</x:v>
      </x:c>
      <x:c r="F1459" s="14" t="s">
        <x:v>63</x:v>
      </x:c>
      <x:c r="G1459" s="15">
        <x:v>43725.5229246528</x:v>
      </x:c>
      <x:c r="H1459" t="s">
        <x:v>69</x:v>
      </x:c>
      <x:c r="I1459" s="6">
        <x:v>268.036908581622</x:v>
      </x:c>
      <x:c r="J1459" t="s">
        <x:v>70</x:v>
      </x:c>
      <x:c r="K1459" s="6">
        <x:v>27.9619170092137</x:v>
      </x:c>
      <x:c r="L1459" t="s">
        <x:v>64</x:v>
      </x:c>
      <x:c r="M1459" s="6">
        <x:v>1015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2944446</x:v>
      </x:c>
      <x:c r="B1460" s="1">
        <x:v>43726.6669967245</x:v>
      </x:c>
      <x:c r="C1460" s="6">
        <x:v>76.2299283883333</x:v>
      </x:c>
      <x:c r="D1460" s="13" t="s">
        <x:v>68</x:v>
      </x:c>
      <x:c r="E1460">
        <x:v>6</x:v>
      </x:c>
      <x:c r="F1460" s="14" t="s">
        <x:v>63</x:v>
      </x:c>
      <x:c r="G1460" s="15">
        <x:v>43725.5229246528</x:v>
      </x:c>
      <x:c r="H1460" t="s">
        <x:v>69</x:v>
      </x:c>
      <x:c r="I1460" s="6">
        <x:v>268.250488577086</x:v>
      </x:c>
      <x:c r="J1460" t="s">
        <x:v>70</x:v>
      </x:c>
      <x:c r="K1460" s="6">
        <x:v>27.954779547063</x:v>
      </x:c>
      <x:c r="L1460" t="s">
        <x:v>64</x:v>
      </x:c>
      <x:c r="M1460" s="6">
        <x:v>1015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2944456</x:v>
      </x:c>
      <x:c r="B1461" s="1">
        <x:v>43726.6670313657</x:v>
      </x:c>
      <x:c r="C1461" s="6">
        <x:v>76.2798698433333</x:v>
      </x:c>
      <x:c r="D1461" s="13" t="s">
        <x:v>68</x:v>
      </x:c>
      <x:c r="E1461">
        <x:v>6</x:v>
      </x:c>
      <x:c r="F1461" s="14" t="s">
        <x:v>63</x:v>
      </x:c>
      <x:c r="G1461" s="15">
        <x:v>43725.5229246528</x:v>
      </x:c>
      <x:c r="H1461" t="s">
        <x:v>69</x:v>
      </x:c>
      <x:c r="I1461" s="6">
        <x:v>268.238044241102</x:v>
      </x:c>
      <x:c r="J1461" t="s">
        <x:v>70</x:v>
      </x:c>
      <x:c r="K1461" s="6">
        <x:v>27.9533100714452</x:v>
      </x:c>
      <x:c r="L1461" t="s">
        <x:v>64</x:v>
      </x:c>
      <x:c r="M1461" s="6">
        <x:v>1015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2944466</x:v>
      </x:c>
      <x:c r="B1462" s="1">
        <x:v>43726.6670665509</x:v>
      </x:c>
      <x:c r="C1462" s="6">
        <x:v>76.3305336216667</x:v>
      </x:c>
      <x:c r="D1462" s="13" t="s">
        <x:v>68</x:v>
      </x:c>
      <x:c r="E1462">
        <x:v>6</x:v>
      </x:c>
      <x:c r="F1462" s="14" t="s">
        <x:v>63</x:v>
      </x:c>
      <x:c r="G1462" s="15">
        <x:v>43725.5229246528</x:v>
      </x:c>
      <x:c r="H1462" t="s">
        <x:v>69</x:v>
      </x:c>
      <x:c r="I1462" s="6">
        <x:v>268.106760450556</x:v>
      </x:c>
      <x:c r="J1462" t="s">
        <x:v>70</x:v>
      </x:c>
      <x:c r="K1462" s="6">
        <x:v>27.979970657711</x:v>
      </x:c>
      <x:c r="L1462" t="s">
        <x:v>64</x:v>
      </x:c>
      <x:c r="M1462" s="6">
        <x:v>1015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2944476</x:v>
      </x:c>
      <x:c r="B1463" s="1">
        <x:v>43726.6671012384</x:v>
      </x:c>
      <x:c r="C1463" s="6">
        <x:v>76.38045814</x:v>
      </x:c>
      <x:c r="D1463" s="13" t="s">
        <x:v>68</x:v>
      </x:c>
      <x:c r="E1463">
        <x:v>6</x:v>
      </x:c>
      <x:c r="F1463" s="14" t="s">
        <x:v>63</x:v>
      </x:c>
      <x:c r="G1463" s="15">
        <x:v>43725.5229246528</x:v>
      </x:c>
      <x:c r="H1463" t="s">
        <x:v>69</x:v>
      </x:c>
      <x:c r="I1463" s="6">
        <x:v>268.23765431297</x:v>
      </x:c>
      <x:c r="J1463" t="s">
        <x:v>70</x:v>
      </x:c>
      <x:c r="K1463" s="6">
        <x:v>27.9649459368161</x:v>
      </x:c>
      <x:c r="L1463" t="s">
        <x:v>64</x:v>
      </x:c>
      <x:c r="M1463" s="6">
        <x:v>1015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2944486</x:v>
      </x:c>
      <x:c r="B1464" s="1">
        <x:v>43726.6671359144</x:v>
      </x:c>
      <x:c r="C1464" s="6">
        <x:v>76.4303749866667</x:v>
      </x:c>
      <x:c r="D1464" s="13" t="s">
        <x:v>68</x:v>
      </x:c>
      <x:c r="E1464">
        <x:v>6</x:v>
      </x:c>
      <x:c r="F1464" s="14" t="s">
        <x:v>63</x:v>
      </x:c>
      <x:c r="G1464" s="15">
        <x:v>43725.5229246528</x:v>
      </x:c>
      <x:c r="H1464" t="s">
        <x:v>69</x:v>
      </x:c>
      <x:c r="I1464" s="6">
        <x:v>268.347940448531</x:v>
      </x:c>
      <x:c r="J1464" t="s">
        <x:v>70</x:v>
      </x:c>
      <x:c r="K1464" s="6">
        <x:v>27.9522904356813</x:v>
      </x:c>
      <x:c r="L1464" t="s">
        <x:v>64</x:v>
      </x:c>
      <x:c r="M1464" s="6">
        <x:v>1015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2944496</x:v>
      </x:c>
      <x:c r="B1465" s="1">
        <x:v>43726.6671704861</x:v>
      </x:c>
      <x:c r="C1465" s="6">
        <x:v>76.4801968283333</x:v>
      </x:c>
      <x:c r="D1465" s="13" t="s">
        <x:v>68</x:v>
      </x:c>
      <x:c r="E1465">
        <x:v>6</x:v>
      </x:c>
      <x:c r="F1465" s="14" t="s">
        <x:v>63</x:v>
      </x:c>
      <x:c r="G1465" s="15">
        <x:v>43725.5229246528</x:v>
      </x:c>
      <x:c r="H1465" t="s">
        <x:v>69</x:v>
      </x:c>
      <x:c r="I1465" s="6">
        <x:v>268.420164360324</x:v>
      </x:c>
      <x:c r="J1465" t="s">
        <x:v>70</x:v>
      </x:c>
      <x:c r="K1465" s="6">
        <x:v>27.949801326145</x:v>
      </x:c>
      <x:c r="L1465" t="s">
        <x:v>64</x:v>
      </x:c>
      <x:c r="M1465" s="6">
        <x:v>1015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2944506</x:v>
      </x:c>
      <x:c r="B1466" s="1">
        <x:v>43726.6672052083</x:v>
      </x:c>
      <x:c r="C1466" s="6">
        <x:v>76.5301619383333</x:v>
      </x:c>
      <x:c r="D1466" s="13" t="s">
        <x:v>68</x:v>
      </x:c>
      <x:c r="E1466">
        <x:v>6</x:v>
      </x:c>
      <x:c r="F1466" s="14" t="s">
        <x:v>63</x:v>
      </x:c>
      <x:c r="G1466" s="15">
        <x:v>43725.5229246528</x:v>
      </x:c>
      <x:c r="H1466" t="s">
        <x:v>69</x:v>
      </x:c>
      <x:c r="I1466" s="6">
        <x:v>268.542447958439</x:v>
      </x:c>
      <x:c r="J1466" t="s">
        <x:v>70</x:v>
      </x:c>
      <x:c r="K1466" s="6">
        <x:v>27.9386753289837</x:v>
      </x:c>
      <x:c r="L1466" t="s">
        <x:v>64</x:v>
      </x:c>
      <x:c r="M1466" s="6">
        <x:v>1015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2944516</x:v>
      </x:c>
      <x:c r="B1467" s="1">
        <x:v>43726.6672398495</x:v>
      </x:c>
      <x:c r="C1467" s="6">
        <x:v>76.580049825</x:v>
      </x:c>
      <x:c r="D1467" s="13" t="s">
        <x:v>68</x:v>
      </x:c>
      <x:c r="E1467">
        <x:v>6</x:v>
      </x:c>
      <x:c r="F1467" s="14" t="s">
        <x:v>63</x:v>
      </x:c>
      <x:c r="G1467" s="15">
        <x:v>43725.5229246528</x:v>
      </x:c>
      <x:c r="H1467" t="s">
        <x:v>69</x:v>
      </x:c>
      <x:c r="I1467" s="6">
        <x:v>268.514643591032</x:v>
      </x:c>
      <x:c r="J1467" t="s">
        <x:v>70</x:v>
      </x:c>
      <x:c r="K1467" s="6">
        <x:v>27.9360662729941</x:v>
      </x:c>
      <x:c r="L1467" t="s">
        <x:v>64</x:v>
      </x:c>
      <x:c r="M1467" s="6">
        <x:v>1015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2944526</x:v>
      </x:c>
      <x:c r="B1468" s="1">
        <x:v>43726.6672744213</x:v>
      </x:c>
      <x:c r="C1468" s="6">
        <x:v>76.6298703683333</x:v>
      </x:c>
      <x:c r="D1468" s="13" t="s">
        <x:v>68</x:v>
      </x:c>
      <x:c r="E1468">
        <x:v>6</x:v>
      </x:c>
      <x:c r="F1468" s="14" t="s">
        <x:v>63</x:v>
      </x:c>
      <x:c r="G1468" s="15">
        <x:v>43725.5229246528</x:v>
      </x:c>
      <x:c r="H1468" t="s">
        <x:v>69</x:v>
      </x:c>
      <x:c r="I1468" s="6">
        <x:v>268.460155647346</x:v>
      </x:c>
      <x:c r="J1468" t="s">
        <x:v>70</x:v>
      </x:c>
      <x:c r="K1468" s="6">
        <x:v>27.9539098573337</x:v>
      </x:c>
      <x:c r="L1468" t="s">
        <x:v>64</x:v>
      </x:c>
      <x:c r="M1468" s="6">
        <x:v>1015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2944536</x:v>
      </x:c>
      <x:c r="B1469" s="1">
        <x:v>43726.6673118056</x:v>
      </x:c>
      <x:c r="C1469" s="6">
        <x:v>76.6836974333333</x:v>
      </x:c>
      <x:c r="D1469" s="13" t="s">
        <x:v>68</x:v>
      </x:c>
      <x:c r="E1469">
        <x:v>6</x:v>
      </x:c>
      <x:c r="F1469" s="14" t="s">
        <x:v>63</x:v>
      </x:c>
      <x:c r="G1469" s="15">
        <x:v>43725.5229246528</x:v>
      </x:c>
      <x:c r="H1469" t="s">
        <x:v>69</x:v>
      </x:c>
      <x:c r="I1469" s="6">
        <x:v>268.697500977162</x:v>
      </x:c>
      <x:c r="J1469" t="s">
        <x:v>70</x:v>
      </x:c>
      <x:c r="K1469" s="6">
        <x:v>27.9411944194503</x:v>
      </x:c>
      <x:c r="L1469" t="s">
        <x:v>64</x:v>
      </x:c>
      <x:c r="M1469" s="6">
        <x:v>1015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2944546</x:v>
      </x:c>
      <x:c r="B1470" s="1">
        <x:v>43726.6673443287</x:v>
      </x:c>
      <x:c r="C1470" s="6">
        <x:v>76.730496865</x:v>
      </x:c>
      <x:c r="D1470" s="13" t="s">
        <x:v>68</x:v>
      </x:c>
      <x:c r="E1470">
        <x:v>6</x:v>
      </x:c>
      <x:c r="F1470" s="14" t="s">
        <x:v>63</x:v>
      </x:c>
      <x:c r="G1470" s="15">
        <x:v>43725.5229246528</x:v>
      </x:c>
      <x:c r="H1470" t="s">
        <x:v>69</x:v>
      </x:c>
      <x:c r="I1470" s="6">
        <x:v>268.522478511776</x:v>
      </x:c>
      <x:c r="J1470" t="s">
        <x:v>70</x:v>
      </x:c>
      <x:c r="K1470" s="6">
        <x:v>27.9525603392353</x:v>
      </x:c>
      <x:c r="L1470" t="s">
        <x:v>64</x:v>
      </x:c>
      <x:c r="M1470" s="6">
        <x:v>1015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2944556</x:v>
      </x:c>
      <x:c r="B1471" s="1">
        <x:v>43726.6673789352</x:v>
      </x:c>
      <x:c r="C1471" s="6">
        <x:v>76.780343305</x:v>
      </x:c>
      <x:c r="D1471" s="13" t="s">
        <x:v>68</x:v>
      </x:c>
      <x:c r="E1471">
        <x:v>6</x:v>
      </x:c>
      <x:c r="F1471" s="14" t="s">
        <x:v>63</x:v>
      </x:c>
      <x:c r="G1471" s="15">
        <x:v>43725.5229246528</x:v>
      </x:c>
      <x:c r="H1471" t="s">
        <x:v>69</x:v>
      </x:c>
      <x:c r="I1471" s="6">
        <x:v>268.435837822591</x:v>
      </x:c>
      <x:c r="J1471" t="s">
        <x:v>70</x:v>
      </x:c>
      <x:c r="K1471" s="6">
        <x:v>27.9566988631241</x:v>
      </x:c>
      <x:c r="L1471" t="s">
        <x:v>64</x:v>
      </x:c>
      <x:c r="M1471" s="6">
        <x:v>1015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2944566</x:v>
      </x:c>
      <x:c r="B1472" s="1">
        <x:v>43726.6674136574</x:v>
      </x:c>
      <x:c r="C1472" s="6">
        <x:v>76.8303331166667</x:v>
      </x:c>
      <x:c r="D1472" s="13" t="s">
        <x:v>68</x:v>
      </x:c>
      <x:c r="E1472">
        <x:v>6</x:v>
      </x:c>
      <x:c r="F1472" s="14" t="s">
        <x:v>63</x:v>
      </x:c>
      <x:c r="G1472" s="15">
        <x:v>43725.5229246528</x:v>
      </x:c>
      <x:c r="H1472" t="s">
        <x:v>69</x:v>
      </x:c>
      <x:c r="I1472" s="6">
        <x:v>268.651094287892</x:v>
      </x:c>
      <x:c r="J1472" t="s">
        <x:v>70</x:v>
      </x:c>
      <x:c r="K1472" s="6">
        <x:v>27.9407145925488</x:v>
      </x:c>
      <x:c r="L1472" t="s">
        <x:v>64</x:v>
      </x:c>
      <x:c r="M1472" s="6">
        <x:v>1015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2944576</x:v>
      </x:c>
      <x:c r="B1473" s="1">
        <x:v>43726.6674483796</x:v>
      </x:c>
      <x:c r="C1473" s="6">
        <x:v>76.880331745</x:v>
      </x:c>
      <x:c r="D1473" s="13" t="s">
        <x:v>68</x:v>
      </x:c>
      <x:c r="E1473">
        <x:v>6</x:v>
      </x:c>
      <x:c r="F1473" s="14" t="s">
        <x:v>63</x:v>
      </x:c>
      <x:c r="G1473" s="15">
        <x:v>43725.5229246528</x:v>
      </x:c>
      <x:c r="H1473" t="s">
        <x:v>69</x:v>
      </x:c>
      <x:c r="I1473" s="6">
        <x:v>268.648477935785</x:v>
      </x:c>
      <x:c r="J1473" t="s">
        <x:v>70</x:v>
      </x:c>
      <x:c r="K1473" s="6">
        <x:v>27.9410144843541</x:v>
      </x:c>
      <x:c r="L1473" t="s">
        <x:v>64</x:v>
      </x:c>
      <x:c r="M1473" s="6">
        <x:v>1015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2944586</x:v>
      </x:c>
      <x:c r="B1474" s="1">
        <x:v>43726.6674830671</x:v>
      </x:c>
      <x:c r="C1474" s="6">
        <x:v>76.93026616</x:v>
      </x:c>
      <x:c r="D1474" s="13" t="s">
        <x:v>68</x:v>
      </x:c>
      <x:c r="E1474">
        <x:v>6</x:v>
      </x:c>
      <x:c r="F1474" s="14" t="s">
        <x:v>63</x:v>
      </x:c>
      <x:c r="G1474" s="15">
        <x:v>43725.5229246528</x:v>
      </x:c>
      <x:c r="H1474" t="s">
        <x:v>69</x:v>
      </x:c>
      <x:c r="I1474" s="6">
        <x:v>268.655980533081</x:v>
      </x:c>
      <x:c r="J1474" t="s">
        <x:v>70</x:v>
      </x:c>
      <x:c r="K1474" s="6">
        <x:v>27.9430537493408</x:v>
      </x:c>
      <x:c r="L1474" t="s">
        <x:v>64</x:v>
      </x:c>
      <x:c r="M1474" s="6">
        <x:v>1015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2944596</x:v>
      </x:c>
      <x:c r="B1475" s="1">
        <x:v>43726.6675177431</x:v>
      </x:c>
      <x:c r="C1475" s="6">
        <x:v>76.9802324666667</x:v>
      </x:c>
      <x:c r="D1475" s="13" t="s">
        <x:v>68</x:v>
      </x:c>
      <x:c r="E1475">
        <x:v>6</x:v>
      </x:c>
      <x:c r="F1475" s="14" t="s">
        <x:v>63</x:v>
      </x:c>
      <x:c r="G1475" s="15">
        <x:v>43725.5229246528</x:v>
      </x:c>
      <x:c r="H1475" t="s">
        <x:v>69</x:v>
      </x:c>
      <x:c r="I1475" s="6">
        <x:v>268.700997339184</x:v>
      </x:c>
      <x:c r="J1475" t="s">
        <x:v>70</x:v>
      </x:c>
      <x:c r="K1475" s="6">
        <x:v>27.9465924768174</x:v>
      </x:c>
      <x:c r="L1475" t="s">
        <x:v>64</x:v>
      </x:c>
      <x:c r="M1475" s="6">
        <x:v>1015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2944606</x:v>
      </x:c>
      <x:c r="B1476" s="1">
        <x:v>43726.6675525116</x:v>
      </x:c>
      <x:c r="C1476" s="6">
        <x:v>77.030272035</x:v>
      </x:c>
      <x:c r="D1476" s="13" t="s">
        <x:v>68</x:v>
      </x:c>
      <x:c r="E1476">
        <x:v>6</x:v>
      </x:c>
      <x:c r="F1476" s="14" t="s">
        <x:v>63</x:v>
      </x:c>
      <x:c r="G1476" s="15">
        <x:v>43725.5229246528</x:v>
      </x:c>
      <x:c r="H1476" t="s">
        <x:v>69</x:v>
      </x:c>
      <x:c r="I1476" s="6">
        <x:v>268.770976240728</x:v>
      </x:c>
      <x:c r="J1476" t="s">
        <x:v>70</x:v>
      </x:c>
      <x:c r="K1476" s="6">
        <x:v>27.9443732744044</x:v>
      </x:c>
      <x:c r="L1476" t="s">
        <x:v>64</x:v>
      </x:c>
      <x:c r="M1476" s="6">
        <x:v>1015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2944616</x:v>
      </x:c>
      <x:c r="B1477" s="1">
        <x:v>43726.6675872338</x:v>
      </x:c>
      <x:c r="C1477" s="6">
        <x:v>77.080267655</x:v>
      </x:c>
      <x:c r="D1477" s="13" t="s">
        <x:v>68</x:v>
      </x:c>
      <x:c r="E1477">
        <x:v>6</x:v>
      </x:c>
      <x:c r="F1477" s="14" t="s">
        <x:v>63</x:v>
      </x:c>
      <x:c r="G1477" s="15">
        <x:v>43725.5229246528</x:v>
      </x:c>
      <x:c r="H1477" t="s">
        <x:v>69</x:v>
      </x:c>
      <x:c r="I1477" s="6">
        <x:v>268.844799881281</x:v>
      </x:c>
      <x:c r="J1477" t="s">
        <x:v>70</x:v>
      </x:c>
      <x:c r="K1477" s="6">
        <x:v>27.9359163273089</x:v>
      </x:c>
      <x:c r="L1477" t="s">
        <x:v>64</x:v>
      </x:c>
      <x:c r="M1477" s="6">
        <x:v>1015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2944626</x:v>
      </x:c>
      <x:c r="B1478" s="1">
        <x:v>43726.6676219097</x:v>
      </x:c>
      <x:c r="C1478" s="6">
        <x:v>77.130228345</x:v>
      </x:c>
      <x:c r="D1478" s="13" t="s">
        <x:v>68</x:v>
      </x:c>
      <x:c r="E1478">
        <x:v>6</x:v>
      </x:c>
      <x:c r="F1478" s="14" t="s">
        <x:v>63</x:v>
      </x:c>
      <x:c r="G1478" s="15">
        <x:v>43725.5229246528</x:v>
      </x:c>
      <x:c r="H1478" t="s">
        <x:v>69</x:v>
      </x:c>
      <x:c r="I1478" s="6">
        <x:v>268.991177635043</x:v>
      </x:c>
      <x:c r="J1478" t="s">
        <x:v>70</x:v>
      </x:c>
      <x:c r="K1478" s="6">
        <x:v>27.9394550472589</x:v>
      </x:c>
      <x:c r="L1478" t="s">
        <x:v>64</x:v>
      </x:c>
      <x:c r="M1478" s="6">
        <x:v>1015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2944636</x:v>
      </x:c>
      <x:c r="B1479" s="1">
        <x:v>43726.6676566782</x:v>
      </x:c>
      <x:c r="C1479" s="6">
        <x:v>77.1802664366667</x:v>
      </x:c>
      <x:c r="D1479" s="13" t="s">
        <x:v>68</x:v>
      </x:c>
      <x:c r="E1479">
        <x:v>6</x:v>
      </x:c>
      <x:c r="F1479" s="14" t="s">
        <x:v>63</x:v>
      </x:c>
      <x:c r="G1479" s="15">
        <x:v>43725.5229246528</x:v>
      </x:c>
      <x:c r="H1479" t="s">
        <x:v>69</x:v>
      </x:c>
      <x:c r="I1479" s="6">
        <x:v>268.935690349014</x:v>
      </x:c>
      <x:c r="J1479" t="s">
        <x:v>70</x:v>
      </x:c>
      <x:c r="K1479" s="6">
        <x:v>27.9342069469749</x:v>
      </x:c>
      <x:c r="L1479" t="s">
        <x:v>64</x:v>
      </x:c>
      <x:c r="M1479" s="6">
        <x:v>1015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2944646</x:v>
      </x:c>
      <x:c r="B1480" s="1">
        <x:v>43726.6676914699</x:v>
      </x:c>
      <x:c r="C1480" s="6">
        <x:v>77.23038267</x:v>
      </x:c>
      <x:c r="D1480" s="13" t="s">
        <x:v>68</x:v>
      </x:c>
      <x:c r="E1480">
        <x:v>6</x:v>
      </x:c>
      <x:c r="F1480" s="14" t="s">
        <x:v>63</x:v>
      </x:c>
      <x:c r="G1480" s="15">
        <x:v>43725.5229246528</x:v>
      </x:c>
      <x:c r="H1480" t="s">
        <x:v>69</x:v>
      </x:c>
      <x:c r="I1480" s="6">
        <x:v>268.803013046265</x:v>
      </x:c>
      <x:c r="J1480" t="s">
        <x:v>70</x:v>
      </x:c>
      <x:c r="K1480" s="6">
        <x:v>27.9465025091235</x:v>
      </x:c>
      <x:c r="L1480" t="s">
        <x:v>64</x:v>
      </x:c>
      <x:c r="M1480" s="6">
        <x:v>1015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2944656</x:v>
      </x:c>
      <x:c r="B1481" s="1">
        <x:v>43726.6677261921</x:v>
      </x:c>
      <x:c r="C1481" s="6">
        <x:v>77.2803864983333</x:v>
      </x:c>
      <x:c r="D1481" s="13" t="s">
        <x:v>68</x:v>
      </x:c>
      <x:c r="E1481">
        <x:v>6</x:v>
      </x:c>
      <x:c r="F1481" s="14" t="s">
        <x:v>63</x:v>
      </x:c>
      <x:c r="G1481" s="15">
        <x:v>43725.5229246528</x:v>
      </x:c>
      <x:c r="H1481" t="s">
        <x:v>69</x:v>
      </x:c>
      <x:c r="I1481" s="6">
        <x:v>268.701886783817</x:v>
      </x:c>
      <x:c r="J1481" t="s">
        <x:v>70</x:v>
      </x:c>
      <x:c r="K1481" s="6">
        <x:v>27.9609873389145</x:v>
      </x:c>
      <x:c r="L1481" t="s">
        <x:v>64</x:v>
      </x:c>
      <x:c r="M1481" s="6">
        <x:v>1015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2944666</x:v>
      </x:c>
      <x:c r="B1482" s="1">
        <x:v>43726.6677609954</x:v>
      </x:c>
      <x:c r="C1482" s="6">
        <x:v>77.3305027883333</x:v>
      </x:c>
      <x:c r="D1482" s="13" t="s">
        <x:v>68</x:v>
      </x:c>
      <x:c r="E1482">
        <x:v>6</x:v>
      </x:c>
      <x:c r="F1482" s="14" t="s">
        <x:v>63</x:v>
      </x:c>
      <x:c r="G1482" s="15">
        <x:v>43725.5229246528</x:v>
      </x:c>
      <x:c r="H1482" t="s">
        <x:v>69</x:v>
      </x:c>
      <x:c r="I1482" s="6">
        <x:v>268.840053726922</x:v>
      </x:c>
      <x:c r="J1482" t="s">
        <x:v>70</x:v>
      </x:c>
      <x:c r="K1482" s="6">
        <x:v>27.956758841769</x:v>
      </x:c>
      <x:c r="L1482" t="s">
        <x:v>64</x:v>
      </x:c>
      <x:c r="M1482" s="6">
        <x:v>1015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2944676</x:v>
      </x:c>
      <x:c r="B1483" s="1">
        <x:v>43726.6677951389</x:v>
      </x:c>
      <x:c r="C1483" s="6">
        <x:v>77.37967468</x:v>
      </x:c>
      <x:c r="D1483" s="13" t="s">
        <x:v>68</x:v>
      </x:c>
      <x:c r="E1483">
        <x:v>6</x:v>
      </x:c>
      <x:c r="F1483" s="14" t="s">
        <x:v>63</x:v>
      </x:c>
      <x:c r="G1483" s="15">
        <x:v>43725.5229246528</x:v>
      </x:c>
      <x:c r="H1483" t="s">
        <x:v>69</x:v>
      </x:c>
      <x:c r="I1483" s="6">
        <x:v>269.019435377664</x:v>
      </x:c>
      <x:c r="J1483" t="s">
        <x:v>70</x:v>
      </x:c>
      <x:c r="K1483" s="6">
        <x:v>27.9478220355436</x:v>
      </x:c>
      <x:c r="L1483" t="s">
        <x:v>64</x:v>
      </x:c>
      <x:c r="M1483" s="6">
        <x:v>1015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2944686</x:v>
      </x:c>
      <x:c r="B1484" s="1">
        <x:v>43726.6678304398</x:v>
      </x:c>
      <x:c r="C1484" s="6">
        <x:v>77.4305173483333</x:v>
      </x:c>
      <x:c r="D1484" s="13" t="s">
        <x:v>68</x:v>
      </x:c>
      <x:c r="E1484">
        <x:v>6</x:v>
      </x:c>
      <x:c r="F1484" s="14" t="s">
        <x:v>63</x:v>
      </x:c>
      <x:c r="G1484" s="15">
        <x:v>43725.5229246528</x:v>
      </x:c>
      <x:c r="H1484" t="s">
        <x:v>69</x:v>
      </x:c>
      <x:c r="I1484" s="6">
        <x:v>268.922734198944</x:v>
      </x:c>
      <x:c r="J1484" t="s">
        <x:v>70</x:v>
      </x:c>
      <x:c r="K1484" s="6">
        <x:v>27.9501911865527</x:v>
      </x:c>
      <x:c r="L1484" t="s">
        <x:v>64</x:v>
      </x:c>
      <x:c r="M1484" s="6">
        <x:v>1015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2944696</x:v>
      </x:c>
      <x:c r="B1485" s="1">
        <x:v>43726.6678646643</x:v>
      </x:c>
      <x:c r="C1485" s="6">
        <x:v>77.47981142</x:v>
      </x:c>
      <x:c r="D1485" s="13" t="s">
        <x:v>68</x:v>
      </x:c>
      <x:c r="E1485">
        <x:v>6</x:v>
      </x:c>
      <x:c r="F1485" s="14" t="s">
        <x:v>63</x:v>
      </x:c>
      <x:c r="G1485" s="15">
        <x:v>43725.5229246528</x:v>
      </x:c>
      <x:c r="H1485" t="s">
        <x:v>69</x:v>
      </x:c>
      <x:c r="I1485" s="6">
        <x:v>269.030850002592</x:v>
      </x:c>
      <x:c r="J1485" t="s">
        <x:v>70</x:v>
      </x:c>
      <x:c r="K1485" s="6">
        <x:v>27.9407145925488</x:v>
      </x:c>
      <x:c r="L1485" t="s">
        <x:v>64</x:v>
      </x:c>
      <x:c r="M1485" s="6">
        <x:v>1015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2944706</x:v>
      </x:c>
      <x:c r="B1486" s="1">
        <x:v>43726.6678993866</x:v>
      </x:c>
      <x:c r="C1486" s="6">
        <x:v>77.52980312</x:v>
      </x:c>
      <x:c r="D1486" s="13" t="s">
        <x:v>68</x:v>
      </x:c>
      <x:c r="E1486">
        <x:v>6</x:v>
      </x:c>
      <x:c r="F1486" s="14" t="s">
        <x:v>63</x:v>
      </x:c>
      <x:c r="G1486" s="15">
        <x:v>43725.5229246528</x:v>
      </x:c>
      <x:c r="H1486" t="s">
        <x:v>69</x:v>
      </x:c>
      <x:c r="I1486" s="6">
        <x:v>269.084274874924</x:v>
      </x:c>
      <x:c r="J1486" t="s">
        <x:v>70</x:v>
      </x:c>
      <x:c r="K1486" s="6">
        <x:v>27.946202616828</x:v>
      </x:c>
      <x:c r="L1486" t="s">
        <x:v>64</x:v>
      </x:c>
      <x:c r="M1486" s="6">
        <x:v>1015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2944716</x:v>
      </x:c>
      <x:c r="B1487" s="1">
        <x:v>43726.6679340625</x:v>
      </x:c>
      <x:c r="C1487" s="6">
        <x:v>77.5797540633333</x:v>
      </x:c>
      <x:c r="D1487" s="13" t="s">
        <x:v>68</x:v>
      </x:c>
      <x:c r="E1487">
        <x:v>6</x:v>
      </x:c>
      <x:c r="F1487" s="14" t="s">
        <x:v>63</x:v>
      </x:c>
      <x:c r="G1487" s="15">
        <x:v>43725.5229246528</x:v>
      </x:c>
      <x:c r="H1487" t="s">
        <x:v>69</x:v>
      </x:c>
      <x:c r="I1487" s="6">
        <x:v>268.932825764253</x:v>
      </x:c>
      <x:c r="J1487" t="s">
        <x:v>70</x:v>
      </x:c>
      <x:c r="K1487" s="6">
        <x:v>27.9635364355122</x:v>
      </x:c>
      <x:c r="L1487" t="s">
        <x:v>64</x:v>
      </x:c>
      <x:c r="M1487" s="6">
        <x:v>1015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2944726</x:v>
      </x:c>
      <x:c r="B1488" s="1">
        <x:v>43726.6679693287</x:v>
      </x:c>
      <x:c r="C1488" s="6">
        <x:v>77.63050643</x:v>
      </x:c>
      <x:c r="D1488" s="13" t="s">
        <x:v>68</x:v>
      </x:c>
      <x:c r="E1488">
        <x:v>6</x:v>
      </x:c>
      <x:c r="F1488" s="14" t="s">
        <x:v>63</x:v>
      </x:c>
      <x:c r="G1488" s="15">
        <x:v>43725.5229246528</x:v>
      </x:c>
      <x:c r="H1488" t="s">
        <x:v>69</x:v>
      </x:c>
      <x:c r="I1488" s="6">
        <x:v>269.051705856256</x:v>
      </x:c>
      <x:c r="J1488" t="s">
        <x:v>70</x:v>
      </x:c>
      <x:c r="K1488" s="6">
        <x:v>27.9528302428116</x:v>
      </x:c>
      <x:c r="L1488" t="s">
        <x:v>64</x:v>
      </x:c>
      <x:c r="M1488" s="6">
        <x:v>1015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2944736</x:v>
      </x:c>
      <x:c r="B1489" s="1">
        <x:v>43726.6680039699</x:v>
      </x:c>
      <x:c r="C1489" s="6">
        <x:v>77.6803850283333</x:v>
      </x:c>
      <x:c r="D1489" s="13" t="s">
        <x:v>68</x:v>
      </x:c>
      <x:c r="E1489">
        <x:v>6</x:v>
      </x:c>
      <x:c r="F1489" s="14" t="s">
        <x:v>63</x:v>
      </x:c>
      <x:c r="G1489" s="15">
        <x:v>43725.5229246528</x:v>
      </x:c>
      <x:c r="H1489" t="s">
        <x:v>69</x:v>
      </x:c>
      <x:c r="I1489" s="6">
        <x:v>269.335551678557</x:v>
      </x:c>
      <x:c r="J1489" t="s">
        <x:v>70</x:v>
      </x:c>
      <x:c r="K1489" s="6">
        <x:v>27.934866707702</x:v>
      </x:c>
      <x:c r="L1489" t="s">
        <x:v>64</x:v>
      </x:c>
      <x:c r="M1489" s="6">
        <x:v>1015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2944746</x:v>
      </x:c>
      <x:c r="B1490" s="1">
        <x:v>43726.6680385764</x:v>
      </x:c>
      <x:c r="C1490" s="6">
        <x:v>77.7302439666667</x:v>
      </x:c>
      <x:c r="D1490" s="13" t="s">
        <x:v>68</x:v>
      </x:c>
      <x:c r="E1490">
        <x:v>6</x:v>
      </x:c>
      <x:c r="F1490" s="14" t="s">
        <x:v>63</x:v>
      </x:c>
      <x:c r="G1490" s="15">
        <x:v>43725.5229246528</x:v>
      </x:c>
      <x:c r="H1490" t="s">
        <x:v>69</x:v>
      </x:c>
      <x:c r="I1490" s="6">
        <x:v>269.257863292893</x:v>
      </x:c>
      <x:c r="J1490" t="s">
        <x:v>70</x:v>
      </x:c>
      <x:c r="K1490" s="6">
        <x:v>27.9350466424685</x:v>
      </x:c>
      <x:c r="L1490" t="s">
        <x:v>64</x:v>
      </x:c>
      <x:c r="M1490" s="6">
        <x:v>1015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2944756</x:v>
      </x:c>
      <x:c r="B1491" s="1">
        <x:v>43726.6680731481</x:v>
      </x:c>
      <x:c r="C1491" s="6">
        <x:v>77.78003641</x:v>
      </x:c>
      <x:c r="D1491" s="13" t="s">
        <x:v>68</x:v>
      </x:c>
      <x:c r="E1491">
        <x:v>6</x:v>
      </x:c>
      <x:c r="F1491" s="14" t="s">
        <x:v>63</x:v>
      </x:c>
      <x:c r="G1491" s="15">
        <x:v>43725.5229246528</x:v>
      </x:c>
      <x:c r="H1491" t="s">
        <x:v>69</x:v>
      </x:c>
      <x:c r="I1491" s="6">
        <x:v>269.335483614138</x:v>
      </x:c>
      <x:c r="J1491" t="s">
        <x:v>70</x:v>
      </x:c>
      <x:c r="K1491" s="6">
        <x:v>27.9261698721616</x:v>
      </x:c>
      <x:c r="L1491" t="s">
        <x:v>64</x:v>
      </x:c>
      <x:c r="M1491" s="6">
        <x:v>1015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2944766</x:v>
      </x:c>
      <x:c r="B1492" s="1">
        <x:v>43726.6681077894</x:v>
      </x:c>
      <x:c r="C1492" s="6">
        <x:v>77.82991854</x:v>
      </x:c>
      <x:c r="D1492" s="13" t="s">
        <x:v>68</x:v>
      </x:c>
      <x:c r="E1492">
        <x:v>6</x:v>
      </x:c>
      <x:c r="F1492" s="14" t="s">
        <x:v>63</x:v>
      </x:c>
      <x:c r="G1492" s="15">
        <x:v>43725.5229246528</x:v>
      </x:c>
      <x:c r="H1492" t="s">
        <x:v>69</x:v>
      </x:c>
      <x:c r="I1492" s="6">
        <x:v>269.206791914561</x:v>
      </x:c>
      <x:c r="J1492" t="s">
        <x:v>70</x:v>
      </x:c>
      <x:c r="K1492" s="6">
        <x:v>27.9495914013291</x:v>
      </x:c>
      <x:c r="L1492" t="s">
        <x:v>64</x:v>
      </x:c>
      <x:c r="M1492" s="6">
        <x:v>1015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2944776</x:v>
      </x:c>
      <x:c r="B1493" s="1">
        <x:v>43726.6681424768</x:v>
      </x:c>
      <x:c r="C1493" s="6">
        <x:v>77.879823875</x:v>
      </x:c>
      <x:c r="D1493" s="13" t="s">
        <x:v>68</x:v>
      </x:c>
      <x:c r="E1493">
        <x:v>6</x:v>
      </x:c>
      <x:c r="F1493" s="14" t="s">
        <x:v>63</x:v>
      </x:c>
      <x:c r="G1493" s="15">
        <x:v>43725.5229246528</x:v>
      </x:c>
      <x:c r="H1493" t="s">
        <x:v>69</x:v>
      </x:c>
      <x:c r="I1493" s="6">
        <x:v>269.230117180654</x:v>
      </x:c>
      <x:c r="J1493" t="s">
        <x:v>70</x:v>
      </x:c>
      <x:c r="K1493" s="6">
        <x:v>27.9585282122666</x:v>
      </x:c>
      <x:c r="L1493" t="s">
        <x:v>64</x:v>
      </x:c>
      <x:c r="M1493" s="6">
        <x:v>1015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2944786</x:v>
      </x:c>
      <x:c r="B1494" s="1">
        <x:v>43726.6681776273</x:v>
      </x:c>
      <x:c r="C1494" s="6">
        <x:v>77.93046838</x:v>
      </x:c>
      <x:c r="D1494" s="13" t="s">
        <x:v>68</x:v>
      </x:c>
      <x:c r="E1494">
        <x:v>6</x:v>
      </x:c>
      <x:c r="F1494" s="14" t="s">
        <x:v>63</x:v>
      </x:c>
      <x:c r="G1494" s="15">
        <x:v>43725.5229246528</x:v>
      </x:c>
      <x:c r="H1494" t="s">
        <x:v>69</x:v>
      </x:c>
      <x:c r="I1494" s="6">
        <x:v>269.476057237777</x:v>
      </x:c>
      <x:c r="J1494" t="s">
        <x:v>70</x:v>
      </x:c>
      <x:c r="K1494" s="6">
        <x:v>27.9362162186858</x:v>
      </x:c>
      <x:c r="L1494" t="s">
        <x:v>64</x:v>
      </x:c>
      <x:c r="M1494" s="6">
        <x:v>1015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2944796</x:v>
      </x:c>
      <x:c r="B1495" s="1">
        <x:v>43726.668212037</x:v>
      </x:c>
      <x:c r="C1495" s="6">
        <x:v>77.9800371333333</x:v>
      </x:c>
      <x:c r="D1495" s="13" t="s">
        <x:v>68</x:v>
      </x:c>
      <x:c r="E1495">
        <x:v>6</x:v>
      </x:c>
      <x:c r="F1495" s="14" t="s">
        <x:v>63</x:v>
      </x:c>
      <x:c r="G1495" s="15">
        <x:v>43725.5229246528</x:v>
      </x:c>
      <x:c r="H1495" t="s">
        <x:v>69</x:v>
      </x:c>
      <x:c r="I1495" s="6">
        <x:v>269.305256815734</x:v>
      </x:c>
      <x:c r="J1495" t="s">
        <x:v>70</x:v>
      </x:c>
      <x:c r="K1495" s="6">
        <x:v>27.955739204956</x:v>
      </x:c>
      <x:c r="L1495" t="s">
        <x:v>64</x:v>
      </x:c>
      <x:c r="M1495" s="6">
        <x:v>1015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2944806</x:v>
      </x:c>
      <x:c r="B1496" s="1">
        <x:v>43726.6682467593</x:v>
      </x:c>
      <x:c r="C1496" s="6">
        <x:v>78.0300093033333</x:v>
      </x:c>
      <x:c r="D1496" s="13" t="s">
        <x:v>68</x:v>
      </x:c>
      <x:c r="E1496">
        <x:v>6</x:v>
      </x:c>
      <x:c r="F1496" s="14" t="s">
        <x:v>63</x:v>
      </x:c>
      <x:c r="G1496" s="15">
        <x:v>43725.5229246528</x:v>
      </x:c>
      <x:c r="H1496" t="s">
        <x:v>69</x:v>
      </x:c>
      <x:c r="I1496" s="6">
        <x:v>269.497395827818</x:v>
      </x:c>
      <x:c r="J1496" t="s">
        <x:v>70</x:v>
      </x:c>
      <x:c r="K1496" s="6">
        <x:v>27.9424839545873</x:v>
      </x:c>
      <x:c r="L1496" t="s">
        <x:v>64</x:v>
      </x:c>
      <x:c r="M1496" s="6">
        <x:v>1015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2944816</x:v>
      </x:c>
      <x:c r="B1497" s="1">
        <x:v>43726.6682814005</x:v>
      </x:c>
      <x:c r="C1497" s="6">
        <x:v>78.0798896066667</x:v>
      </x:c>
      <x:c r="D1497" s="13" t="s">
        <x:v>68</x:v>
      </x:c>
      <x:c r="E1497">
        <x:v>6</x:v>
      </x:c>
      <x:c r="F1497" s="14" t="s">
        <x:v>63</x:v>
      </x:c>
      <x:c r="G1497" s="15">
        <x:v>43725.5229246528</x:v>
      </x:c>
      <x:c r="H1497" t="s">
        <x:v>69</x:v>
      </x:c>
      <x:c r="I1497" s="6">
        <x:v>269.383631838876</x:v>
      </x:c>
      <x:c r="J1497" t="s">
        <x:v>70</x:v>
      </x:c>
      <x:c r="K1497" s="6">
        <x:v>27.9496813691062</x:v>
      </x:c>
      <x:c r="L1497" t="s">
        <x:v>64</x:v>
      </x:c>
      <x:c r="M1497" s="6">
        <x:v>1015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2944826</x:v>
      </x:c>
      <x:c r="B1498" s="1">
        <x:v>43726.668316088</x:v>
      </x:c>
      <x:c r="C1498" s="6">
        <x:v>78.1298452983333</x:v>
      </x:c>
      <x:c r="D1498" s="13" t="s">
        <x:v>68</x:v>
      </x:c>
      <x:c r="E1498">
        <x:v>6</x:v>
      </x:c>
      <x:c r="F1498" s="14" t="s">
        <x:v>63</x:v>
      </x:c>
      <x:c r="G1498" s="15">
        <x:v>43725.5229246528</x:v>
      </x:c>
      <x:c r="H1498" t="s">
        <x:v>69</x:v>
      </x:c>
      <x:c r="I1498" s="6">
        <x:v>269.614505235414</x:v>
      </x:c>
      <x:c r="J1498" t="s">
        <x:v>70</x:v>
      </x:c>
      <x:c r="K1498" s="6">
        <x:v>27.9407145925488</x:v>
      </x:c>
      <x:c r="L1498" t="s">
        <x:v>64</x:v>
      </x:c>
      <x:c r="M1498" s="6">
        <x:v>1015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2944836</x:v>
      </x:c>
      <x:c r="B1499" s="1">
        <x:v>43726.6683507755</x:v>
      </x:c>
      <x:c r="C1499" s="6">
        <x:v>78.179780355</x:v>
      </x:c>
      <x:c r="D1499" s="13" t="s">
        <x:v>68</x:v>
      </x:c>
      <x:c r="E1499">
        <x:v>6</x:v>
      </x:c>
      <x:c r="F1499" s="14" t="s">
        <x:v>63</x:v>
      </x:c>
      <x:c r="G1499" s="15">
        <x:v>43725.5229246528</x:v>
      </x:c>
      <x:c r="H1499" t="s">
        <x:v>69</x:v>
      </x:c>
      <x:c r="I1499" s="6">
        <x:v>269.666234236005</x:v>
      </x:c>
      <x:c r="J1499" t="s">
        <x:v>70</x:v>
      </x:c>
      <x:c r="K1499" s="6">
        <x:v>27.9348067294486</x:v>
      </x:c>
      <x:c r="L1499" t="s">
        <x:v>64</x:v>
      </x:c>
      <x:c r="M1499" s="6">
        <x:v>1015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2944846</x:v>
      </x:c>
      <x:c r="B1500" s="1">
        <x:v>43726.6683859144</x:v>
      </x:c>
      <x:c r="C1500" s="6">
        <x:v>78.2304093366667</x:v>
      </x:c>
      <x:c r="D1500" s="13" t="s">
        <x:v>68</x:v>
      </x:c>
      <x:c r="E1500">
        <x:v>6</x:v>
      </x:c>
      <x:c r="F1500" s="14" t="s">
        <x:v>63</x:v>
      </x:c>
      <x:c r="G1500" s="15">
        <x:v>43725.5229246528</x:v>
      </x:c>
      <x:c r="H1500" t="s">
        <x:v>69</x:v>
      </x:c>
      <x:c r="I1500" s="6">
        <x:v>269.578535074525</x:v>
      </x:c>
      <x:c r="J1500" t="s">
        <x:v>70</x:v>
      </x:c>
      <x:c r="K1500" s="6">
        <x:v>27.944823112613</x:v>
      </x:c>
      <x:c r="L1500" t="s">
        <x:v>64</x:v>
      </x:c>
      <x:c r="M1500" s="6">
        <x:v>1015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2944856</x:v>
      </x:c>
      <x:c r="B1501" s="1">
        <x:v>43726.6684203704</x:v>
      </x:c>
      <x:c r="C1501" s="6">
        <x:v>78.2800219183333</x:v>
      </x:c>
      <x:c r="D1501" s="13" t="s">
        <x:v>68</x:v>
      </x:c>
      <x:c r="E1501">
        <x:v>6</x:v>
      </x:c>
      <x:c r="F1501" s="14" t="s">
        <x:v>63</x:v>
      </x:c>
      <x:c r="G1501" s="15">
        <x:v>43725.5229246528</x:v>
      </x:c>
      <x:c r="H1501" t="s">
        <x:v>69</x:v>
      </x:c>
      <x:c r="I1501" s="6">
        <x:v>269.732358283198</x:v>
      </x:c>
      <x:c r="J1501" t="s">
        <x:v>70</x:v>
      </x:c>
      <x:c r="K1501" s="6">
        <x:v>27.9446731665366</x:v>
      </x:c>
      <x:c r="L1501" t="s">
        <x:v>64</x:v>
      </x:c>
      <x:c r="M1501" s="6">
        <x:v>1015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2944866</x:v>
      </x:c>
      <x:c r="B1502" s="1">
        <x:v>43726.6684548958</x:v>
      </x:c>
      <x:c r="C1502" s="6">
        <x:v>78.3297441816667</x:v>
      </x:c>
      <x:c r="D1502" s="13" t="s">
        <x:v>68</x:v>
      </x:c>
      <x:c r="E1502">
        <x:v>6</x:v>
      </x:c>
      <x:c r="F1502" s="14" t="s">
        <x:v>63</x:v>
      </x:c>
      <x:c r="G1502" s="15">
        <x:v>43725.5229246528</x:v>
      </x:c>
      <x:c r="H1502" t="s">
        <x:v>69</x:v>
      </x:c>
      <x:c r="I1502" s="6">
        <x:v>269.754215015047</x:v>
      </x:c>
      <x:c r="J1502" t="s">
        <x:v>70</x:v>
      </x:c>
      <x:c r="K1502" s="6">
        <x:v>27.9392751122559</x:v>
      </x:c>
      <x:c r="L1502" t="s">
        <x:v>64</x:v>
      </x:c>
      <x:c r="M1502" s="6">
        <x:v>1015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2944876</x:v>
      </x:c>
      <x:c r="B1503" s="1">
        <x:v>43726.6684900463</x:v>
      </x:c>
      <x:c r="C1503" s="6">
        <x:v>78.3803594216667</x:v>
      </x:c>
      <x:c r="D1503" s="13" t="s">
        <x:v>68</x:v>
      </x:c>
      <x:c r="E1503">
        <x:v>6</x:v>
      </x:c>
      <x:c r="F1503" s="14" t="s">
        <x:v>63</x:v>
      </x:c>
      <x:c r="G1503" s="15">
        <x:v>43725.5229246528</x:v>
      </x:c>
      <x:c r="H1503" t="s">
        <x:v>69</x:v>
      </x:c>
      <x:c r="I1503" s="6">
        <x:v>269.733146362255</x:v>
      </x:c>
      <x:c r="J1503" t="s">
        <x:v>70</x:v>
      </x:c>
      <x:c r="K1503" s="6">
        <x:v>27.9445831988942</x:v>
      </x:c>
      <x:c r="L1503" t="s">
        <x:v>64</x:v>
      </x:c>
      <x:c r="M1503" s="6">
        <x:v>1015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2944886</x:v>
      </x:c>
      <x:c r="B1504" s="1">
        <x:v>43726.6685246181</x:v>
      </x:c>
      <x:c r="C1504" s="6">
        <x:v>78.4301344233333</x:v>
      </x:c>
      <x:c r="D1504" s="13" t="s">
        <x:v>68</x:v>
      </x:c>
      <x:c r="E1504">
        <x:v>6</x:v>
      </x:c>
      <x:c r="F1504" s="14" t="s">
        <x:v>63</x:v>
      </x:c>
      <x:c r="G1504" s="15">
        <x:v>43725.5229246528</x:v>
      </x:c>
      <x:c r="H1504" t="s">
        <x:v>69</x:v>
      </x:c>
      <x:c r="I1504" s="6">
        <x:v>269.846020255551</x:v>
      </x:c>
      <x:c r="J1504" t="s">
        <x:v>70</x:v>
      </x:c>
      <x:c r="K1504" s="6">
        <x:v>27.9375057519096</x:v>
      </x:c>
      <x:c r="L1504" t="s">
        <x:v>64</x:v>
      </x:c>
      <x:c r="M1504" s="6">
        <x:v>1015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2944896</x:v>
      </x:c>
      <x:c r="B1505" s="1">
        <x:v>43726.6685591088</x:v>
      </x:c>
      <x:c r="C1505" s="6">
        <x:v>78.4798192566667</x:v>
      </x:c>
      <x:c r="D1505" s="13" t="s">
        <x:v>68</x:v>
      </x:c>
      <x:c r="E1505">
        <x:v>6</x:v>
      </x:c>
      <x:c r="F1505" s="14" t="s">
        <x:v>63</x:v>
      </x:c>
      <x:c r="G1505" s="15">
        <x:v>43725.5229246528</x:v>
      </x:c>
      <x:c r="H1505" t="s">
        <x:v>69</x:v>
      </x:c>
      <x:c r="I1505" s="6">
        <x:v>269.920609491585</x:v>
      </x:c>
      <x:c r="J1505" t="s">
        <x:v>70</x:v>
      </x:c>
      <x:c r="K1505" s="6">
        <x:v>27.9318977854496</x:v>
      </x:c>
      <x:c r="L1505" t="s">
        <x:v>64</x:v>
      </x:c>
      <x:c r="M1505" s="6">
        <x:v>1015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2944906</x:v>
      </x:c>
      <x:c r="B1506" s="1">
        <x:v>43726.668594213</x:v>
      </x:c>
      <x:c r="C1506" s="6">
        <x:v>78.5303663383333</x:v>
      </x:c>
      <x:c r="D1506" s="13" t="s">
        <x:v>68</x:v>
      </x:c>
      <x:c r="E1506">
        <x:v>6</x:v>
      </x:c>
      <x:c r="F1506" s="14" t="s">
        <x:v>63</x:v>
      </x:c>
      <x:c r="G1506" s="15">
        <x:v>43725.5229246528</x:v>
      </x:c>
      <x:c r="H1506" t="s">
        <x:v>69</x:v>
      </x:c>
      <x:c r="I1506" s="6">
        <x:v>269.708499476808</x:v>
      </x:c>
      <x:c r="J1506" t="s">
        <x:v>70</x:v>
      </x:c>
      <x:c r="K1506" s="6">
        <x:v>27.9590080417147</x:v>
      </x:c>
      <x:c r="L1506" t="s">
        <x:v>64</x:v>
      </x:c>
      <x:c r="M1506" s="6">
        <x:v>1015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2944916</x:v>
      </x:c>
      <x:c r="B1507" s="1">
        <x:v>43726.668628669</x:v>
      </x:c>
      <x:c r="C1507" s="6">
        <x:v>78.5799331466667</x:v>
      </x:c>
      <x:c r="D1507" s="13" t="s">
        <x:v>68</x:v>
      </x:c>
      <x:c r="E1507">
        <x:v>6</x:v>
      </x:c>
      <x:c r="F1507" s="14" t="s">
        <x:v>63</x:v>
      </x:c>
      <x:c r="G1507" s="15">
        <x:v>43725.5229246528</x:v>
      </x:c>
      <x:c r="H1507" t="s">
        <x:v>69</x:v>
      </x:c>
      <x:c r="I1507" s="6">
        <x:v>269.921780831531</x:v>
      </x:c>
      <x:c r="J1507" t="s">
        <x:v>70</x:v>
      </x:c>
      <x:c r="K1507" s="6">
        <x:v>27.9404746791242</x:v>
      </x:c>
      <x:c r="L1507" t="s">
        <x:v>64</x:v>
      </x:c>
      <x:c r="M1507" s="6">
        <x:v>1015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2944926</x:v>
      </x:c>
      <x:c r="B1508" s="1">
        <x:v>43726.6686637384</x:v>
      </x:c>
      <x:c r="C1508" s="6">
        <x:v>78.6304308516667</x:v>
      </x:c>
      <x:c r="D1508" s="13" t="s">
        <x:v>68</x:v>
      </x:c>
      <x:c r="E1508">
        <x:v>6</x:v>
      </x:c>
      <x:c r="F1508" s="14" t="s">
        <x:v>63</x:v>
      </x:c>
      <x:c r="G1508" s="15">
        <x:v>43725.5229246528</x:v>
      </x:c>
      <x:c r="H1508" t="s">
        <x:v>69</x:v>
      </x:c>
      <x:c r="I1508" s="6">
        <x:v>269.956819184782</x:v>
      </x:c>
      <x:c r="J1508" t="s">
        <x:v>70</x:v>
      </x:c>
      <x:c r="K1508" s="6">
        <x:v>27.9480919387383</x:v>
      </x:c>
      <x:c r="L1508" t="s">
        <x:v>64</x:v>
      </x:c>
      <x:c r="M1508" s="6">
        <x:v>1015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2944936</x:v>
      </x:c>
      <x:c r="B1509" s="1">
        <x:v>43726.6686984954</x:v>
      </x:c>
      <x:c r="C1509" s="6">
        <x:v>78.6805024133333</x:v>
      </x:c>
      <x:c r="D1509" s="13" t="s">
        <x:v>68</x:v>
      </x:c>
      <x:c r="E1509">
        <x:v>6</x:v>
      </x:c>
      <x:c r="F1509" s="14" t="s">
        <x:v>63</x:v>
      </x:c>
      <x:c r="G1509" s="15">
        <x:v>43725.5229246528</x:v>
      </x:c>
      <x:c r="H1509" t="s">
        <x:v>69</x:v>
      </x:c>
      <x:c r="I1509" s="6">
        <x:v>269.926417145778</x:v>
      </x:c>
      <x:c r="J1509" t="s">
        <x:v>70</x:v>
      </x:c>
      <x:c r="K1509" s="6">
        <x:v>27.9457527784343</x:v>
      </x:c>
      <x:c r="L1509" t="s">
        <x:v>64</x:v>
      </x:c>
      <x:c r="M1509" s="6">
        <x:v>1015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2944946</x:v>
      </x:c>
      <x:c r="B1510" s="1">
        <x:v>43726.6687330671</x:v>
      </x:c>
      <x:c r="C1510" s="6">
        <x:v>78.7303018283333</x:v>
      </x:c>
      <x:c r="D1510" s="13" t="s">
        <x:v>68</x:v>
      </x:c>
      <x:c r="E1510">
        <x:v>6</x:v>
      </x:c>
      <x:c r="F1510" s="14" t="s">
        <x:v>63</x:v>
      </x:c>
      <x:c r="G1510" s="15">
        <x:v>43725.5229246528</x:v>
      </x:c>
      <x:c r="H1510" t="s">
        <x:v>69</x:v>
      </x:c>
      <x:c r="I1510" s="6">
        <x:v>269.896691959683</x:v>
      </x:c>
      <x:c r="J1510" t="s">
        <x:v>70</x:v>
      </x:c>
      <x:c r="K1510" s="6">
        <x:v>27.9346267946958</x:v>
      </x:c>
      <x:c r="L1510" t="s">
        <x:v>64</x:v>
      </x:c>
      <x:c r="M1510" s="6">
        <x:v>1015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2944956</x:v>
      </x:c>
      <x:c r="B1511" s="1">
        <x:v>43726.6687677894</x:v>
      </x:c>
      <x:c r="C1511" s="6">
        <x:v>78.7802768866667</x:v>
      </x:c>
      <x:c r="D1511" s="13" t="s">
        <x:v>68</x:v>
      </x:c>
      <x:c r="E1511">
        <x:v>6</x:v>
      </x:c>
      <x:c r="F1511" s="14" t="s">
        <x:v>63</x:v>
      </x:c>
      <x:c r="G1511" s="15">
        <x:v>43725.5229246528</x:v>
      </x:c>
      <x:c r="H1511" t="s">
        <x:v>69</x:v>
      </x:c>
      <x:c r="I1511" s="6">
        <x:v>270.216169848663</x:v>
      </x:c>
      <x:c r="J1511" t="s">
        <x:v>70</x:v>
      </x:c>
      <x:c r="K1511" s="6">
        <x:v>27.9359463164456</x:v>
      </x:c>
      <x:c r="L1511" t="s">
        <x:v>64</x:v>
      </x:c>
      <x:c r="M1511" s="6">
        <x:v>1015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2944966</x:v>
      </x:c>
      <x:c r="B1512" s="1">
        <x:v>43726.6688023148</x:v>
      </x:c>
      <x:c r="C1512" s="6">
        <x:v>78.829995415</x:v>
      </x:c>
      <x:c r="D1512" s="13" t="s">
        <x:v>68</x:v>
      </x:c>
      <x:c r="E1512">
        <x:v>6</x:v>
      </x:c>
      <x:c r="F1512" s="14" t="s">
        <x:v>63</x:v>
      </x:c>
      <x:c r="G1512" s="15">
        <x:v>43725.5229246528</x:v>
      </x:c>
      <x:c r="H1512" t="s">
        <x:v>69</x:v>
      </x:c>
      <x:c r="I1512" s="6">
        <x:v>269.975440618056</x:v>
      </x:c>
      <x:c r="J1512" t="s">
        <x:v>70</x:v>
      </x:c>
      <x:c r="K1512" s="6">
        <x:v>27.9488716592018</x:v>
      </x:c>
      <x:c r="L1512" t="s">
        <x:v>64</x:v>
      </x:c>
      <x:c r="M1512" s="6">
        <x:v>1015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2944976</x:v>
      </x:c>
      <x:c r="B1513" s="1">
        <x:v>43726.6688370023</x:v>
      </x:c>
      <x:c r="C1513" s="6">
        <x:v>78.8799742383333</x:v>
      </x:c>
      <x:c r="D1513" s="13" t="s">
        <x:v>68</x:v>
      </x:c>
      <x:c r="E1513">
        <x:v>6</x:v>
      </x:c>
      <x:c r="F1513" s="14" t="s">
        <x:v>63</x:v>
      </x:c>
      <x:c r="G1513" s="15">
        <x:v>43725.5229246528</x:v>
      </x:c>
      <x:c r="H1513" t="s">
        <x:v>69</x:v>
      </x:c>
      <x:c r="I1513" s="6">
        <x:v>270.154296781627</x:v>
      </x:c>
      <x:c r="J1513" t="s">
        <x:v>70</x:v>
      </x:c>
      <x:c r="K1513" s="6">
        <x:v>27.9459027245593</x:v>
      </x:c>
      <x:c r="L1513" t="s">
        <x:v>64</x:v>
      </x:c>
      <x:c r="M1513" s="6">
        <x:v>1015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2944986</x:v>
      </x:c>
      <x:c r="B1514" s="1">
        <x:v>43726.6688721065</x:v>
      </x:c>
      <x:c r="C1514" s="6">
        <x:v>78.9305278933333</x:v>
      </x:c>
      <x:c r="D1514" s="13" t="s">
        <x:v>68</x:v>
      </x:c>
      <x:c r="E1514">
        <x:v>6</x:v>
      </x:c>
      <x:c r="F1514" s="14" t="s">
        <x:v>63</x:v>
      </x:c>
      <x:c r="G1514" s="15">
        <x:v>43725.5229246528</x:v>
      </x:c>
      <x:c r="H1514" t="s">
        <x:v>69</x:v>
      </x:c>
      <x:c r="I1514" s="6">
        <x:v>270.118421060789</x:v>
      </x:c>
      <x:c r="J1514" t="s">
        <x:v>70</x:v>
      </x:c>
      <x:c r="K1514" s="6">
        <x:v>27.9383754373875</x:v>
      </x:c>
      <x:c r="L1514" t="s">
        <x:v>64</x:v>
      </x:c>
      <x:c r="M1514" s="6">
        <x:v>1015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2944996</x:v>
      </x:c>
      <x:c r="B1515" s="1">
        <x:v>43726.6689066319</x:v>
      </x:c>
      <x:c r="C1515" s="6">
        <x:v>78.9802384533333</x:v>
      </x:c>
      <x:c r="D1515" s="13" t="s">
        <x:v>68</x:v>
      </x:c>
      <x:c r="E1515">
        <x:v>6</x:v>
      </x:c>
      <x:c r="F1515" s="14" t="s">
        <x:v>63</x:v>
      </x:c>
      <x:c r="G1515" s="15">
        <x:v>43725.5229246528</x:v>
      </x:c>
      <x:c r="H1515" t="s">
        <x:v>69</x:v>
      </x:c>
      <x:c r="I1515" s="6">
        <x:v>270.198277050828</x:v>
      </x:c>
      <x:c r="J1515" t="s">
        <x:v>70</x:v>
      </x:c>
      <x:c r="K1515" s="6">
        <x:v>27.9379855783523</x:v>
      </x:c>
      <x:c r="L1515" t="s">
        <x:v>64</x:v>
      </x:c>
      <x:c r="M1515" s="6">
        <x:v>1015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2945006</x:v>
      </x:c>
      <x:c r="B1516" s="1">
        <x:v>43726.668941169</x:v>
      </x:c>
      <x:c r="C1516" s="6">
        <x:v>79.029936395</x:v>
      </x:c>
      <x:c r="D1516" s="13" t="s">
        <x:v>68</x:v>
      </x:c>
      <x:c r="E1516">
        <x:v>6</x:v>
      </x:c>
      <x:c r="F1516" s="14" t="s">
        <x:v>63</x:v>
      </x:c>
      <x:c r="G1516" s="15">
        <x:v>43725.5229246528</x:v>
      </x:c>
      <x:c r="H1516" t="s">
        <x:v>69</x:v>
      </x:c>
      <x:c r="I1516" s="6">
        <x:v>270.176255537604</x:v>
      </x:c>
      <x:c r="J1516" t="s">
        <x:v>70</x:v>
      </x:c>
      <x:c r="K1516" s="6">
        <x:v>27.9346867729455</x:v>
      </x:c>
      <x:c r="L1516" t="s">
        <x:v>64</x:v>
      </x:c>
      <x:c r="M1516" s="6">
        <x:v>1015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2945016</x:v>
      </x:c>
      <x:c r="B1517" s="1">
        <x:v>43726.6689762731</x:v>
      </x:c>
      <x:c r="C1517" s="6">
        <x:v>79.08051786</x:v>
      </x:c>
      <x:c r="D1517" s="13" t="s">
        <x:v>68</x:v>
      </x:c>
      <x:c r="E1517">
        <x:v>6</x:v>
      </x:c>
      <x:c r="F1517" s="14" t="s">
        <x:v>63</x:v>
      </x:c>
      <x:c r="G1517" s="15">
        <x:v>43725.5229246528</x:v>
      </x:c>
      <x:c r="H1517" t="s">
        <x:v>69</x:v>
      </x:c>
      <x:c r="I1517" s="6">
        <x:v>270.222933870437</x:v>
      </x:c>
      <x:c r="J1517" t="s">
        <x:v>70</x:v>
      </x:c>
      <x:c r="K1517" s="6">
        <x:v>27.9409844951724</x:v>
      </x:c>
      <x:c r="L1517" t="s">
        <x:v>64</x:v>
      </x:c>
      <x:c r="M1517" s="6">
        <x:v>1015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2945026</x:v>
      </x:c>
      <x:c r="B1518" s="1">
        <x:v>43726.6690108796</x:v>
      </x:c>
      <x:c r="C1518" s="6">
        <x:v>79.1303316016667</x:v>
      </x:c>
      <x:c r="D1518" s="13" t="s">
        <x:v>68</x:v>
      </x:c>
      <x:c r="E1518">
        <x:v>6</x:v>
      </x:c>
      <x:c r="F1518" s="14" t="s">
        <x:v>63</x:v>
      </x:c>
      <x:c r="G1518" s="15">
        <x:v>43725.5229246528</x:v>
      </x:c>
      <x:c r="H1518" t="s">
        <x:v>69</x:v>
      </x:c>
      <x:c r="I1518" s="6">
        <x:v>270.391483400678</x:v>
      </x:c>
      <x:c r="J1518" t="s">
        <x:v>70</x:v>
      </x:c>
      <x:c r="K1518" s="6">
        <x:v>27.9363061861036</x:v>
      </x:c>
      <x:c r="L1518" t="s">
        <x:v>64</x:v>
      </x:c>
      <x:c r="M1518" s="6">
        <x:v>1015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2945036</x:v>
      </x:c>
      <x:c r="B1519" s="1">
        <x:v>43726.6690454514</x:v>
      </x:c>
      <x:c r="C1519" s="6">
        <x:v>79.1801303083333</x:v>
      </x:c>
      <x:c r="D1519" s="13" t="s">
        <x:v>68</x:v>
      </x:c>
      <x:c r="E1519">
        <x:v>6</x:v>
      </x:c>
      <x:c r="F1519" s="14" t="s">
        <x:v>63</x:v>
      </x:c>
      <x:c r="G1519" s="15">
        <x:v>43725.5229246528</x:v>
      </x:c>
      <x:c r="H1519" t="s">
        <x:v>69</x:v>
      </x:c>
      <x:c r="I1519" s="6">
        <x:v>270.311709487915</x:v>
      </x:c>
      <x:c r="J1519" t="s">
        <x:v>70</x:v>
      </x:c>
      <x:c r="K1519" s="6">
        <x:v>27.9453929077636</x:v>
      </x:c>
      <x:c r="L1519" t="s">
        <x:v>64</x:v>
      </x:c>
      <x:c r="M1519" s="6">
        <x:v>1015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2945046</x:v>
      </x:c>
      <x:c r="B1520" s="1">
        <x:v>43726.6690798958</x:v>
      </x:c>
      <x:c r="C1520" s="6">
        <x:v>79.2297293433333</x:v>
      </x:c>
      <x:c r="D1520" s="13" t="s">
        <x:v>68</x:v>
      </x:c>
      <x:c r="E1520">
        <x:v>6</x:v>
      </x:c>
      <x:c r="F1520" s="14" t="s">
        <x:v>63</x:v>
      </x:c>
      <x:c r="G1520" s="15">
        <x:v>43725.5229246528</x:v>
      </x:c>
      <x:c r="H1520" t="s">
        <x:v>69</x:v>
      </x:c>
      <x:c r="I1520" s="6">
        <x:v>270.301479279927</x:v>
      </x:c>
      <x:c r="J1520" t="s">
        <x:v>70</x:v>
      </x:c>
      <x:c r="K1520" s="6">
        <x:v>27.9436535333962</x:v>
      </x:c>
      <x:c r="L1520" t="s">
        <x:v>64</x:v>
      </x:c>
      <x:c r="M1520" s="6">
        <x:v>1015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2945056</x:v>
      </x:c>
      <x:c r="B1521" s="1">
        <x:v>43726.6691150116</x:v>
      </x:c>
      <x:c r="C1521" s="6">
        <x:v>79.2803058833333</x:v>
      </x:c>
      <x:c r="D1521" s="13" t="s">
        <x:v>68</x:v>
      </x:c>
      <x:c r="E1521">
        <x:v>6</x:v>
      </x:c>
      <x:c r="F1521" s="14" t="s">
        <x:v>63</x:v>
      </x:c>
      <x:c r="G1521" s="15">
        <x:v>43725.5229246528</x:v>
      </x:c>
      <x:c r="H1521" t="s">
        <x:v>69</x:v>
      </x:c>
      <x:c r="I1521" s="6">
        <x:v>270.33491210277</x:v>
      </x:c>
      <x:c r="J1521" t="s">
        <x:v>70</x:v>
      </x:c>
      <x:c r="K1521" s="6">
        <x:v>27.9398449064652</x:v>
      </x:c>
      <x:c r="L1521" t="s">
        <x:v>64</x:v>
      </x:c>
      <x:c r="M1521" s="6">
        <x:v>1015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2945066</x:v>
      </x:c>
      <x:c r="B1522" s="1">
        <x:v>43726.669149537</x:v>
      </x:c>
      <x:c r="C1522" s="6">
        <x:v>79.3300239683333</x:v>
      </x:c>
      <x:c r="D1522" s="13" t="s">
        <x:v>68</x:v>
      </x:c>
      <x:c r="E1522">
        <x:v>6</x:v>
      </x:c>
      <x:c r="F1522" s="14" t="s">
        <x:v>63</x:v>
      </x:c>
      <x:c r="G1522" s="15">
        <x:v>43725.5229246528</x:v>
      </x:c>
      <x:c r="H1522" t="s">
        <x:v>69</x:v>
      </x:c>
      <x:c r="I1522" s="6">
        <x:v>270.398295836629</x:v>
      </x:c>
      <x:c r="J1522" t="s">
        <x:v>70</x:v>
      </x:c>
      <x:c r="K1522" s="6">
        <x:v>27.9384354157041</x:v>
      </x:c>
      <x:c r="L1522" t="s">
        <x:v>64</x:v>
      </x:c>
      <x:c r="M1522" s="6">
        <x:v>1015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2945076</x:v>
      </x:c>
      <x:c r="B1523" s="1">
        <x:v>43726.6691846065</x:v>
      </x:c>
      <x:c r="C1523" s="6">
        <x:v>79.3805296683333</x:v>
      </x:c>
      <x:c r="D1523" s="13" t="s">
        <x:v>68</x:v>
      </x:c>
      <x:c r="E1523">
        <x:v>6</x:v>
      </x:c>
      <x:c r="F1523" s="14" t="s">
        <x:v>63</x:v>
      </x:c>
      <x:c r="G1523" s="15">
        <x:v>43725.5229246528</x:v>
      </x:c>
      <x:c r="H1523" t="s">
        <x:v>69</x:v>
      </x:c>
      <x:c r="I1523" s="6">
        <x:v>270.525468557874</x:v>
      </x:c>
      <x:c r="J1523" t="s">
        <x:v>70</x:v>
      </x:c>
      <x:c r="K1523" s="6">
        <x:v>27.9268596203642</x:v>
      </x:c>
      <x:c r="L1523" t="s">
        <x:v>64</x:v>
      </x:c>
      <x:c r="M1523" s="6">
        <x:v>1015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2945086</x:v>
      </x:c>
      <x:c r="B1524" s="1">
        <x:v>43726.6692190625</x:v>
      </x:c>
      <x:c r="C1524" s="6">
        <x:v>79.4301403583333</x:v>
      </x:c>
      <x:c r="D1524" s="13" t="s">
        <x:v>68</x:v>
      </x:c>
      <x:c r="E1524">
        <x:v>6</x:v>
      </x:c>
      <x:c r="F1524" s="14" t="s">
        <x:v>63</x:v>
      </x:c>
      <x:c r="G1524" s="15">
        <x:v>43725.5229246528</x:v>
      </x:c>
      <x:c r="H1524" t="s">
        <x:v>69</x:v>
      </x:c>
      <x:c r="I1524" s="6">
        <x:v>270.442207829762</x:v>
      </x:c>
      <x:c r="J1524" t="s">
        <x:v>70</x:v>
      </x:c>
      <x:c r="K1524" s="6">
        <x:v>27.9392451230906</x:v>
      </x:c>
      <x:c r="L1524" t="s">
        <x:v>64</x:v>
      </x:c>
      <x:c r="M1524" s="6">
        <x:v>1015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2945096</x:v>
      </x:c>
      <x:c r="B1525" s="1">
        <x:v>43726.669253588</x:v>
      </x:c>
      <x:c r="C1525" s="6">
        <x:v>79.4798287766667</x:v>
      </x:c>
      <x:c r="D1525" s="13" t="s">
        <x:v>68</x:v>
      </x:c>
      <x:c r="E1525">
        <x:v>6</x:v>
      </x:c>
      <x:c r="F1525" s="14" t="s">
        <x:v>63</x:v>
      </x:c>
      <x:c r="G1525" s="15">
        <x:v>43725.5229246528</x:v>
      </x:c>
      <x:c r="H1525" t="s">
        <x:v>69</x:v>
      </x:c>
      <x:c r="I1525" s="6">
        <x:v>270.339772208351</x:v>
      </x:c>
      <x:c r="J1525" t="s">
        <x:v>70</x:v>
      </x:c>
      <x:c r="K1525" s="6">
        <x:v>27.9509109289629</x:v>
      </x:c>
      <x:c r="L1525" t="s">
        <x:v>64</x:v>
      </x:c>
      <x:c r="M1525" s="6">
        <x:v>1015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2945106</x:v>
      </x:c>
      <x:c r="B1526" s="1">
        <x:v>43726.6692886574</x:v>
      </x:c>
      <x:c r="C1526" s="6">
        <x:v>79.5303569833333</x:v>
      </x:c>
      <x:c r="D1526" s="13" t="s">
        <x:v>68</x:v>
      </x:c>
      <x:c r="E1526">
        <x:v>6</x:v>
      </x:c>
      <x:c r="F1526" s="14" t="s">
        <x:v>63</x:v>
      </x:c>
      <x:c r="G1526" s="15">
        <x:v>43725.5229246528</x:v>
      </x:c>
      <x:c r="H1526" t="s">
        <x:v>69</x:v>
      </x:c>
      <x:c r="I1526" s="6">
        <x:v>270.426900211123</x:v>
      </x:c>
      <x:c r="J1526" t="s">
        <x:v>70</x:v>
      </x:c>
      <x:c r="K1526" s="6">
        <x:v>27.9438934470481</x:v>
      </x:c>
      <x:c r="L1526" t="s">
        <x:v>64</x:v>
      </x:c>
      <x:c r="M1526" s="6">
        <x:v>1015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2945116</x:v>
      </x:c>
      <x:c r="B1527" s="1">
        <x:v>43726.6693231829</x:v>
      </x:c>
      <x:c r="C1527" s="6">
        <x:v>79.580058715</x:v>
      </x:c>
      <x:c r="D1527" s="13" t="s">
        <x:v>68</x:v>
      </x:c>
      <x:c r="E1527">
        <x:v>6</x:v>
      </x:c>
      <x:c r="F1527" s="14" t="s">
        <x:v>63</x:v>
      </x:c>
      <x:c r="G1527" s="15">
        <x:v>43725.5229246528</x:v>
      </x:c>
      <x:c r="H1527" t="s">
        <x:v>69</x:v>
      </x:c>
      <x:c r="I1527" s="6">
        <x:v>270.592241482543</x:v>
      </x:c>
      <x:c r="J1527" t="s">
        <x:v>70</x:v>
      </x:c>
      <x:c r="K1527" s="6">
        <x:v>27.9337870993063</x:v>
      </x:c>
      <x:c r="L1527" t="s">
        <x:v>64</x:v>
      </x:c>
      <x:c r="M1527" s="6">
        <x:v>1015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2945126</x:v>
      </x:c>
      <x:c r="B1528" s="1">
        <x:v>43726.6693582176</x:v>
      </x:c>
      <x:c r="C1528" s="6">
        <x:v>79.6304954716667</x:v>
      </x:c>
      <x:c r="D1528" s="13" t="s">
        <x:v>68</x:v>
      </x:c>
      <x:c r="E1528">
        <x:v>6</x:v>
      </x:c>
      <x:c r="F1528" s="14" t="s">
        <x:v>63</x:v>
      </x:c>
      <x:c r="G1528" s="15">
        <x:v>43725.5229246528</x:v>
      </x:c>
      <x:c r="H1528" t="s">
        <x:v>69</x:v>
      </x:c>
      <x:c r="I1528" s="6">
        <x:v>270.47748018949</x:v>
      </x:c>
      <x:c r="J1528" t="s">
        <x:v>70</x:v>
      </x:c>
      <x:c r="K1528" s="6">
        <x:v>27.9613772006214</x:v>
      </x:c>
      <x:c r="L1528" t="s">
        <x:v>64</x:v>
      </x:c>
      <x:c r="M1528" s="6">
        <x:v>1015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2945136</x:v>
      </x:c>
      <x:c r="B1529" s="1">
        <x:v>43726.6693926736</x:v>
      </x:c>
      <x:c r="C1529" s="6">
        <x:v>79.6800941683333</x:v>
      </x:c>
      <x:c r="D1529" s="13" t="s">
        <x:v>68</x:v>
      </x:c>
      <x:c r="E1529">
        <x:v>6</x:v>
      </x:c>
      <x:c r="F1529" s="14" t="s">
        <x:v>63</x:v>
      </x:c>
      <x:c r="G1529" s="15">
        <x:v>43725.5229246528</x:v>
      </x:c>
      <x:c r="H1529" t="s">
        <x:v>69</x:v>
      </x:c>
      <x:c r="I1529" s="6">
        <x:v>270.561677503603</x:v>
      </x:c>
      <x:c r="J1529" t="s">
        <x:v>70</x:v>
      </x:c>
      <x:c r="K1529" s="6">
        <x:v>27.9372658387138</x:v>
      </x:c>
      <x:c r="L1529" t="s">
        <x:v>64</x:v>
      </x:c>
      <x:c r="M1529" s="6">
        <x:v>1015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2945146</x:v>
      </x:c>
      <x:c r="B1530" s="1">
        <x:v>43726.6694271181</x:v>
      </x:c>
      <x:c r="C1530" s="6">
        <x:v>79.729740285</x:v>
      </x:c>
      <x:c r="D1530" s="13" t="s">
        <x:v>68</x:v>
      </x:c>
      <x:c r="E1530">
        <x:v>6</x:v>
      </x:c>
      <x:c r="F1530" s="14" t="s">
        <x:v>63</x:v>
      </x:c>
      <x:c r="G1530" s="15">
        <x:v>43725.5229246528</x:v>
      </x:c>
      <x:c r="H1530" t="s">
        <x:v>69</x:v>
      </x:c>
      <x:c r="I1530" s="6">
        <x:v>270.8313988141</x:v>
      </x:c>
      <x:c r="J1530" t="s">
        <x:v>70</x:v>
      </x:c>
      <x:c r="K1530" s="6">
        <x:v>27.9298285381597</x:v>
      </x:c>
      <x:c r="L1530" t="s">
        <x:v>64</x:v>
      </x:c>
      <x:c r="M1530" s="6">
        <x:v>1015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2945156</x:v>
      </x:c>
      <x:c r="B1531" s="1">
        <x:v>43726.6694623495</x:v>
      </x:c>
      <x:c r="C1531" s="6">
        <x:v>79.7804772933333</x:v>
      </x:c>
      <x:c r="D1531" s="13" t="s">
        <x:v>68</x:v>
      </x:c>
      <x:c r="E1531">
        <x:v>6</x:v>
      </x:c>
      <x:c r="F1531" s="14" t="s">
        <x:v>63</x:v>
      </x:c>
      <x:c r="G1531" s="15">
        <x:v>43725.5229246528</x:v>
      </x:c>
      <x:c r="H1531" t="s">
        <x:v>69</x:v>
      </x:c>
      <x:c r="I1531" s="6">
        <x:v>270.628734834966</x:v>
      </x:c>
      <x:c r="J1531" t="s">
        <x:v>70</x:v>
      </x:c>
      <x:c r="K1531" s="6">
        <x:v>27.9441633499277</x:v>
      </x:c>
      <x:c r="L1531" t="s">
        <x:v>64</x:v>
      </x:c>
      <x:c r="M1531" s="6">
        <x:v>1015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2945166</x:v>
      </x:c>
      <x:c r="B1532" s="1">
        <x:v>43726.669496956</x:v>
      </x:c>
      <x:c r="C1532" s="6">
        <x:v>79.8302840683333</x:v>
      </x:c>
      <x:c r="D1532" s="13" t="s">
        <x:v>68</x:v>
      </x:c>
      <x:c r="E1532">
        <x:v>6</x:v>
      </x:c>
      <x:c r="F1532" s="14" t="s">
        <x:v>63</x:v>
      </x:c>
      <x:c r="G1532" s="15">
        <x:v>43725.5229246528</x:v>
      </x:c>
      <x:c r="H1532" t="s">
        <x:v>69</x:v>
      </x:c>
      <x:c r="I1532" s="6">
        <x:v>270.769958484926</x:v>
      </x:c>
      <x:c r="J1532" t="s">
        <x:v>70</x:v>
      </x:c>
      <x:c r="K1532" s="6">
        <x:v>27.9368160015192</x:v>
      </x:c>
      <x:c r="L1532" t="s">
        <x:v>64</x:v>
      </x:c>
      <x:c r="M1532" s="6">
        <x:v>1015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2945176</x:v>
      </x:c>
      <x:c r="B1533" s="1">
        <x:v>43726.6695314468</x:v>
      </x:c>
      <x:c r="C1533" s="6">
        <x:v>79.8799510366667</x:v>
      </x:c>
      <x:c r="D1533" s="13" t="s">
        <x:v>68</x:v>
      </x:c>
      <x:c r="E1533">
        <x:v>6</x:v>
      </x:c>
      <x:c r="F1533" s="14" t="s">
        <x:v>63</x:v>
      </x:c>
      <x:c r="G1533" s="15">
        <x:v>43725.5229246528</x:v>
      </x:c>
      <x:c r="H1533" t="s">
        <x:v>69</x:v>
      </x:c>
      <x:c r="I1533" s="6">
        <x:v>270.828678549411</x:v>
      </x:c>
      <x:c r="J1533" t="s">
        <x:v>70</x:v>
      </x:c>
      <x:c r="K1533" s="6">
        <x:v>27.9417642139847</x:v>
      </x:c>
      <x:c r="L1533" t="s">
        <x:v>64</x:v>
      </x:c>
      <x:c r="M1533" s="6">
        <x:v>1015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2945186</x:v>
      </x:c>
      <x:c r="B1534" s="1">
        <x:v>43726.6695660532</x:v>
      </x:c>
      <x:c r="C1534" s="6">
        <x:v>79.9297627816667</x:v>
      </x:c>
      <x:c r="D1534" s="13" t="s">
        <x:v>68</x:v>
      </x:c>
      <x:c r="E1534">
        <x:v>6</x:v>
      </x:c>
      <x:c r="F1534" s="14" t="s">
        <x:v>63</x:v>
      </x:c>
      <x:c r="G1534" s="15">
        <x:v>43725.5229246528</x:v>
      </x:c>
      <x:c r="H1534" t="s">
        <x:v>69</x:v>
      </x:c>
      <x:c r="I1534" s="6">
        <x:v>270.66724168646</x:v>
      </x:c>
      <x:c r="J1534" t="s">
        <x:v>70</x:v>
      </x:c>
      <x:c r="K1534" s="6">
        <x:v>27.9368759798081</x:v>
      </x:c>
      <x:c r="L1534" t="s">
        <x:v>64</x:v>
      </x:c>
      <x:c r="M1534" s="6">
        <x:v>1015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2945196</x:v>
      </x:c>
      <x:c r="B1535" s="1">
        <x:v>43726.6696011574</x:v>
      </x:c>
      <x:c r="C1535" s="6">
        <x:v>79.9803670733333</x:v>
      </x:c>
      <x:c r="D1535" s="13" t="s">
        <x:v>68</x:v>
      </x:c>
      <x:c r="E1535">
        <x:v>6</x:v>
      </x:c>
      <x:c r="F1535" s="14" t="s">
        <x:v>63</x:v>
      </x:c>
      <x:c r="G1535" s="15">
        <x:v>43725.5229246528</x:v>
      </x:c>
      <x:c r="H1535" t="s">
        <x:v>69</x:v>
      </x:c>
      <x:c r="I1535" s="6">
        <x:v>270.879584275288</x:v>
      </x:c>
      <x:c r="J1535" t="s">
        <x:v>70</x:v>
      </x:c>
      <x:c r="K1535" s="6">
        <x:v>27.9359763055822</x:v>
      </x:c>
      <x:c r="L1535" t="s">
        <x:v>64</x:v>
      </x:c>
      <x:c r="M1535" s="6">
        <x:v>1015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2945206</x:v>
      </x:c>
      <x:c r="B1536" s="1">
        <x:v>43726.6696358796</x:v>
      </x:c>
      <x:c r="C1536" s="6">
        <x:v>80.030327235</x:v>
      </x:c>
      <x:c r="D1536" s="13" t="s">
        <x:v>68</x:v>
      </x:c>
      <x:c r="E1536">
        <x:v>6</x:v>
      </x:c>
      <x:c r="F1536" s="14" t="s">
        <x:v>63</x:v>
      </x:c>
      <x:c r="G1536" s="15">
        <x:v>43725.5229246528</x:v>
      </x:c>
      <x:c r="H1536" t="s">
        <x:v>69</x:v>
      </x:c>
      <x:c r="I1536" s="6">
        <x:v>270.928086403429</x:v>
      </x:c>
      <x:c r="J1536" t="s">
        <x:v>70</x:v>
      </x:c>
      <x:c r="K1536" s="6">
        <x:v>27.9362761969642</x:v>
      </x:c>
      <x:c r="L1536" t="s">
        <x:v>64</x:v>
      </x:c>
      <x:c r="M1536" s="6">
        <x:v>1015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2945216</x:v>
      </x:c>
      <x:c r="B1537" s="1">
        <x:v>43726.6696704051</x:v>
      </x:c>
      <x:c r="C1537" s="6">
        <x:v>80.0800453633333</x:v>
      </x:c>
      <x:c r="D1537" s="13" t="s">
        <x:v>68</x:v>
      </x:c>
      <x:c r="E1537">
        <x:v>6</x:v>
      </x:c>
      <x:c r="F1537" s="14" t="s">
        <x:v>63</x:v>
      </x:c>
      <x:c r="G1537" s="15">
        <x:v>43725.5229246528</x:v>
      </x:c>
      <x:c r="H1537" t="s">
        <x:v>69</x:v>
      </x:c>
      <x:c r="I1537" s="6">
        <x:v>270.869560893004</x:v>
      </x:c>
      <x:c r="J1537" t="s">
        <x:v>70</x:v>
      </x:c>
      <x:c r="K1537" s="6">
        <x:v>27.9371158929757</x:v>
      </x:c>
      <x:c r="L1537" t="s">
        <x:v>64</x:v>
      </x:c>
      <x:c r="M1537" s="6">
        <x:v>1015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2945226</x:v>
      </x:c>
      <x:c r="B1538" s="1">
        <x:v>43726.6697049421</x:v>
      </x:c>
      <x:c r="C1538" s="6">
        <x:v>80.1297701</x:v>
      </x:c>
      <x:c r="D1538" s="13" t="s">
        <x:v>68</x:v>
      </x:c>
      <x:c r="E1538">
        <x:v>6</x:v>
      </x:c>
      <x:c r="F1538" s="14" t="s">
        <x:v>63</x:v>
      </x:c>
      <x:c r="G1538" s="15">
        <x:v>43725.5229246528</x:v>
      </x:c>
      <x:c r="H1538" t="s">
        <x:v>69</x:v>
      </x:c>
      <x:c r="I1538" s="6">
        <x:v>270.997694717425</x:v>
      </x:c>
      <x:c r="J1538" t="s">
        <x:v>70</x:v>
      </x:c>
      <x:c r="K1538" s="6">
        <x:v>27.937085903829</x:v>
      </x:c>
      <x:c r="L1538" t="s">
        <x:v>64</x:v>
      </x:c>
      <x:c r="M1538" s="6">
        <x:v>1015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2945236</x:v>
      </x:c>
      <x:c r="B1539" s="1">
        <x:v>43726.6697400116</x:v>
      </x:c>
      <x:c r="C1539" s="6">
        <x:v>80.18032046</x:v>
      </x:c>
      <x:c r="D1539" s="13" t="s">
        <x:v>68</x:v>
      </x:c>
      <x:c r="E1539">
        <x:v>6</x:v>
      </x:c>
      <x:c r="F1539" s="14" t="s">
        <x:v>63</x:v>
      </x:c>
      <x:c r="G1539" s="15">
        <x:v>43725.5229246528</x:v>
      </x:c>
      <x:c r="H1539" t="s">
        <x:v>69</x:v>
      </x:c>
      <x:c r="I1539" s="6">
        <x:v>270.790875846071</x:v>
      </x:c>
      <x:c r="J1539" t="s">
        <x:v>70</x:v>
      </x:c>
      <x:c r="K1539" s="6">
        <x:v>27.9576885108963</x:v>
      </x:c>
      <x:c r="L1539" t="s">
        <x:v>64</x:v>
      </x:c>
      <x:c r="M1539" s="6">
        <x:v>1015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2945246</x:v>
      </x:c>
      <x:c r="B1540" s="1">
        <x:v>43726.6697745718</x:v>
      </x:c>
      <x:c r="C1540" s="6">
        <x:v>80.230039755</x:v>
      </x:c>
      <x:c r="D1540" s="13" t="s">
        <x:v>68</x:v>
      </x:c>
      <x:c r="E1540">
        <x:v>6</x:v>
      </x:c>
      <x:c r="F1540" s="14" t="s">
        <x:v>63</x:v>
      </x:c>
      <x:c r="G1540" s="15">
        <x:v>43725.5229246528</x:v>
      </x:c>
      <x:c r="H1540" t="s">
        <x:v>69</x:v>
      </x:c>
      <x:c r="I1540" s="6">
        <x:v>270.970003443549</x:v>
      </x:c>
      <x:c r="J1540" t="s">
        <x:v>70</x:v>
      </x:c>
      <x:c r="K1540" s="6">
        <x:v>27.9373258170112</x:v>
      </x:c>
      <x:c r="L1540" t="s">
        <x:v>64</x:v>
      </x:c>
      <x:c r="M1540" s="6">
        <x:v>1015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2945256</x:v>
      </x:c>
      <x:c r="B1541" s="1">
        <x:v>43726.6698096412</x:v>
      </x:c>
      <x:c r="C1541" s="6">
        <x:v>80.28054197</x:v>
      </x:c>
      <x:c r="D1541" s="13" t="s">
        <x:v>68</x:v>
      </x:c>
      <x:c r="E1541">
        <x:v>6</x:v>
      </x:c>
      <x:c r="F1541" s="14" t="s">
        <x:v>63</x:v>
      </x:c>
      <x:c r="G1541" s="15">
        <x:v>43725.5229246528</x:v>
      </x:c>
      <x:c r="H1541" t="s">
        <x:v>69</x:v>
      </x:c>
      <x:c r="I1541" s="6">
        <x:v>271.021709747386</x:v>
      </x:c>
      <x:c r="J1541" t="s">
        <x:v>70</x:v>
      </x:c>
      <x:c r="K1541" s="6">
        <x:v>27.9343568925833</x:v>
      </x:c>
      <x:c r="L1541" t="s">
        <x:v>64</x:v>
      </x:c>
      <x:c r="M1541" s="6">
        <x:v>1015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2945266</x:v>
      </x:c>
      <x:c r="B1542" s="1">
        <x:v>43726.6698441319</x:v>
      </x:c>
      <x:c r="C1542" s="6">
        <x:v>80.3302496333333</x:v>
      </x:c>
      <x:c r="D1542" s="13" t="s">
        <x:v>68</x:v>
      </x:c>
      <x:c r="E1542">
        <x:v>6</x:v>
      </x:c>
      <x:c r="F1542" s="14" t="s">
        <x:v>63</x:v>
      </x:c>
      <x:c r="G1542" s="15">
        <x:v>43725.5229246528</x:v>
      </x:c>
      <x:c r="H1542" t="s">
        <x:v>69</x:v>
      </x:c>
      <x:c r="I1542" s="6">
        <x:v>271.145204099006</x:v>
      </x:c>
      <x:c r="J1542" t="s">
        <x:v>70</x:v>
      </x:c>
      <x:c r="K1542" s="6">
        <x:v>27.9290488221213</x:v>
      </x:c>
      <x:c r="L1542" t="s">
        <x:v>64</x:v>
      </x:c>
      <x:c r="M1542" s="6">
        <x:v>1015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2945276</x:v>
      </x:c>
      <x:c r="B1543" s="1">
        <x:v>43726.6698787384</x:v>
      </x:c>
      <x:c r="C1543" s="6">
        <x:v>80.3800398633333</x:v>
      </x:c>
      <x:c r="D1543" s="13" t="s">
        <x:v>68</x:v>
      </x:c>
      <x:c r="E1543">
        <x:v>6</x:v>
      </x:c>
      <x:c r="F1543" s="14" t="s">
        <x:v>63</x:v>
      </x:c>
      <x:c r="G1543" s="15">
        <x:v>43725.5229246528</x:v>
      </x:c>
      <x:c r="H1543" t="s">
        <x:v>69</x:v>
      </x:c>
      <x:c r="I1543" s="6">
        <x:v>271.296227501902</x:v>
      </x:c>
      <x:c r="J1543" t="s">
        <x:v>70</x:v>
      </x:c>
      <x:c r="K1543" s="6">
        <x:v>27.9206219026432</x:v>
      </x:c>
      <x:c r="L1543" t="s">
        <x:v>64</x:v>
      </x:c>
      <x:c r="M1543" s="6">
        <x:v>1015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2945286</x:v>
      </x:c>
      <x:c r="B1544" s="1">
        <x:v>43726.6699137731</x:v>
      </x:c>
      <x:c r="C1544" s="6">
        <x:v>80.4305241</x:v>
      </x:c>
      <x:c r="D1544" s="13" t="s">
        <x:v>68</x:v>
      </x:c>
      <x:c r="E1544">
        <x:v>6</x:v>
      </x:c>
      <x:c r="F1544" s="14" t="s">
        <x:v>63</x:v>
      </x:c>
      <x:c r="G1544" s="15">
        <x:v>43725.5229246528</x:v>
      </x:c>
      <x:c r="H1544" t="s">
        <x:v>69</x:v>
      </x:c>
      <x:c r="I1544" s="6">
        <x:v>271.225400549452</x:v>
      </x:c>
      <x:c r="J1544" t="s">
        <x:v>70</x:v>
      </x:c>
      <x:c r="K1544" s="6">
        <x:v>27.9432036953444</x:v>
      </x:c>
      <x:c r="L1544" t="s">
        <x:v>64</x:v>
      </x:c>
      <x:c r="M1544" s="6">
        <x:v>1015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2945296</x:v>
      </x:c>
      <x:c r="B1545" s="1">
        <x:v>43726.6699482986</x:v>
      </x:c>
      <x:c r="C1545" s="6">
        <x:v>80.480220255</x:v>
      </x:c>
      <x:c r="D1545" s="13" t="s">
        <x:v>68</x:v>
      </x:c>
      <x:c r="E1545">
        <x:v>6</x:v>
      </x:c>
      <x:c r="F1545" s="14" t="s">
        <x:v>63</x:v>
      </x:c>
      <x:c r="G1545" s="15">
        <x:v>43725.5229246528</x:v>
      </x:c>
      <x:c r="H1545" t="s">
        <x:v>69</x:v>
      </x:c>
      <x:c r="I1545" s="6">
        <x:v>271.381787594868</x:v>
      </x:c>
      <x:c r="J1545" t="s">
        <x:v>70</x:v>
      </x:c>
      <x:c r="K1545" s="6">
        <x:v>27.9312680143998</x:v>
      </x:c>
      <x:c r="L1545" t="s">
        <x:v>64</x:v>
      </x:c>
      <x:c r="M1545" s="6">
        <x:v>1015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2945306</x:v>
      </x:c>
      <x:c r="B1546" s="1">
        <x:v>43726.6699827546</x:v>
      </x:c>
      <x:c r="C1546" s="6">
        <x:v>80.5298243516667</x:v>
      </x:c>
      <x:c r="D1546" s="13" t="s">
        <x:v>68</x:v>
      </x:c>
      <x:c r="E1546">
        <x:v>6</x:v>
      </x:c>
      <x:c r="F1546" s="14" t="s">
        <x:v>63</x:v>
      </x:c>
      <x:c r="G1546" s="15">
        <x:v>43725.5229246528</x:v>
      </x:c>
      <x:c r="H1546" t="s">
        <x:v>69</x:v>
      </x:c>
      <x:c r="I1546" s="6">
        <x:v>271.336873500278</x:v>
      </x:c>
      <x:c r="J1546" t="s">
        <x:v>70</x:v>
      </x:c>
      <x:c r="K1546" s="6">
        <x:v>27.9334572190328</x:v>
      </x:c>
      <x:c r="L1546" t="s">
        <x:v>64</x:v>
      </x:c>
      <x:c r="M1546" s="6">
        <x:v>1015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2945316</x:v>
      </x:c>
      <x:c r="B1547" s="1">
        <x:v>43726.6700178241</x:v>
      </x:c>
      <x:c r="C1547" s="6">
        <x:v>80.580352405</x:v>
      </x:c>
      <x:c r="D1547" s="13" t="s">
        <x:v>68</x:v>
      </x:c>
      <x:c r="E1547">
        <x:v>6</x:v>
      </x:c>
      <x:c r="F1547" s="14" t="s">
        <x:v>63</x:v>
      </x:c>
      <x:c r="G1547" s="15">
        <x:v>43725.5229246528</x:v>
      </x:c>
      <x:c r="H1547" t="s">
        <x:v>69</x:v>
      </x:c>
      <x:c r="I1547" s="6">
        <x:v>271.272387636897</x:v>
      </x:c>
      <x:c r="J1547" t="s">
        <x:v>70</x:v>
      </x:c>
      <x:c r="K1547" s="6">
        <x:v>27.9495014335548</x:v>
      </x:c>
      <x:c r="L1547" t="s">
        <x:v>64</x:v>
      </x:c>
      <x:c r="M1547" s="6">
        <x:v>1015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2945326</x:v>
      </x:c>
      <x:c r="B1548" s="1">
        <x:v>43726.670052662</x:v>
      </x:c>
      <x:c r="C1548" s="6">
        <x:v>80.6305248316667</x:v>
      </x:c>
      <x:c r="D1548" s="13" t="s">
        <x:v>68</x:v>
      </x:c>
      <x:c r="E1548">
        <x:v>6</x:v>
      </x:c>
      <x:c r="F1548" s="14" t="s">
        <x:v>63</x:v>
      </x:c>
      <x:c r="G1548" s="15">
        <x:v>43725.5229246528</x:v>
      </x:c>
      <x:c r="H1548" t="s">
        <x:v>69</x:v>
      </x:c>
      <x:c r="I1548" s="6">
        <x:v>271.246787284999</x:v>
      </x:c>
      <x:c r="J1548" t="s">
        <x:v>70</x:v>
      </x:c>
      <x:c r="K1548" s="6">
        <x:v>27.943683522602</x:v>
      </x:c>
      <x:c r="L1548" t="s">
        <x:v>64</x:v>
      </x:c>
      <x:c r="M1548" s="6">
        <x:v>1015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2945336</x:v>
      </x:c>
      <x:c r="B1549" s="1">
        <x:v>43726.6700871875</x:v>
      </x:c>
      <x:c r="C1549" s="6">
        <x:v>80.68024816</x:v>
      </x:c>
      <x:c r="D1549" s="13" t="s">
        <x:v>68</x:v>
      </x:c>
      <x:c r="E1549">
        <x:v>6</x:v>
      </x:c>
      <x:c r="F1549" s="14" t="s">
        <x:v>63</x:v>
      </x:c>
      <x:c r="G1549" s="15">
        <x:v>43725.5229246528</x:v>
      </x:c>
      <x:c r="H1549" t="s">
        <x:v>69</x:v>
      </x:c>
      <x:c r="I1549" s="6">
        <x:v>271.246275927492</x:v>
      </x:c>
      <x:c r="J1549" t="s">
        <x:v>70</x:v>
      </x:c>
      <x:c r="K1549" s="6">
        <x:v>27.9379256000434</x:v>
      </x:c>
      <x:c r="L1549" t="s">
        <x:v>64</x:v>
      </x:c>
      <x:c r="M1549" s="6">
        <x:v>1015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2945346</x:v>
      </x:c>
      <x:c r="B1550" s="1">
        <x:v>43726.670121794</x:v>
      </x:c>
      <x:c r="C1550" s="6">
        <x:v>80.7300717733333</x:v>
      </x:c>
      <x:c r="D1550" s="13" t="s">
        <x:v>68</x:v>
      </x:c>
      <x:c r="E1550">
        <x:v>6</x:v>
      </x:c>
      <x:c r="F1550" s="14" t="s">
        <x:v>63</x:v>
      </x:c>
      <x:c r="G1550" s="15">
        <x:v>43725.5229246528</x:v>
      </x:c>
      <x:c r="H1550" t="s">
        <x:v>69</x:v>
      </x:c>
      <x:c r="I1550" s="6">
        <x:v>271.375677410957</x:v>
      </x:c>
      <x:c r="J1550" t="s">
        <x:v>70</x:v>
      </x:c>
      <x:c r="K1550" s="6">
        <x:v>27.952320424964</x:v>
      </x:c>
      <x:c r="L1550" t="s">
        <x:v>64</x:v>
      </x:c>
      <x:c r="M1550" s="6">
        <x:v>1015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2945356</x:v>
      </x:c>
      <x:c r="B1551" s="1">
        <x:v>43726.670156331</x:v>
      </x:c>
      <x:c r="C1551" s="6">
        <x:v>80.779777855</x:v>
      </x:c>
      <x:c r="D1551" s="13" t="s">
        <x:v>68</x:v>
      </x:c>
      <x:c r="E1551">
        <x:v>6</x:v>
      </x:c>
      <x:c r="F1551" s="14" t="s">
        <x:v>63</x:v>
      </x:c>
      <x:c r="G1551" s="15">
        <x:v>43725.5229246528</x:v>
      </x:c>
      <x:c r="H1551" t="s">
        <x:v>69</x:v>
      </x:c>
      <x:c r="I1551" s="6">
        <x:v>271.501769375247</x:v>
      </x:c>
      <x:c r="J1551" t="s">
        <x:v>70</x:v>
      </x:c>
      <x:c r="K1551" s="6">
        <x:v>27.9380155675071</x:v>
      </x:c>
      <x:c r="L1551" t="s">
        <x:v>64</x:v>
      </x:c>
      <x:c r="M1551" s="6">
        <x:v>1015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2945366</x:v>
      </x:c>
      <x:c r="B1552" s="1">
        <x:v>43726.6701914005</x:v>
      </x:c>
      <x:c r="C1552" s="6">
        <x:v>80.8303085966667</x:v>
      </x:c>
      <x:c r="D1552" s="13" t="s">
        <x:v>68</x:v>
      </x:c>
      <x:c r="E1552">
        <x:v>6</x:v>
      </x:c>
      <x:c r="F1552" s="14" t="s">
        <x:v>63</x:v>
      </x:c>
      <x:c r="G1552" s="15">
        <x:v>43725.5229246528</x:v>
      </x:c>
      <x:c r="H1552" t="s">
        <x:v>69</x:v>
      </x:c>
      <x:c r="I1552" s="6">
        <x:v>271.325758574079</x:v>
      </x:c>
      <x:c r="J1552" t="s">
        <x:v>70</x:v>
      </x:c>
      <x:c r="K1552" s="6">
        <x:v>27.943443608965</x:v>
      </x:c>
      <x:c r="L1552" t="s">
        <x:v>64</x:v>
      </x:c>
      <x:c r="M1552" s="6">
        <x:v>1015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2945376</x:v>
      </x:c>
      <x:c r="B1553" s="1">
        <x:v>43726.6702258912</x:v>
      </x:c>
      <x:c r="C1553" s="6">
        <x:v>80.8799686083333</x:v>
      </x:c>
      <x:c r="D1553" s="13" t="s">
        <x:v>68</x:v>
      </x:c>
      <x:c r="E1553">
        <x:v>6</x:v>
      </x:c>
      <x:c r="F1553" s="14" t="s">
        <x:v>63</x:v>
      </x:c>
      <x:c r="G1553" s="15">
        <x:v>43725.5229246528</x:v>
      </x:c>
      <x:c r="H1553" t="s">
        <x:v>69</x:v>
      </x:c>
      <x:c r="I1553" s="6">
        <x:v>271.529001522683</x:v>
      </x:c>
      <x:c r="J1553" t="s">
        <x:v>70</x:v>
      </x:c>
      <x:c r="K1553" s="6">
        <x:v>27.9291088002715</x:v>
      </x:c>
      <x:c r="L1553" t="s">
        <x:v>64</x:v>
      </x:c>
      <x:c r="M1553" s="6">
        <x:v>1015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2945386</x:v>
      </x:c>
      <x:c r="B1554" s="1">
        <x:v>43726.6702606481</x:v>
      </x:c>
      <x:c r="C1554" s="6">
        <x:v>80.9300375766667</x:v>
      </x:c>
      <x:c r="D1554" s="13" t="s">
        <x:v>68</x:v>
      </x:c>
      <x:c r="E1554">
        <x:v>6</x:v>
      </x:c>
      <x:c r="F1554" s="14" t="s">
        <x:v>63</x:v>
      </x:c>
      <x:c r="G1554" s="15">
        <x:v>43725.5229246528</x:v>
      </x:c>
      <x:c r="H1554" t="s">
        <x:v>69</x:v>
      </x:c>
      <x:c r="I1554" s="6">
        <x:v>271.601460937202</x:v>
      </x:c>
      <x:c r="J1554" t="s">
        <x:v>70</x:v>
      </x:c>
      <x:c r="K1554" s="6">
        <x:v>27.9354365011618</x:v>
      </x:c>
      <x:c r="L1554" t="s">
        <x:v>64</x:v>
      </x:c>
      <x:c r="M1554" s="6">
        <x:v>1015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2945396</x:v>
      </x:c>
      <x:c r="B1555" s="1">
        <x:v>43726.6702951736</x:v>
      </x:c>
      <x:c r="C1555" s="6">
        <x:v>80.9797434016667</x:v>
      </x:c>
      <x:c r="D1555" s="13" t="s">
        <x:v>68</x:v>
      </x:c>
      <x:c r="E1555">
        <x:v>6</x:v>
      </x:c>
      <x:c r="F1555" s="14" t="s">
        <x:v>63</x:v>
      </x:c>
      <x:c r="G1555" s="15">
        <x:v>43725.5229246528</x:v>
      </x:c>
      <x:c r="H1555" t="s">
        <x:v>69</x:v>
      </x:c>
      <x:c r="I1555" s="6">
        <x:v>271.618384723717</x:v>
      </x:c>
      <x:c r="J1555" t="s">
        <x:v>70</x:v>
      </x:c>
      <x:c r="K1555" s="6">
        <x:v>27.9306082543803</x:v>
      </x:c>
      <x:c r="L1555" t="s">
        <x:v>64</x:v>
      </x:c>
      <x:c r="M1555" s="6">
        <x:v>1015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2945406</x:v>
      </x:c>
      <x:c r="B1556" s="1">
        <x:v>43726.6703302894</x:v>
      </x:c>
      <x:c r="C1556" s="6">
        <x:v>81.030278755</x:v>
      </x:c>
      <x:c r="D1556" s="13" t="s">
        <x:v>68</x:v>
      </x:c>
      <x:c r="E1556">
        <x:v>6</x:v>
      </x:c>
      <x:c r="F1556" s="14" t="s">
        <x:v>63</x:v>
      </x:c>
      <x:c r="G1556" s="15">
        <x:v>43725.5229246528</x:v>
      </x:c>
      <x:c r="H1556" t="s">
        <x:v>69</x:v>
      </x:c>
      <x:c r="I1556" s="6">
        <x:v>271.788525529171</x:v>
      </x:c>
      <x:c r="J1556" t="s">
        <x:v>70</x:v>
      </x:c>
      <x:c r="K1556" s="6">
        <x:v>27.9287789204573</x:v>
      </x:c>
      <x:c r="L1556" t="s">
        <x:v>64</x:v>
      </x:c>
      <x:c r="M1556" s="6">
        <x:v>1015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2945416</x:v>
      </x:c>
      <x:c r="B1557" s="1">
        <x:v>43726.6703647801</x:v>
      </x:c>
      <x:c r="C1557" s="6">
        <x:v>81.07997641</x:v>
      </x:c>
      <x:c r="D1557" s="13" t="s">
        <x:v>68</x:v>
      </x:c>
      <x:c r="E1557">
        <x:v>6</x:v>
      </x:c>
      <x:c r="F1557" s="14" t="s">
        <x:v>63</x:v>
      </x:c>
      <x:c r="G1557" s="15">
        <x:v>43725.5229246528</x:v>
      </x:c>
      <x:c r="H1557" t="s">
        <x:v>69</x:v>
      </x:c>
      <x:c r="I1557" s="6">
        <x:v>271.498329400684</x:v>
      </x:c>
      <x:c r="J1557" t="s">
        <x:v>70</x:v>
      </x:c>
      <x:c r="K1557" s="6">
        <x:v>27.9471322830318</x:v>
      </x:c>
      <x:c r="L1557" t="s">
        <x:v>64</x:v>
      </x:c>
      <x:c r="M1557" s="6">
        <x:v>1015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2945426</x:v>
      </x:c>
      <x:c r="B1558" s="1">
        <x:v>43726.6703998843</x:v>
      </x:c>
      <x:c r="C1558" s="6">
        <x:v>81.130506465</x:v>
      </x:c>
      <x:c r="D1558" s="13" t="s">
        <x:v>68</x:v>
      </x:c>
      <x:c r="E1558">
        <x:v>6</x:v>
      </x:c>
      <x:c r="F1558" s="14" t="s">
        <x:v>63</x:v>
      </x:c>
      <x:c r="G1558" s="15">
        <x:v>43725.5229246528</x:v>
      </x:c>
      <x:c r="H1558" t="s">
        <x:v>69</x:v>
      </x:c>
      <x:c r="I1558" s="6">
        <x:v>271.757049044847</x:v>
      </x:c>
      <x:c r="J1558" t="s">
        <x:v>70</x:v>
      </x:c>
      <x:c r="K1558" s="6">
        <x:v>27.9381655132861</x:v>
      </x:c>
      <x:c r="L1558" t="s">
        <x:v>64</x:v>
      </x:c>
      <x:c r="M1558" s="6">
        <x:v>1015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2945436</x:v>
      </x:c>
      <x:c r="B1559" s="1">
        <x:v>43726.6704344097</x:v>
      </x:c>
      <x:c r="C1559" s="6">
        <x:v>81.18020961</x:v>
      </x:c>
      <x:c r="D1559" s="13" t="s">
        <x:v>68</x:v>
      </x:c>
      <x:c r="E1559">
        <x:v>6</x:v>
      </x:c>
      <x:c r="F1559" s="14" t="s">
        <x:v>63</x:v>
      </x:c>
      <x:c r="G1559" s="15">
        <x:v>43725.5229246528</x:v>
      </x:c>
      <x:c r="H1559" t="s">
        <x:v>69</x:v>
      </x:c>
      <x:c r="I1559" s="6">
        <x:v>271.905303251223</x:v>
      </x:c>
      <x:c r="J1559" t="s">
        <x:v>70</x:v>
      </x:c>
      <x:c r="K1559" s="6">
        <x:v>27.9300984399079</x:v>
      </x:c>
      <x:c r="L1559" t="s">
        <x:v>64</x:v>
      </x:c>
      <x:c r="M1559" s="6">
        <x:v>1015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2945446</x:v>
      </x:c>
      <x:c r="B1560" s="1">
        <x:v>43726.6704689468</x:v>
      </x:c>
      <x:c r="C1560" s="6">
        <x:v>81.2299826183333</x:v>
      </x:c>
      <x:c r="D1560" s="13" t="s">
        <x:v>68</x:v>
      </x:c>
      <x:c r="E1560">
        <x:v>6</x:v>
      </x:c>
      <x:c r="F1560" s="14" t="s">
        <x:v>63</x:v>
      </x:c>
      <x:c r="G1560" s="15">
        <x:v>43725.5229246528</x:v>
      </x:c>
      <x:c r="H1560" t="s">
        <x:v>69</x:v>
      </x:c>
      <x:c r="I1560" s="6">
        <x:v>271.913751863935</x:v>
      </x:c>
      <x:c r="J1560" t="s">
        <x:v>70</x:v>
      </x:c>
      <x:c r="K1560" s="6">
        <x:v>27.9233209136955</x:v>
      </x:c>
      <x:c r="L1560" t="s">
        <x:v>64</x:v>
      </x:c>
      <x:c r="M1560" s="6">
        <x:v>1015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2945456</x:v>
      </x:c>
      <x:c r="B1561" s="1">
        <x:v>43726.6705040162</x:v>
      </x:c>
      <x:c r="C1561" s="6">
        <x:v>81.28046773</x:v>
      </x:c>
      <x:c r="D1561" s="13" t="s">
        <x:v>68</x:v>
      </x:c>
      <x:c r="E1561">
        <x:v>6</x:v>
      </x:c>
      <x:c r="F1561" s="14" t="s">
        <x:v>63</x:v>
      </x:c>
      <x:c r="G1561" s="15">
        <x:v>43725.5229246528</x:v>
      </x:c>
      <x:c r="H1561" t="s">
        <x:v>69</x:v>
      </x:c>
      <x:c r="I1561" s="6">
        <x:v>271.871131061576</x:v>
      </x:c>
      <x:c r="J1561" t="s">
        <x:v>70</x:v>
      </x:c>
      <x:c r="K1561" s="6">
        <x:v>27.9281491499933</x:v>
      </x:c>
      <x:c r="L1561" t="s">
        <x:v>64</x:v>
      </x:c>
      <x:c r="M1561" s="6">
        <x:v>1015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2945466</x:v>
      </x:c>
      <x:c r="B1562" s="1">
        <x:v>43726.6705385764</x:v>
      </x:c>
      <x:c r="C1562" s="6">
        <x:v>81.3302224633333</x:v>
      </x:c>
      <x:c r="D1562" s="13" t="s">
        <x:v>68</x:v>
      </x:c>
      <x:c r="E1562">
        <x:v>6</x:v>
      </x:c>
      <x:c r="F1562" s="14" t="s">
        <x:v>63</x:v>
      </x:c>
      <x:c r="G1562" s="15">
        <x:v>43725.5229246528</x:v>
      </x:c>
      <x:c r="H1562" t="s">
        <x:v>69</x:v>
      </x:c>
      <x:c r="I1562" s="6">
        <x:v>272.160414204673</x:v>
      </x:c>
      <x:c r="J1562" t="s">
        <x:v>70</x:v>
      </x:c>
      <x:c r="K1562" s="6">
        <x:v>27.9128547607256</x:v>
      </x:c>
      <x:c r="L1562" t="s">
        <x:v>64</x:v>
      </x:c>
      <x:c r="M1562" s="6">
        <x:v>1015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2945476</x:v>
      </x:c>
      <x:c r="B1563" s="1">
        <x:v>43726.6705730671</x:v>
      </x:c>
      <x:c r="C1563" s="6">
        <x:v>81.3798794216667</x:v>
      </x:c>
      <x:c r="D1563" s="13" t="s">
        <x:v>68</x:v>
      </x:c>
      <x:c r="E1563">
        <x:v>6</x:v>
      </x:c>
      <x:c r="F1563" s="14" t="s">
        <x:v>63</x:v>
      </x:c>
      <x:c r="G1563" s="15">
        <x:v>43725.5229246528</x:v>
      </x:c>
      <x:c r="H1563" t="s">
        <x:v>69</x:v>
      </x:c>
      <x:c r="I1563" s="6">
        <x:v>271.823512085538</x:v>
      </x:c>
      <x:c r="J1563" t="s">
        <x:v>70</x:v>
      </x:c>
      <x:c r="K1563" s="6">
        <x:v>27.9422740302293</x:v>
      </x:c>
      <x:c r="L1563" t="s">
        <x:v>64</x:v>
      </x:c>
      <x:c r="M1563" s="6">
        <x:v>1015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2945486</x:v>
      </x:c>
      <x:c r="B1564" s="1">
        <x:v>43726.6706081366</x:v>
      </x:c>
      <x:c r="C1564" s="6">
        <x:v>81.43039881</x:v>
      </x:c>
      <x:c r="D1564" s="13" t="s">
        <x:v>68</x:v>
      </x:c>
      <x:c r="E1564">
        <x:v>6</x:v>
      </x:c>
      <x:c r="F1564" s="14" t="s">
        <x:v>63</x:v>
      </x:c>
      <x:c r="G1564" s="15">
        <x:v>43725.5229246528</x:v>
      </x:c>
      <x:c r="H1564" t="s">
        <x:v>69</x:v>
      </x:c>
      <x:c r="I1564" s="6">
        <x:v>271.892871146324</x:v>
      </x:c>
      <x:c r="J1564" t="s">
        <x:v>70</x:v>
      </x:c>
      <x:c r="K1564" s="6">
        <x:v>27.9344168708285</x:v>
      </x:c>
      <x:c r="L1564" t="s">
        <x:v>64</x:v>
      </x:c>
      <x:c r="M1564" s="6">
        <x:v>1015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2945496</x:v>
      </x:c>
      <x:c r="B1565" s="1">
        <x:v>43726.6706426736</x:v>
      </x:c>
      <x:c r="C1565" s="6">
        <x:v>81.4800922883333</x:v>
      </x:c>
      <x:c r="D1565" s="13" t="s">
        <x:v>68</x:v>
      </x:c>
      <x:c r="E1565">
        <x:v>6</x:v>
      </x:c>
      <x:c r="F1565" s="14" t="s">
        <x:v>63</x:v>
      </x:c>
      <x:c r="G1565" s="15">
        <x:v>43725.5229246528</x:v>
      </x:c>
      <x:c r="H1565" t="s">
        <x:v>69</x:v>
      </x:c>
      <x:c r="I1565" s="6">
        <x:v>272.09290964032</x:v>
      </x:c>
      <x:c r="J1565" t="s">
        <x:v>70</x:v>
      </x:c>
      <x:c r="K1565" s="6">
        <x:v>27.929228756575</x:v>
      </x:c>
      <x:c r="L1565" t="s">
        <x:v>64</x:v>
      </x:c>
      <x:c r="M1565" s="6">
        <x:v>1015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2945506</x:v>
      </x:c>
      <x:c r="B1566" s="1">
        <x:v>43726.670677662</x:v>
      </x:c>
      <x:c r="C1566" s="6">
        <x:v>81.5305206366667</x:v>
      </x:c>
      <x:c r="D1566" s="13" t="s">
        <x:v>68</x:v>
      </x:c>
      <x:c r="E1566">
        <x:v>6</x:v>
      </x:c>
      <x:c r="F1566" s="14" t="s">
        <x:v>63</x:v>
      </x:c>
      <x:c r="G1566" s="15">
        <x:v>43725.5229246528</x:v>
      </x:c>
      <x:c r="H1566" t="s">
        <x:v>69</x:v>
      </x:c>
      <x:c r="I1566" s="6">
        <x:v>272.071218589644</x:v>
      </x:c>
      <x:c r="J1566" t="s">
        <x:v>70</x:v>
      </x:c>
      <x:c r="K1566" s="6">
        <x:v>27.9375057519096</x:v>
      </x:c>
      <x:c r="L1566" t="s">
        <x:v>64</x:v>
      </x:c>
      <x:c r="M1566" s="6">
        <x:v>1015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2945516</x:v>
      </x:c>
      <x:c r="B1567" s="1">
        <x:v>43726.6707120718</x:v>
      </x:c>
      <x:c r="C1567" s="6">
        <x:v>81.5800795433333</x:v>
      </x:c>
      <x:c r="D1567" s="13" t="s">
        <x:v>68</x:v>
      </x:c>
      <x:c r="E1567">
        <x:v>6</x:v>
      </x:c>
      <x:c r="F1567" s="14" t="s">
        <x:v>63</x:v>
      </x:c>
      <x:c r="G1567" s="15">
        <x:v>43725.5229246528</x:v>
      </x:c>
      <x:c r="H1567" t="s">
        <x:v>69</x:v>
      </x:c>
      <x:c r="I1567" s="6">
        <x:v>272.104301761682</x:v>
      </x:c>
      <x:c r="J1567" t="s">
        <x:v>70</x:v>
      </x:c>
      <x:c r="K1567" s="6">
        <x:v>27.9279392265316</x:v>
      </x:c>
      <x:c r="L1567" t="s">
        <x:v>64</x:v>
      </x:c>
      <x:c r="M1567" s="6">
        <x:v>1015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2945526</x:v>
      </x:c>
      <x:c r="B1568" s="1">
        <x:v>43726.6707466435</x:v>
      </x:c>
      <x:c r="C1568" s="6">
        <x:v>81.6298628833333</x:v>
      </x:c>
      <x:c r="D1568" s="13" t="s">
        <x:v>68</x:v>
      </x:c>
      <x:c r="E1568">
        <x:v>6</x:v>
      </x:c>
      <x:c r="F1568" s="14" t="s">
        <x:v>63</x:v>
      </x:c>
      <x:c r="G1568" s="15">
        <x:v>43725.5229246528</x:v>
      </x:c>
      <x:c r="H1568" t="s">
        <x:v>69</x:v>
      </x:c>
      <x:c r="I1568" s="6">
        <x:v>272.13509052471</x:v>
      </x:c>
      <x:c r="J1568" t="s">
        <x:v>70</x:v>
      </x:c>
      <x:c r="K1568" s="6">
        <x:v>27.933187317014</x:v>
      </x:c>
      <x:c r="L1568" t="s">
        <x:v>64</x:v>
      </x:c>
      <x:c r="M1568" s="6">
        <x:v>1015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2945536</x:v>
      </x:c>
      <x:c r="B1569" s="1">
        <x:v>43726.6707817477</x:v>
      </x:c>
      <x:c r="C1569" s="6">
        <x:v>81.680399055</x:v>
      </x:c>
      <x:c r="D1569" s="13" t="s">
        <x:v>68</x:v>
      </x:c>
      <x:c r="E1569">
        <x:v>6</x:v>
      </x:c>
      <x:c r="F1569" s="14" t="s">
        <x:v>63</x:v>
      </x:c>
      <x:c r="G1569" s="15">
        <x:v>43725.5229246528</x:v>
      </x:c>
      <x:c r="H1569" t="s">
        <x:v>69</x:v>
      </x:c>
      <x:c r="I1569" s="6">
        <x:v>272.17987485052</x:v>
      </x:c>
      <x:c r="J1569" t="s">
        <x:v>70</x:v>
      </x:c>
      <x:c r="K1569" s="6">
        <x:v>27.9281191609266</x:v>
      </x:c>
      <x:c r="L1569" t="s">
        <x:v>64</x:v>
      </x:c>
      <x:c r="M1569" s="6">
        <x:v>1015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2945546</x:v>
      </x:c>
      <x:c r="B1570" s="1">
        <x:v>43726.6708163194</x:v>
      </x:c>
      <x:c r="C1570" s="6">
        <x:v>81.7301617783333</x:v>
      </x:c>
      <x:c r="D1570" s="13" t="s">
        <x:v>68</x:v>
      </x:c>
      <x:c r="E1570">
        <x:v>6</x:v>
      </x:c>
      <x:c r="F1570" s="14" t="s">
        <x:v>63</x:v>
      </x:c>
      <x:c r="G1570" s="15">
        <x:v>43725.5229246528</x:v>
      </x:c>
      <x:c r="H1570" t="s">
        <x:v>69</x:v>
      </x:c>
      <x:c r="I1570" s="6">
        <x:v>272.418907685321</x:v>
      </x:c>
      <x:c r="J1570" t="s">
        <x:v>70</x:v>
      </x:c>
      <x:c r="K1570" s="6">
        <x:v>27.921461594738</x:v>
      </x:c>
      <x:c r="L1570" t="s">
        <x:v>64</x:v>
      </x:c>
      <x:c r="M1570" s="6">
        <x:v>1015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2945556</x:v>
      </x:c>
      <x:c r="B1571" s="1">
        <x:v>43726.6708508912</x:v>
      </x:c>
      <x:c r="C1571" s="6">
        <x:v>81.7799346383333</x:v>
      </x:c>
      <x:c r="D1571" s="13" t="s">
        <x:v>68</x:v>
      </x:c>
      <x:c r="E1571">
        <x:v>6</x:v>
      </x:c>
      <x:c r="F1571" s="14" t="s">
        <x:v>63</x:v>
      </x:c>
      <x:c r="G1571" s="15">
        <x:v>43725.5229246528</x:v>
      </x:c>
      <x:c r="H1571" t="s">
        <x:v>69</x:v>
      </x:c>
      <x:c r="I1571" s="6">
        <x:v>272.268001619629</x:v>
      </x:c>
      <x:c r="J1571" t="s">
        <x:v>70</x:v>
      </x:c>
      <x:c r="K1571" s="6">
        <x:v>27.9356164359592</x:v>
      </x:c>
      <x:c r="L1571" t="s">
        <x:v>64</x:v>
      </x:c>
      <x:c r="M1571" s="6">
        <x:v>1015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2945566</x:v>
      </x:c>
      <x:c r="B1572" s="1">
        <x:v>43726.6708859954</x:v>
      </x:c>
      <x:c r="C1572" s="6">
        <x:v>81.83049787</x:v>
      </x:c>
      <x:c r="D1572" s="13" t="s">
        <x:v>68</x:v>
      </x:c>
      <x:c r="E1572">
        <x:v>6</x:v>
      </x:c>
      <x:c r="F1572" s="14" t="s">
        <x:v>63</x:v>
      </x:c>
      <x:c r="G1572" s="15">
        <x:v>43725.5229246528</x:v>
      </x:c>
      <x:c r="H1572" t="s">
        <x:v>69</x:v>
      </x:c>
      <x:c r="I1572" s="6">
        <x:v>272.158882291117</x:v>
      </x:c>
      <x:c r="J1572" t="s">
        <x:v>70</x:v>
      </x:c>
      <x:c r="K1572" s="6">
        <x:v>27.921761484823</x:v>
      </x:c>
      <x:c r="L1572" t="s">
        <x:v>64</x:v>
      </x:c>
      <x:c r="M1572" s="6">
        <x:v>1015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2945576</x:v>
      </x:c>
      <x:c r="B1573" s="1">
        <x:v>43726.6709206366</x:v>
      </x:c>
      <x:c r="C1573" s="6">
        <x:v>81.8803749</x:v>
      </x:c>
      <x:c r="D1573" s="13" t="s">
        <x:v>68</x:v>
      </x:c>
      <x:c r="E1573">
        <x:v>6</x:v>
      </x:c>
      <x:c r="F1573" s="14" t="s">
        <x:v>63</x:v>
      </x:c>
      <x:c r="G1573" s="15">
        <x:v>43725.5229246528</x:v>
      </x:c>
      <x:c r="H1573" t="s">
        <x:v>69</x:v>
      </x:c>
      <x:c r="I1573" s="6">
        <x:v>272.225172898873</x:v>
      </x:c>
      <x:c r="J1573" t="s">
        <x:v>70</x:v>
      </x:c>
      <x:c r="K1573" s="6">
        <x:v>27.9200821006934</x:v>
      </x:c>
      <x:c r="L1573" t="s">
        <x:v>64</x:v>
      </x:c>
      <x:c r="M1573" s="6">
        <x:v>1015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2945586</x:v>
      </x:c>
      <x:c r="B1574" s="1">
        <x:v>43726.6709552894</x:v>
      </x:c>
      <x:c r="C1574" s="6">
        <x:v>81.9302704516667</x:v>
      </x:c>
      <x:c r="D1574" s="13" t="s">
        <x:v>68</x:v>
      </x:c>
      <x:c r="E1574">
        <x:v>6</x:v>
      </x:c>
      <x:c r="F1574" s="14" t="s">
        <x:v>63</x:v>
      </x:c>
      <x:c r="G1574" s="15">
        <x:v>43725.5229246528</x:v>
      </x:c>
      <x:c r="H1574" t="s">
        <x:v>69</x:v>
      </x:c>
      <x:c r="I1574" s="6">
        <x:v>272.350510828361</x:v>
      </x:c>
      <x:c r="J1574" t="s">
        <x:v>70</x:v>
      </x:c>
      <x:c r="K1574" s="6">
        <x:v>27.932107709159</x:v>
      </x:c>
      <x:c r="L1574" t="s">
        <x:v>64</x:v>
      </x:c>
      <x:c r="M1574" s="6">
        <x:v>1015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2945596</x:v>
      </x:c>
      <x:c r="B1575" s="1">
        <x:v>43726.6709898958</x:v>
      </x:c>
      <x:c r="C1575" s="6">
        <x:v>81.98011194</x:v>
      </x:c>
      <x:c r="D1575" s="13" t="s">
        <x:v>68</x:v>
      </x:c>
      <x:c r="E1575">
        <x:v>6</x:v>
      </x:c>
      <x:c r="F1575" s="14" t="s">
        <x:v>63</x:v>
      </x:c>
      <x:c r="G1575" s="15">
        <x:v>43725.5229246528</x:v>
      </x:c>
      <x:c r="H1575" t="s">
        <x:v>69</x:v>
      </x:c>
      <x:c r="I1575" s="6">
        <x:v>272.396682073277</x:v>
      </x:c>
      <x:c r="J1575" t="s">
        <x:v>70</x:v>
      </x:c>
      <x:c r="K1575" s="6">
        <x:v>27.929798549078</x:v>
      </x:c>
      <x:c r="L1575" t="s">
        <x:v>64</x:v>
      </x:c>
      <x:c r="M1575" s="6">
        <x:v>1015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2945606</x:v>
      </x:c>
      <x:c r="B1576" s="1">
        <x:v>43726.671024456</x:v>
      </x:c>
      <x:c r="C1576" s="6">
        <x:v>82.029892</x:v>
      </x:c>
      <x:c r="D1576" s="13" t="s">
        <x:v>68</x:v>
      </x:c>
      <x:c r="E1576">
        <x:v>6</x:v>
      </x:c>
      <x:c r="F1576" s="14" t="s">
        <x:v>63</x:v>
      </x:c>
      <x:c r="G1576" s="15">
        <x:v>43725.5229246528</x:v>
      </x:c>
      <x:c r="H1576" t="s">
        <x:v>69</x:v>
      </x:c>
      <x:c r="I1576" s="6">
        <x:v>272.425565451692</x:v>
      </x:c>
      <x:c r="J1576" t="s">
        <x:v>70</x:v>
      </x:c>
      <x:c r="K1576" s="6">
        <x:v>27.9236208039465</x:v>
      </x:c>
      <x:c r="L1576" t="s">
        <x:v>64</x:v>
      </x:c>
      <x:c r="M1576" s="6">
        <x:v>1015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2945616</x:v>
      </x:c>
      <x:c r="B1577" s="1">
        <x:v>43726.6710595255</x:v>
      </x:c>
      <x:c r="C1577" s="6">
        <x:v>82.0804040383333</x:v>
      </x:c>
      <x:c r="D1577" s="13" t="s">
        <x:v>68</x:v>
      </x:c>
      <x:c r="E1577">
        <x:v>6</x:v>
      </x:c>
      <x:c r="F1577" s="14" t="s">
        <x:v>63</x:v>
      </x:c>
      <x:c r="G1577" s="15">
        <x:v>43725.5229246528</x:v>
      </x:c>
      <x:c r="H1577" t="s">
        <x:v>69</x:v>
      </x:c>
      <x:c r="I1577" s="6">
        <x:v>272.308613411409</x:v>
      </x:c>
      <x:c r="J1577" t="s">
        <x:v>70</x:v>
      </x:c>
      <x:c r="K1577" s="6">
        <x:v>27.9368459906636</x:v>
      </x:c>
      <x:c r="L1577" t="s">
        <x:v>64</x:v>
      </x:c>
      <x:c r="M1577" s="6">
        <x:v>1015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2945626</x:v>
      </x:c>
      <x:c r="B1578" s="1">
        <x:v>43726.6710939468</x:v>
      </x:c>
      <x:c r="C1578" s="6">
        <x:v>82.1299673416667</x:v>
      </x:c>
      <x:c r="D1578" s="13" t="s">
        <x:v>68</x:v>
      </x:c>
      <x:c r="E1578">
        <x:v>6</x:v>
      </x:c>
      <x:c r="F1578" s="14" t="s">
        <x:v>63</x:v>
      </x:c>
      <x:c r="G1578" s="15">
        <x:v>43725.5229246528</x:v>
      </x:c>
      <x:c r="H1578" t="s">
        <x:v>69</x:v>
      </x:c>
      <x:c r="I1578" s="6">
        <x:v>272.468829428396</x:v>
      </x:c>
      <x:c r="J1578" t="s">
        <x:v>70</x:v>
      </x:c>
      <x:c r="K1578" s="6">
        <x:v>27.9216415287856</x:v>
      </x:c>
      <x:c r="L1578" t="s">
        <x:v>64</x:v>
      </x:c>
      <x:c r="M1578" s="6">
        <x:v>1015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2945636</x:v>
      </x:c>
      <x:c r="B1579" s="1">
        <x:v>43726.6711290162</x:v>
      </x:c>
      <x:c r="C1579" s="6">
        <x:v>82.18045074</x:v>
      </x:c>
      <x:c r="D1579" s="13" t="s">
        <x:v>68</x:v>
      </x:c>
      <x:c r="E1579">
        <x:v>6</x:v>
      </x:c>
      <x:c r="F1579" s="14" t="s">
        <x:v>63</x:v>
      </x:c>
      <x:c r="G1579" s="15">
        <x:v>43725.5229246528</x:v>
      </x:c>
      <x:c r="H1579" t="s">
        <x:v>69</x:v>
      </x:c>
      <x:c r="I1579" s="6">
        <x:v>272.393260185357</x:v>
      </x:c>
      <x:c r="J1579" t="s">
        <x:v>70</x:v>
      </x:c>
      <x:c r="K1579" s="6">
        <x:v>27.9330973496794</x:v>
      </x:c>
      <x:c r="L1579" t="s">
        <x:v>64</x:v>
      </x:c>
      <x:c r="M1579" s="6">
        <x:v>1015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2945646</x:v>
      </x:c>
      <x:c r="B1580" s="1">
        <x:v>43726.6711635069</x:v>
      </x:c>
      <x:c r="C1580" s="6">
        <x:v>82.230110925</x:v>
      </x:c>
      <x:c r="D1580" s="13" t="s">
        <x:v>68</x:v>
      </x:c>
      <x:c r="E1580">
        <x:v>6</x:v>
      </x:c>
      <x:c r="F1580" s="14" t="s">
        <x:v>63</x:v>
      </x:c>
      <x:c r="G1580" s="15">
        <x:v>43725.5229246528</x:v>
      </x:c>
      <x:c r="H1580" t="s">
        <x:v>69</x:v>
      </x:c>
      <x:c r="I1580" s="6">
        <x:v>272.541142595238</x:v>
      </x:c>
      <x:c r="J1580" t="s">
        <x:v>70</x:v>
      </x:c>
      <x:c r="K1580" s="6">
        <x:v>27.928029193728</x:v>
      </x:c>
      <x:c r="L1580" t="s">
        <x:v>64</x:v>
      </x:c>
      <x:c r="M1580" s="6">
        <x:v>1015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2945656</x:v>
      </x:c>
      <x:c r="B1581" s="1">
        <x:v>43726.6711979977</x:v>
      </x:c>
      <x:c r="C1581" s="6">
        <x:v>82.27980021</x:v>
      </x:c>
      <x:c r="D1581" s="13" t="s">
        <x:v>68</x:v>
      </x:c>
      <x:c r="E1581">
        <x:v>6</x:v>
      </x:c>
      <x:c r="F1581" s="14" t="s">
        <x:v>63</x:v>
      </x:c>
      <x:c r="G1581" s="15">
        <x:v>43725.5229246528</x:v>
      </x:c>
      <x:c r="H1581" t="s">
        <x:v>69</x:v>
      </x:c>
      <x:c r="I1581" s="6">
        <x:v>272.540285396925</x:v>
      </x:c>
      <x:c r="J1581" t="s">
        <x:v>70</x:v>
      </x:c>
      <x:c r="K1581" s="6">
        <x:v>27.9223012870425</x:v>
      </x:c>
      <x:c r="L1581" t="s">
        <x:v>64</x:v>
      </x:c>
      <x:c r="M1581" s="6">
        <x:v>1015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2945666</x:v>
      </x:c>
      <x:c r="B1582" s="1">
        <x:v>43726.6712331019</x:v>
      </x:c>
      <x:c r="C1582" s="6">
        <x:v>82.330358665</x:v>
      </x:c>
      <x:c r="D1582" s="13" t="s">
        <x:v>68</x:v>
      </x:c>
      <x:c r="E1582">
        <x:v>6</x:v>
      </x:c>
      <x:c r="F1582" s="14" t="s">
        <x:v>63</x:v>
      </x:c>
      <x:c r="G1582" s="15">
        <x:v>43725.5229246528</x:v>
      </x:c>
      <x:c r="H1582" t="s">
        <x:v>69</x:v>
      </x:c>
      <x:c r="I1582" s="6">
        <x:v>272.517910325378</x:v>
      </x:c>
      <x:c r="J1582" t="s">
        <x:v>70</x:v>
      </x:c>
      <x:c r="K1582" s="6">
        <x:v>27.9423040194224</x:v>
      </x:c>
      <x:c r="L1582" t="s">
        <x:v>64</x:v>
      </x:c>
      <x:c r="M1582" s="6">
        <x:v>1015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2945676</x:v>
      </x:c>
      <x:c r="B1583" s="1">
        <x:v>43726.6712675579</x:v>
      </x:c>
      <x:c r="C1583" s="6">
        <x:v>82.3799622166667</x:v>
      </x:c>
      <x:c r="D1583" s="13" t="s">
        <x:v>68</x:v>
      </x:c>
      <x:c r="E1583">
        <x:v>6</x:v>
      </x:c>
      <x:c r="F1583" s="14" t="s">
        <x:v>63</x:v>
      </x:c>
      <x:c r="G1583" s="15">
        <x:v>43725.5229246528</x:v>
      </x:c>
      <x:c r="H1583" t="s">
        <x:v>69</x:v>
      </x:c>
      <x:c r="I1583" s="6">
        <x:v>272.604561648173</x:v>
      </x:c>
      <x:c r="J1583" t="s">
        <x:v>70</x:v>
      </x:c>
      <x:c r="K1583" s="6">
        <x:v>27.9441633499277</x:v>
      </x:c>
      <x:c r="L1583" t="s">
        <x:v>64</x:v>
      </x:c>
      <x:c r="M1583" s="6">
        <x:v>1015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2945686</x:v>
      </x:c>
      <x:c r="B1584" s="1">
        <x:v>43726.671302662</x:v>
      </x:c>
      <x:c r="C1584" s="6">
        <x:v>82.4305006266667</x:v>
      </x:c>
      <x:c r="D1584" s="13" t="s">
        <x:v>68</x:v>
      </x:c>
      <x:c r="E1584">
        <x:v>6</x:v>
      </x:c>
      <x:c r="F1584" s="14" t="s">
        <x:v>63</x:v>
      </x:c>
      <x:c r="G1584" s="15">
        <x:v>43725.5229246528</x:v>
      </x:c>
      <x:c r="H1584" t="s">
        <x:v>69</x:v>
      </x:c>
      <x:c r="I1584" s="6">
        <x:v>272.628388515322</x:v>
      </x:c>
      <x:c r="J1584" t="s">
        <x:v>70</x:v>
      </x:c>
      <x:c r="K1584" s="6">
        <x:v>27.9356464250932</x:v>
      </x:c>
      <x:c r="L1584" t="s">
        <x:v>64</x:v>
      </x:c>
      <x:c r="M1584" s="6">
        <x:v>1015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2945696</x:v>
      </x:c>
      <x:c r="B1585" s="1">
        <x:v>43726.6713371528</x:v>
      </x:c>
      <x:c r="C1585" s="6">
        <x:v>82.4801991533333</x:v>
      </x:c>
      <x:c r="D1585" s="13" t="s">
        <x:v>68</x:v>
      </x:c>
      <x:c r="E1585">
        <x:v>6</x:v>
      </x:c>
      <x:c r="F1585" s="14" t="s">
        <x:v>63</x:v>
      </x:c>
      <x:c r="G1585" s="15">
        <x:v>43725.5229246528</x:v>
      </x:c>
      <x:c r="H1585" t="s">
        <x:v>69</x:v>
      </x:c>
      <x:c r="I1585" s="6">
        <x:v>272.598158518704</x:v>
      </x:c>
      <x:c r="J1585" t="s">
        <x:v>70</x:v>
      </x:c>
      <x:c r="K1585" s="6">
        <x:v>27.9419741383113</x:v>
      </x:c>
      <x:c r="L1585" t="s">
        <x:v>64</x:v>
      </x:c>
      <x:c r="M1585" s="6">
        <x:v>1015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2945706</x:v>
      </x:c>
      <x:c r="B1586" s="1">
        <x:v>43726.6713716782</x:v>
      </x:c>
      <x:c r="C1586" s="6">
        <x:v>82.52987541</x:v>
      </x:c>
      <x:c r="D1586" s="13" t="s">
        <x:v>68</x:v>
      </x:c>
      <x:c r="E1586">
        <x:v>6</x:v>
      </x:c>
      <x:c r="F1586" s="14" t="s">
        <x:v>63</x:v>
      </x:c>
      <x:c r="G1586" s="15">
        <x:v>43725.5229246528</x:v>
      </x:c>
      <x:c r="H1586" t="s">
        <x:v>69</x:v>
      </x:c>
      <x:c r="I1586" s="6">
        <x:v>272.825833226951</x:v>
      </x:c>
      <x:c r="J1586" t="s">
        <x:v>70</x:v>
      </x:c>
      <x:c r="K1586" s="6">
        <x:v>27.9250002994459</x:v>
      </x:c>
      <x:c r="L1586" t="s">
        <x:v>64</x:v>
      </x:c>
      <x:c r="M1586" s="6">
        <x:v>1015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2945716</x:v>
      </x:c>
      <x:c r="B1587" s="1">
        <x:v>43726.6714067477</x:v>
      </x:c>
      <x:c r="C1587" s="6">
        <x:v>82.5804115933333</x:v>
      </x:c>
      <x:c r="D1587" s="13" t="s">
        <x:v>68</x:v>
      </x:c>
      <x:c r="E1587">
        <x:v>6</x:v>
      </x:c>
      <x:c r="F1587" s="14" t="s">
        <x:v>63</x:v>
      </x:c>
      <x:c r="G1587" s="15">
        <x:v>43725.5229246528</x:v>
      </x:c>
      <x:c r="H1587" t="s">
        <x:v>69</x:v>
      </x:c>
      <x:c r="I1587" s="6">
        <x:v>272.78822949338</x:v>
      </x:c>
      <x:c r="J1587" t="s">
        <x:v>70</x:v>
      </x:c>
      <x:c r="K1587" s="6">
        <x:v>27.9175930150468</x:v>
      </x:c>
      <x:c r="L1587" t="s">
        <x:v>64</x:v>
      </x:c>
      <x:c r="M1587" s="6">
        <x:v>1015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2945726</x:v>
      </x:c>
      <x:c r="B1588" s="1">
        <x:v>43726.6714412384</x:v>
      </x:c>
      <x:c r="C1588" s="6">
        <x:v>82.6300685383333</x:v>
      </x:c>
      <x:c r="D1588" s="13" t="s">
        <x:v>68</x:v>
      </x:c>
      <x:c r="E1588">
        <x:v>6</x:v>
      </x:c>
      <x:c r="F1588" s="14" t="s">
        <x:v>63</x:v>
      </x:c>
      <x:c r="G1588" s="15">
        <x:v>43725.5229246528</x:v>
      </x:c>
      <x:c r="H1588" t="s">
        <x:v>69</x:v>
      </x:c>
      <x:c r="I1588" s="6">
        <x:v>272.858997469251</x:v>
      </x:c>
      <x:c r="J1588" t="s">
        <x:v>70</x:v>
      </x:c>
      <x:c r="K1588" s="6">
        <x:v>27.9183427394446</x:v>
      </x:c>
      <x:c r="L1588" t="s">
        <x:v>64</x:v>
      </x:c>
      <x:c r="M1588" s="6">
        <x:v>1015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2945736</x:v>
      </x:c>
      <x:c r="B1589" s="1">
        <x:v>43726.6714758102</x:v>
      </x:c>
      <x:c r="C1589" s="6">
        <x:v>82.6798369416667</x:v>
      </x:c>
      <x:c r="D1589" s="13" t="s">
        <x:v>68</x:v>
      </x:c>
      <x:c r="E1589">
        <x:v>6</x:v>
      </x:c>
      <x:c r="F1589" s="14" t="s">
        <x:v>63</x:v>
      </x:c>
      <x:c r="G1589" s="15">
        <x:v>43725.5229246528</x:v>
      </x:c>
      <x:c r="H1589" t="s">
        <x:v>69</x:v>
      </x:c>
      <x:c r="I1589" s="6">
        <x:v>272.780260971141</x:v>
      </x:c>
      <x:c r="J1589" t="s">
        <x:v>70</x:v>
      </x:c>
      <x:c r="K1589" s="6">
        <x:v>27.938885253117</x:v>
      </x:c>
      <x:c r="L1589" t="s">
        <x:v>64</x:v>
      </x:c>
      <x:c r="M1589" s="6">
        <x:v>1015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2945746</x:v>
      </x:c>
      <x:c r="B1590" s="1">
        <x:v>43726.6715104514</x:v>
      </x:c>
      <x:c r="C1590" s="6">
        <x:v>82.7297484916667</x:v>
      </x:c>
      <x:c r="D1590" s="13" t="s">
        <x:v>68</x:v>
      </x:c>
      <x:c r="E1590">
        <x:v>6</x:v>
      </x:c>
      <x:c r="F1590" s="14" t="s">
        <x:v>63</x:v>
      </x:c>
      <x:c r="G1590" s="15">
        <x:v>43725.5229246528</x:v>
      </x:c>
      <x:c r="H1590" t="s">
        <x:v>69</x:v>
      </x:c>
      <x:c r="I1590" s="6">
        <x:v>272.922295213329</x:v>
      </x:c>
      <x:c r="J1590" t="s">
        <x:v>70</x:v>
      </x:c>
      <x:c r="K1590" s="6">
        <x:v>27.9345068381986</x:v>
      </x:c>
      <x:c r="L1590" t="s">
        <x:v>64</x:v>
      </x:c>
      <x:c r="M1590" s="6">
        <x:v>1015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2945756</x:v>
      </x:c>
      <x:c r="B1591" s="1">
        <x:v>43726.6715455208</x:v>
      </x:c>
      <x:c r="C1591" s="6">
        <x:v>82.7802347416667</x:v>
      </x:c>
      <x:c r="D1591" s="13" t="s">
        <x:v>68</x:v>
      </x:c>
      <x:c r="E1591">
        <x:v>6</x:v>
      </x:c>
      <x:c r="F1591" s="14" t="s">
        <x:v>63</x:v>
      </x:c>
      <x:c r="G1591" s="15">
        <x:v>43725.5229246528</x:v>
      </x:c>
      <x:c r="H1591" t="s">
        <x:v>69</x:v>
      </x:c>
      <x:c r="I1591" s="6">
        <x:v>272.916896773083</x:v>
      </x:c>
      <x:c r="J1591" t="s">
        <x:v>70</x:v>
      </x:c>
      <x:c r="K1591" s="6">
        <x:v>27.9292887347287</x:v>
      </x:c>
      <x:c r="L1591" t="s">
        <x:v>64</x:v>
      </x:c>
      <x:c r="M1591" s="6">
        <x:v>1015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2945766</x:v>
      </x:c>
      <x:c r="B1592" s="1">
        <x:v>43726.6715800116</x:v>
      </x:c>
      <x:c r="C1592" s="6">
        <x:v>82.8298930883333</x:v>
      </x:c>
      <x:c r="D1592" s="13" t="s">
        <x:v>68</x:v>
      </x:c>
      <x:c r="E1592">
        <x:v>6</x:v>
      </x:c>
      <x:c r="F1592" s="14" t="s">
        <x:v>63</x:v>
      </x:c>
      <x:c r="G1592" s="15">
        <x:v>43725.5229246528</x:v>
      </x:c>
      <x:c r="H1592" t="s">
        <x:v>69</x:v>
      </x:c>
      <x:c r="I1592" s="6">
        <x:v>272.948913430682</x:v>
      </x:c>
      <x:c r="J1592" t="s">
        <x:v>70</x:v>
      </x:c>
      <x:c r="K1592" s="6">
        <x:v>27.9344168708285</x:v>
      </x:c>
      <x:c r="L1592" t="s">
        <x:v>64</x:v>
      </x:c>
      <x:c r="M1592" s="6">
        <x:v>1015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2945776</x:v>
      </x:c>
      <x:c r="B1593" s="1">
        <x:v>43726.6716151273</x:v>
      </x:c>
      <x:c r="C1593" s="6">
        <x:v>82.8804301983333</x:v>
      </x:c>
      <x:c r="D1593" s="13" t="s">
        <x:v>68</x:v>
      </x:c>
      <x:c r="E1593">
        <x:v>6</x:v>
      </x:c>
      <x:c r="F1593" s="14" t="s">
        <x:v>63</x:v>
      </x:c>
      <x:c r="G1593" s="15">
        <x:v>43725.5229246528</x:v>
      </x:c>
      <x:c r="H1593" t="s">
        <x:v>69</x:v>
      </x:c>
      <x:c r="I1593" s="6">
        <x:v>273.047306466532</x:v>
      </x:c>
      <x:c r="J1593" t="s">
        <x:v>70</x:v>
      </x:c>
      <x:c r="K1593" s="6">
        <x:v>27.9262298502604</x:v>
      </x:c>
      <x:c r="L1593" t="s">
        <x:v>64</x:v>
      </x:c>
      <x:c r="M1593" s="6">
        <x:v>1015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2945786</x:v>
      </x:c>
      <x:c r="B1594" s="1">
        <x:v>43726.6716496181</x:v>
      </x:c>
      <x:c r="C1594" s="6">
        <x:v>82.93009878</x:v>
      </x:c>
      <x:c r="D1594" s="13" t="s">
        <x:v>68</x:v>
      </x:c>
      <x:c r="E1594">
        <x:v>6</x:v>
      </x:c>
      <x:c r="F1594" s="14" t="s">
        <x:v>63</x:v>
      </x:c>
      <x:c r="G1594" s="15">
        <x:v>43725.5229246528</x:v>
      </x:c>
      <x:c r="H1594" t="s">
        <x:v>69</x:v>
      </x:c>
      <x:c r="I1594" s="6">
        <x:v>273.219925578677</x:v>
      </x:c>
      <x:c r="J1594" t="s">
        <x:v>70</x:v>
      </x:c>
      <x:c r="K1594" s="6">
        <x:v>27.9096759356275</x:v>
      </x:c>
      <x:c r="L1594" t="s">
        <x:v>64</x:v>
      </x:c>
      <x:c r="M1594" s="6">
        <x:v>1015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2945796</x:v>
      </x:c>
      <x:c r="B1595" s="1">
        <x:v>43726.6716840625</x:v>
      </x:c>
      <x:c r="C1595" s="6">
        <x:v>82.9797440233333</x:v>
      </x:c>
      <x:c r="D1595" s="13" t="s">
        <x:v>68</x:v>
      </x:c>
      <x:c r="E1595">
        <x:v>6</x:v>
      </x:c>
      <x:c r="F1595" s="14" t="s">
        <x:v>63</x:v>
      </x:c>
      <x:c r="G1595" s="15">
        <x:v>43725.5229246528</x:v>
      </x:c>
      <x:c r="H1595" t="s">
        <x:v>69</x:v>
      </x:c>
      <x:c r="I1595" s="6">
        <x:v>273.14459452481</x:v>
      </x:c>
      <x:c r="J1595" t="s">
        <x:v>70</x:v>
      </x:c>
      <x:c r="K1595" s="6">
        <x:v>27.9298285381597</x:v>
      </x:c>
      <x:c r="L1595" t="s">
        <x:v>64</x:v>
      </x:c>
      <x:c r="M1595" s="6">
        <x:v>1015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2945806</x:v>
      </x:c>
      <x:c r="B1596" s="1">
        <x:v>43726.671719213</x:v>
      </x:c>
      <x:c r="C1596" s="6">
        <x:v>83.0303399416667</x:v>
      </x:c>
      <x:c r="D1596" s="13" t="s">
        <x:v>68</x:v>
      </x:c>
      <x:c r="E1596">
        <x:v>6</x:v>
      </x:c>
      <x:c r="F1596" s="14" t="s">
        <x:v>63</x:v>
      </x:c>
      <x:c r="G1596" s="15">
        <x:v>43725.5229246528</x:v>
      </x:c>
      <x:c r="H1596" t="s">
        <x:v>69</x:v>
      </x:c>
      <x:c r="I1596" s="6">
        <x:v>273.240501732922</x:v>
      </x:c>
      <x:c r="J1596" t="s">
        <x:v>70</x:v>
      </x:c>
      <x:c r="K1596" s="6">
        <x:v>27.9277592921462</x:v>
      </x:c>
      <x:c r="L1596" t="s">
        <x:v>64</x:v>
      </x:c>
      <x:c r="M1596" s="6">
        <x:v>1015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2945816</x:v>
      </x:c>
      <x:c r="B1597" s="1">
        <x:v>43726.6717537847</x:v>
      </x:c>
      <x:c r="C1597" s="6">
        <x:v>83.0801147766667</x:v>
      </x:c>
      <x:c r="D1597" s="13" t="s">
        <x:v>68</x:v>
      </x:c>
      <x:c r="E1597">
        <x:v>6</x:v>
      </x:c>
      <x:c r="F1597" s="14" t="s">
        <x:v>63</x:v>
      </x:c>
      <x:c r="G1597" s="15">
        <x:v>43725.5229246528</x:v>
      </x:c>
      <x:c r="H1597" t="s">
        <x:v>69</x:v>
      </x:c>
      <x:c r="I1597" s="6">
        <x:v>273.199066870877</x:v>
      </x:c>
      <x:c r="J1597" t="s">
        <x:v>70</x:v>
      </x:c>
      <x:c r="K1597" s="6">
        <x:v>27.9207718476446</x:v>
      </x:c>
      <x:c r="L1597" t="s">
        <x:v>64</x:v>
      </x:c>
      <x:c r="M1597" s="6">
        <x:v>1015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2945826</x:v>
      </x:c>
      <x:c r="B1598" s="1">
        <x:v>43726.6717883912</x:v>
      </x:c>
      <x:c r="C1598" s="6">
        <x:v>83.1299456216667</x:v>
      </x:c>
      <x:c r="D1598" s="13" t="s">
        <x:v>68</x:v>
      </x:c>
      <x:c r="E1598">
        <x:v>6</x:v>
      </x:c>
      <x:c r="F1598" s="14" t="s">
        <x:v>63</x:v>
      </x:c>
      <x:c r="G1598" s="15">
        <x:v>43725.5229246528</x:v>
      </x:c>
      <x:c r="H1598" t="s">
        <x:v>69</x:v>
      </x:c>
      <x:c r="I1598" s="6">
        <x:v>273.283014866085</x:v>
      </x:c>
      <x:c r="J1598" t="s">
        <x:v>70</x:v>
      </x:c>
      <x:c r="K1598" s="6">
        <x:v>27.9346267946958</x:v>
      </x:c>
      <x:c r="L1598" t="s">
        <x:v>64</x:v>
      </x:c>
      <x:c r="M1598" s="6">
        <x:v>1015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2945836</x:v>
      </x:c>
      <x:c r="B1599" s="1">
        <x:v>43726.6718229514</x:v>
      </x:c>
      <x:c r="C1599" s="6">
        <x:v>83.1797455183333</x:v>
      </x:c>
      <x:c r="D1599" s="13" t="s">
        <x:v>68</x:v>
      </x:c>
      <x:c r="E1599">
        <x:v>6</x:v>
      </x:c>
      <x:c r="F1599" s="14" t="s">
        <x:v>63</x:v>
      </x:c>
      <x:c r="G1599" s="15">
        <x:v>43725.5229246528</x:v>
      </x:c>
      <x:c r="H1599" t="s">
        <x:v>69</x:v>
      </x:c>
      <x:c r="I1599" s="6">
        <x:v>273.141669110999</x:v>
      </x:c>
      <x:c r="J1599" t="s">
        <x:v>70</x:v>
      </x:c>
      <x:c r="K1599" s="6">
        <x:v>27.9301584180766</x:v>
      </x:c>
      <x:c r="L1599" t="s">
        <x:v>64</x:v>
      </x:c>
      <x:c r="M1599" s="6">
        <x:v>1015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2945846</x:v>
      </x:c>
      <x:c r="B1600" s="1">
        <x:v>43726.6718580671</x:v>
      </x:c>
      <x:c r="C1600" s="6">
        <x:v>83.2302824883333</x:v>
      </x:c>
      <x:c r="D1600" s="13" t="s">
        <x:v>68</x:v>
      </x:c>
      <x:c r="E1600">
        <x:v>6</x:v>
      </x:c>
      <x:c r="F1600" s="14" t="s">
        <x:v>63</x:v>
      </x:c>
      <x:c r="G1600" s="15">
        <x:v>43725.5229246528</x:v>
      </x:c>
      <x:c r="H1600" t="s">
        <x:v>69</x:v>
      </x:c>
      <x:c r="I1600" s="6">
        <x:v>273.45686967457</x:v>
      </x:c>
      <x:c r="J1600" t="s">
        <x:v>70</x:v>
      </x:c>
      <x:c r="K1600" s="6">
        <x:v>27.9179528827367</x:v>
      </x:c>
      <x:c r="L1600" t="s">
        <x:v>64</x:v>
      </x:c>
      <x:c r="M1600" s="6">
        <x:v>1015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2945856</x:v>
      </x:c>
      <x:c r="B1601" s="1">
        <x:v>43726.6718924769</x:v>
      </x:c>
      <x:c r="C1601" s="6">
        <x:v>83.2798418083333</x:v>
      </x:c>
      <x:c r="D1601" s="13" t="s">
        <x:v>68</x:v>
      </x:c>
      <x:c r="E1601">
        <x:v>6</x:v>
      </x:c>
      <x:c r="F1601" s="14" t="s">
        <x:v>63</x:v>
      </x:c>
      <x:c r="G1601" s="15">
        <x:v>43725.5229246528</x:v>
      </x:c>
      <x:c r="H1601" t="s">
        <x:v>69</x:v>
      </x:c>
      <x:c r="I1601" s="6">
        <x:v>273.142298119471</x:v>
      </x:c>
      <x:c r="J1601" t="s">
        <x:v>70</x:v>
      </x:c>
      <x:c r="K1601" s="6">
        <x:v>27.9359163273089</x:v>
      </x:c>
      <x:c r="L1601" t="s">
        <x:v>64</x:v>
      </x:c>
      <x:c r="M1601" s="6">
        <x:v>1015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2945866</x:v>
      </x:c>
      <x:c r="B1602" s="1">
        <x:v>43726.671927581</x:v>
      </x:c>
      <x:c r="C1602" s="6">
        <x:v>83.3303748566667</x:v>
      </x:c>
      <x:c r="D1602" s="13" t="s">
        <x:v>68</x:v>
      </x:c>
      <x:c r="E1602">
        <x:v>6</x:v>
      </x:c>
      <x:c r="F1602" s="14" t="s">
        <x:v>63</x:v>
      </x:c>
      <x:c r="G1602" s="15">
        <x:v>43725.5229246528</x:v>
      </x:c>
      <x:c r="H1602" t="s">
        <x:v>69</x:v>
      </x:c>
      <x:c r="I1602" s="6">
        <x:v>273.597110347798</x:v>
      </x:c>
      <x:c r="J1602" t="s">
        <x:v>70</x:v>
      </x:c>
      <x:c r="K1602" s="6">
        <x:v>27.9109054808273</x:v>
      </x:c>
      <x:c r="L1602" t="s">
        <x:v>64</x:v>
      </x:c>
      <x:c r="M1602" s="6">
        <x:v>1015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2945876</x:v>
      </x:c>
      <x:c r="B1603" s="1">
        <x:v>43726.6719620718</x:v>
      </x:c>
      <x:c r="C1603" s="6">
        <x:v>83.3800564283333</x:v>
      </x:c>
      <x:c r="D1603" s="13" t="s">
        <x:v>68</x:v>
      </x:c>
      <x:c r="E1603">
        <x:v>6</x:v>
      </x:c>
      <x:c r="F1603" s="14" t="s">
        <x:v>63</x:v>
      </x:c>
      <x:c r="G1603" s="15">
        <x:v>43725.5229246528</x:v>
      </x:c>
      <x:c r="H1603" t="s">
        <x:v>69</x:v>
      </x:c>
      <x:c r="I1603" s="6">
        <x:v>273.444473557513</x:v>
      </x:c>
      <x:c r="J1603" t="s">
        <x:v>70</x:v>
      </x:c>
      <x:c r="K1603" s="6">
        <x:v>27.925180233683</x:v>
      </x:c>
      <x:c r="L1603" t="s">
        <x:v>64</x:v>
      </x:c>
      <x:c r="M1603" s="6">
        <x:v>1015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2945886</x:v>
      </x:c>
      <x:c r="B1604" s="1">
        <x:v>43726.6719966435</x:v>
      </x:c>
      <x:c r="C1604" s="6">
        <x:v>83.4298346266667</x:v>
      </x:c>
      <x:c r="D1604" s="13" t="s">
        <x:v>68</x:v>
      </x:c>
      <x:c r="E1604">
        <x:v>6</x:v>
      </x:c>
      <x:c r="F1604" s="14" t="s">
        <x:v>63</x:v>
      </x:c>
      <x:c r="G1604" s="15">
        <x:v>43725.5229246528</x:v>
      </x:c>
      <x:c r="H1604" t="s">
        <x:v>69</x:v>
      </x:c>
      <x:c r="I1604" s="6">
        <x:v>273.429090178298</x:v>
      </x:c>
      <x:c r="J1604" t="s">
        <x:v>70</x:v>
      </x:c>
      <x:c r="K1604" s="6">
        <x:v>27.9298285381597</x:v>
      </x:c>
      <x:c r="L1604" t="s">
        <x:v>64</x:v>
      </x:c>
      <x:c r="M1604" s="6">
        <x:v>1015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2945896</x:v>
      </x:c>
      <x:c r="B1605" s="1">
        <x:v>43726.6720316782</x:v>
      </x:c>
      <x:c r="C1605" s="6">
        <x:v>83.4802566216667</x:v>
      </x:c>
      <x:c r="D1605" s="13" t="s">
        <x:v>68</x:v>
      </x:c>
      <x:c r="E1605">
        <x:v>6</x:v>
      </x:c>
      <x:c r="F1605" s="14" t="s">
        <x:v>63</x:v>
      </x:c>
      <x:c r="G1605" s="15">
        <x:v>43725.5229246528</x:v>
      </x:c>
      <x:c r="H1605" t="s">
        <x:v>69</x:v>
      </x:c>
      <x:c r="I1605" s="6">
        <x:v>273.463434301817</x:v>
      </x:c>
      <x:c r="J1605" t="s">
        <x:v>70</x:v>
      </x:c>
      <x:c r="K1605" s="6">
        <x:v>27.9259599488237</x:v>
      </x:c>
      <x:c r="L1605" t="s">
        <x:v>64</x:v>
      </x:c>
      <x:c r="M1605" s="6">
        <x:v>1015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2945906</x:v>
      </x:c>
      <x:c r="B1606" s="1">
        <x:v>43726.6720662037</x:v>
      </x:c>
      <x:c r="C1606" s="6">
        <x:v>83.5300151033333</x:v>
      </x:c>
      <x:c r="D1606" s="13" t="s">
        <x:v>68</x:v>
      </x:c>
      <x:c r="E1606">
        <x:v>6</x:v>
      </x:c>
      <x:c r="F1606" s="14" t="s">
        <x:v>63</x:v>
      </x:c>
      <x:c r="G1606" s="15">
        <x:v>43725.5229246528</x:v>
      </x:c>
      <x:c r="H1606" t="s">
        <x:v>69</x:v>
      </x:c>
      <x:c r="I1606" s="6">
        <x:v>273.432759873355</x:v>
      </x:c>
      <x:c r="J1606" t="s">
        <x:v>70</x:v>
      </x:c>
      <x:c r="K1606" s="6">
        <x:v>27.9264997517189</x:v>
      </x:c>
      <x:c r="L1606" t="s">
        <x:v>64</x:v>
      </x:c>
      <x:c r="M1606" s="6">
        <x:v>1015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2945916</x:v>
      </x:c>
      <x:c r="B1607" s="1">
        <x:v>43726.6721007292</x:v>
      </x:c>
      <x:c r="C1607" s="6">
        <x:v>83.5797227433333</x:v>
      </x:c>
      <x:c r="D1607" s="13" t="s">
        <x:v>68</x:v>
      </x:c>
      <x:c r="E1607">
        <x:v>6</x:v>
      </x:c>
      <x:c r="F1607" s="14" t="s">
        <x:v>63</x:v>
      </x:c>
      <x:c r="G1607" s="15">
        <x:v>43725.5229246528</x:v>
      </x:c>
      <x:c r="H1607" t="s">
        <x:v>69</x:v>
      </x:c>
      <x:c r="I1607" s="6">
        <x:v>273.6593551006</x:v>
      </x:c>
      <x:c r="J1607" t="s">
        <x:v>70</x:v>
      </x:c>
      <x:c r="K1607" s="6">
        <x:v>27.9243105516252</x:v>
      </x:c>
      <x:c r="L1607" t="s">
        <x:v>64</x:v>
      </x:c>
      <x:c r="M1607" s="6">
        <x:v>1015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2945926</x:v>
      </x:c>
      <x:c r="B1608" s="1">
        <x:v>43726.6721358449</x:v>
      </x:c>
      <x:c r="C1608" s="6">
        <x:v>83.63028494</x:v>
      </x:c>
      <x:c r="D1608" s="13" t="s">
        <x:v>68</x:v>
      </x:c>
      <x:c r="E1608">
        <x:v>6</x:v>
      </x:c>
      <x:c r="F1608" s="14" t="s">
        <x:v>63</x:v>
      </x:c>
      <x:c r="G1608" s="15">
        <x:v>43725.5229246528</x:v>
      </x:c>
      <x:c r="H1608" t="s">
        <x:v>69</x:v>
      </x:c>
      <x:c r="I1608" s="6">
        <x:v>273.519143258591</x:v>
      </x:c>
      <x:c r="J1608" t="s">
        <x:v>70</x:v>
      </x:c>
      <x:c r="K1608" s="6">
        <x:v>27.922601177203</x:v>
      </x:c>
      <x:c r="L1608" t="s">
        <x:v>64</x:v>
      </x:c>
      <x:c r="M1608" s="6">
        <x:v>1015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2945936</x:v>
      </x:c>
      <x:c r="B1609" s="1">
        <x:v>43726.6721704514</x:v>
      </x:c>
      <x:c r="C1609" s="6">
        <x:v>83.68015369</x:v>
      </x:c>
      <x:c r="D1609" s="13" t="s">
        <x:v>68</x:v>
      </x:c>
      <x:c r="E1609">
        <x:v>6</x:v>
      </x:c>
      <x:c r="F1609" s="14" t="s">
        <x:v>63</x:v>
      </x:c>
      <x:c r="G1609" s="15">
        <x:v>43725.5229246528</x:v>
      </x:c>
      <x:c r="H1609" t="s">
        <x:v>69</x:v>
      </x:c>
      <x:c r="I1609" s="6">
        <x:v>273.489970862404</x:v>
      </x:c>
      <x:c r="J1609" t="s">
        <x:v>70</x:v>
      </x:c>
      <x:c r="K1609" s="6">
        <x:v>27.9317178508518</x:v>
      </x:c>
      <x:c r="L1609" t="s">
        <x:v>64</x:v>
      </x:c>
      <x:c r="M1609" s="6">
        <x:v>1015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2945946</x:v>
      </x:c>
      <x:c r="B1610" s="1">
        <x:v>43726.6722052431</x:v>
      </x:c>
      <x:c r="C1610" s="6">
        <x:v>83.7302239116667</x:v>
      </x:c>
      <x:c r="D1610" s="13" t="s">
        <x:v>68</x:v>
      </x:c>
      <x:c r="E1610">
        <x:v>6</x:v>
      </x:c>
      <x:c r="F1610" s="14" t="s">
        <x:v>63</x:v>
      </x:c>
      <x:c r="G1610" s="15">
        <x:v>43725.5229246528</x:v>
      </x:c>
      <x:c r="H1610" t="s">
        <x:v>69</x:v>
      </x:c>
      <x:c r="I1610" s="6">
        <x:v>273.71417689314</x:v>
      </x:c>
      <x:c r="J1610" t="s">
        <x:v>70</x:v>
      </x:c>
      <x:c r="K1610" s="6">
        <x:v>27.9152238870506</x:v>
      </x:c>
      <x:c r="L1610" t="s">
        <x:v>64</x:v>
      </x:c>
      <x:c r="M1610" s="6">
        <x:v>1015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2945956</x:v>
      </x:c>
      <x:c r="B1611" s="1">
        <x:v>43726.6722396181</x:v>
      </x:c>
      <x:c r="C1611" s="6">
        <x:v>83.7797527533333</x:v>
      </x:c>
      <x:c r="D1611" s="13" t="s">
        <x:v>68</x:v>
      </x:c>
      <x:c r="E1611">
        <x:v>6</x:v>
      </x:c>
      <x:c r="F1611" s="14" t="s">
        <x:v>63</x:v>
      </x:c>
      <x:c r="G1611" s="15">
        <x:v>43725.5229246528</x:v>
      </x:c>
      <x:c r="H1611" t="s">
        <x:v>69</x:v>
      </x:c>
      <x:c r="I1611" s="6">
        <x:v>273.549212670084</x:v>
      </x:c>
      <x:c r="J1611" t="s">
        <x:v>70</x:v>
      </x:c>
      <x:c r="K1611" s="6">
        <x:v>27.9308781561908</x:v>
      </x:c>
      <x:c r="L1611" t="s">
        <x:v>64</x:v>
      </x:c>
      <x:c r="M1611" s="6">
        <x:v>1015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2945966</x:v>
      </x:c>
      <x:c r="B1612" s="1">
        <x:v>43726.6722748843</x:v>
      </x:c>
      <x:c r="C1612" s="6">
        <x:v>83.83048876</x:v>
      </x:c>
      <x:c r="D1612" s="13" t="s">
        <x:v>68</x:v>
      </x:c>
      <x:c r="E1612">
        <x:v>6</x:v>
      </x:c>
      <x:c r="F1612" s="14" t="s">
        <x:v>63</x:v>
      </x:c>
      <x:c r="G1612" s="15">
        <x:v>43725.5229246528</x:v>
      </x:c>
      <x:c r="H1612" t="s">
        <x:v>69</x:v>
      </x:c>
      <x:c r="I1612" s="6">
        <x:v>273.64829314771</x:v>
      </x:c>
      <x:c r="J1612" t="s">
        <x:v>70</x:v>
      </x:c>
      <x:c r="K1612" s="6">
        <x:v>27.9313879707815</x:v>
      </x:c>
      <x:c r="L1612" t="s">
        <x:v>64</x:v>
      </x:c>
      <x:c r="M1612" s="6">
        <x:v>1015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2945976</x:v>
      </x:c>
      <x:c r="B1613" s="1">
        <x:v>43726.672309456</x:v>
      </x:c>
      <x:c r="C1613" s="6">
        <x:v>83.8802664166667</x:v>
      </x:c>
      <x:c r="D1613" s="13" t="s">
        <x:v>68</x:v>
      </x:c>
      <x:c r="E1613">
        <x:v>6</x:v>
      </x:c>
      <x:c r="F1613" s="14" t="s">
        <x:v>63</x:v>
      </x:c>
      <x:c r="G1613" s="15">
        <x:v>43725.5229246528</x:v>
      </x:c>
      <x:c r="H1613" t="s">
        <x:v>69</x:v>
      </x:c>
      <x:c r="I1613" s="6">
        <x:v>273.806321289032</x:v>
      </x:c>
      <x:c r="J1613" t="s">
        <x:v>70</x:v>
      </x:c>
      <x:c r="K1613" s="6">
        <x:v>27.9136044840652</x:v>
      </x:c>
      <x:c r="L1613" t="s">
        <x:v>64</x:v>
      </x:c>
      <x:c r="M1613" s="6">
        <x:v>1015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2945986</x:v>
      </x:c>
      <x:c r="B1614" s="1">
        <x:v>43726.6723439815</x:v>
      </x:c>
      <x:c r="C1614" s="6">
        <x:v>83.9299955683333</x:v>
      </x:c>
      <x:c r="D1614" s="13" t="s">
        <x:v>68</x:v>
      </x:c>
      <x:c r="E1614">
        <x:v>6</x:v>
      </x:c>
      <x:c r="F1614" s="14" t="s">
        <x:v>63</x:v>
      </x:c>
      <x:c r="G1614" s="15">
        <x:v>43725.5229246528</x:v>
      </x:c>
      <x:c r="H1614" t="s">
        <x:v>69</x:v>
      </x:c>
      <x:c r="I1614" s="6">
        <x:v>273.827193103959</x:v>
      </x:c>
      <x:c r="J1614" t="s">
        <x:v>70</x:v>
      </x:c>
      <x:c r="K1614" s="6">
        <x:v>27.9258399926362</x:v>
      </x:c>
      <x:c r="L1614" t="s">
        <x:v>64</x:v>
      </x:c>
      <x:c r="M1614" s="6">
        <x:v>1015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2945996</x:v>
      </x:c>
      <x:c r="B1615" s="1">
        <x:v>43726.6723790856</x:v>
      </x:c>
      <x:c r="C1615" s="6">
        <x:v>83.9805428483333</x:v>
      </x:c>
      <x:c r="D1615" s="13" t="s">
        <x:v>68</x:v>
      </x:c>
      <x:c r="E1615">
        <x:v>6</x:v>
      </x:c>
      <x:c r="F1615" s="14" t="s">
        <x:v>63</x:v>
      </x:c>
      <x:c r="G1615" s="15">
        <x:v>43725.5229246528</x:v>
      </x:c>
      <x:c r="H1615" t="s">
        <x:v>69</x:v>
      </x:c>
      <x:c r="I1615" s="6">
        <x:v>273.695053302488</x:v>
      </x:c>
      <x:c r="J1615" t="s">
        <x:v>70</x:v>
      </x:c>
      <x:c r="K1615" s="6">
        <x:v>27.9319577636506</x:v>
      </x:c>
      <x:c r="L1615" t="s">
        <x:v>64</x:v>
      </x:c>
      <x:c r="M1615" s="6">
        <x:v>1015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2946006</x:v>
      </x:c>
      <x:c r="B1616" s="1">
        <x:v>43726.6724137384</x:v>
      </x:c>
      <x:c r="C1616" s="6">
        <x:v>84.0304292233333</x:v>
      </x:c>
      <x:c r="D1616" s="13" t="s">
        <x:v>68</x:v>
      </x:c>
      <x:c r="E1616">
        <x:v>6</x:v>
      </x:c>
      <x:c r="F1616" s="14" t="s">
        <x:v>63</x:v>
      </x:c>
      <x:c r="G1616" s="15">
        <x:v>43725.5229246528</x:v>
      </x:c>
      <x:c r="H1616" t="s">
        <x:v>69</x:v>
      </x:c>
      <x:c r="I1616" s="6">
        <x:v>273.894738006736</x:v>
      </x:c>
      <x:c r="J1616" t="s">
        <x:v>70</x:v>
      </x:c>
      <x:c r="K1616" s="6">
        <x:v>27.9328274476902</x:v>
      </x:c>
      <x:c r="L1616" t="s">
        <x:v>64</x:v>
      </x:c>
      <x:c r="M1616" s="6">
        <x:v>1015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2946016</x:v>
      </x:c>
      <x:c r="B1617" s="1">
        <x:v>43726.6724484143</x:v>
      </x:c>
      <x:c r="C1617" s="6">
        <x:v>84.08037336</x:v>
      </x:c>
      <x:c r="D1617" s="13" t="s">
        <x:v>68</x:v>
      </x:c>
      <x:c r="E1617">
        <x:v>6</x:v>
      </x:c>
      <x:c r="F1617" s="14" t="s">
        <x:v>63</x:v>
      </x:c>
      <x:c r="G1617" s="15">
        <x:v>43725.5229246528</x:v>
      </x:c>
      <x:c r="H1617" t="s">
        <x:v>69</x:v>
      </x:c>
      <x:c r="I1617" s="6">
        <x:v>273.91207266042</x:v>
      </x:c>
      <x:c r="J1617" t="s">
        <x:v>70</x:v>
      </x:c>
      <x:c r="K1617" s="6">
        <x:v>27.9308781561908</x:v>
      </x:c>
      <x:c r="L1617" t="s">
        <x:v>64</x:v>
      </x:c>
      <x:c r="M1617" s="6">
        <x:v>1015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2946026</x:v>
      </x:c>
      <x:c r="B1618" s="1">
        <x:v>43726.6724830208</x:v>
      </x:c>
      <x:c r="C1618" s="6">
        <x:v>84.130237695</x:v>
      </x:c>
      <x:c r="D1618" s="13" t="s">
        <x:v>68</x:v>
      </x:c>
      <x:c r="E1618">
        <x:v>6</x:v>
      </x:c>
      <x:c r="F1618" s="14" t="s">
        <x:v>63</x:v>
      </x:c>
      <x:c r="G1618" s="15">
        <x:v>43725.5229246528</x:v>
      </x:c>
      <x:c r="H1618" t="s">
        <x:v>69</x:v>
      </x:c>
      <x:c r="I1618" s="6">
        <x:v>273.988620385593</x:v>
      </x:c>
      <x:c r="J1618" t="s">
        <x:v>70</x:v>
      </x:c>
      <x:c r="K1618" s="6">
        <x:v>27.9222712980286</x:v>
      </x:c>
      <x:c r="L1618" t="s">
        <x:v>64</x:v>
      </x:c>
      <x:c r="M1618" s="6">
        <x:v>1015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2946036</x:v>
      </x:c>
      <x:c r="B1619" s="1">
        <x:v>43726.6725176736</x:v>
      </x:c>
      <x:c r="C1619" s="6">
        <x:v>84.1801108383333</x:v>
      </x:c>
      <x:c r="D1619" s="13" t="s">
        <x:v>68</x:v>
      </x:c>
      <x:c r="E1619">
        <x:v>6</x:v>
      </x:c>
      <x:c r="F1619" s="14" t="s">
        <x:v>63</x:v>
      </x:c>
      <x:c r="G1619" s="15">
        <x:v>43725.5229246528</x:v>
      </x:c>
      <x:c r="H1619" t="s">
        <x:v>69</x:v>
      </x:c>
      <x:c r="I1619" s="6">
        <x:v>274.195905675361</x:v>
      </x:c>
      <x:c r="J1619" t="s">
        <x:v>70</x:v>
      </x:c>
      <x:c r="K1619" s="6">
        <x:v>27.9077266575755</x:v>
      </x:c>
      <x:c r="L1619" t="s">
        <x:v>64</x:v>
      </x:c>
      <x:c r="M1619" s="6">
        <x:v>1015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2946046</x:v>
      </x:c>
      <x:c r="B1620" s="1">
        <x:v>43726.6725523958</x:v>
      </x:c>
      <x:c r="C1620" s="6">
        <x:v>84.2301011566667</x:v>
      </x:c>
      <x:c r="D1620" s="13" t="s">
        <x:v>68</x:v>
      </x:c>
      <x:c r="E1620">
        <x:v>6</x:v>
      </x:c>
      <x:c r="F1620" s="14" t="s">
        <x:v>63</x:v>
      </x:c>
      <x:c r="G1620" s="15">
        <x:v>43725.5229246528</x:v>
      </x:c>
      <x:c r="H1620" t="s">
        <x:v>69</x:v>
      </x:c>
      <x:c r="I1620" s="6">
        <x:v>273.964347643523</x:v>
      </x:c>
      <x:c r="J1620" t="s">
        <x:v>70</x:v>
      </x:c>
      <x:c r="K1620" s="6">
        <x:v>27.9250002994459</x:v>
      </x:c>
      <x:c r="L1620" t="s">
        <x:v>64</x:v>
      </x:c>
      <x:c r="M1620" s="6">
        <x:v>1015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2946056</x:v>
      </x:c>
      <x:c r="B1621" s="1">
        <x:v>43726.6725870023</x:v>
      </x:c>
      <x:c r="C1621" s="6">
        <x:v>84.2799710266667</x:v>
      </x:c>
      <x:c r="D1621" s="13" t="s">
        <x:v>68</x:v>
      </x:c>
      <x:c r="E1621">
        <x:v>6</x:v>
      </x:c>
      <x:c r="F1621" s="14" t="s">
        <x:v>63</x:v>
      </x:c>
      <x:c r="G1621" s="15">
        <x:v>43725.5229246528</x:v>
      </x:c>
      <x:c r="H1621" t="s">
        <x:v>69</x:v>
      </x:c>
      <x:c r="I1621" s="6">
        <x:v>274.106282237485</x:v>
      </x:c>
      <x:c r="J1621" t="s">
        <x:v>70</x:v>
      </x:c>
      <x:c r="K1621" s="6">
        <x:v>27.929468669196</x:v>
      </x:c>
      <x:c r="L1621" t="s">
        <x:v>64</x:v>
      </x:c>
      <x:c r="M1621" s="6">
        <x:v>1015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2946066</x:v>
      </x:c>
      <x:c r="B1622" s="1">
        <x:v>43726.6726217245</x:v>
      </x:c>
      <x:c r="C1622" s="6">
        <x:v>84.3299746866667</x:v>
      </x:c>
      <x:c r="D1622" s="13" t="s">
        <x:v>68</x:v>
      </x:c>
      <x:c r="E1622">
        <x:v>6</x:v>
      </x:c>
      <x:c r="F1622" s="14" t="s">
        <x:v>63</x:v>
      </x:c>
      <x:c r="G1622" s="15">
        <x:v>43725.5229246528</x:v>
      </x:c>
      <x:c r="H1622" t="s">
        <x:v>69</x:v>
      </x:c>
      <x:c r="I1622" s="6">
        <x:v>274.049098620181</x:v>
      </x:c>
      <x:c r="J1622" t="s">
        <x:v>70</x:v>
      </x:c>
      <x:c r="K1622" s="6">
        <x:v>27.9329773932373</x:v>
      </x:c>
      <x:c r="L1622" t="s">
        <x:v>64</x:v>
      </x:c>
      <x:c r="M1622" s="6">
        <x:v>1015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2946076</x:v>
      </x:c>
      <x:c r="B1623" s="1">
        <x:v>43726.6726565162</x:v>
      </x:c>
      <x:c r="C1623" s="6">
        <x:v>84.380049515</x:v>
      </x:c>
      <x:c r="D1623" s="13" t="s">
        <x:v>68</x:v>
      </x:c>
      <x:c r="E1623">
        <x:v>6</x:v>
      </x:c>
      <x:c r="F1623" s="14" t="s">
        <x:v>63</x:v>
      </x:c>
      <x:c r="G1623" s="15">
        <x:v>43725.5229246528</x:v>
      </x:c>
      <x:c r="H1623" t="s">
        <x:v>69</x:v>
      </x:c>
      <x:c r="I1623" s="6">
        <x:v>274.025049800044</x:v>
      </x:c>
      <x:c r="J1623" t="s">
        <x:v>70</x:v>
      </x:c>
      <x:c r="K1623" s="6">
        <x:v>27.9240106613129</x:v>
      </x:c>
      <x:c r="L1623" t="s">
        <x:v>64</x:v>
      </x:c>
      <x:c r="M1623" s="6">
        <x:v>1015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2946086</x:v>
      </x:c>
      <x:c r="B1624" s="1">
        <x:v>43726.6726911227</x:v>
      </x:c>
      <x:c r="C1624" s="6">
        <x:v>84.4298798033333</x:v>
      </x:c>
      <x:c r="D1624" s="13" t="s">
        <x:v>68</x:v>
      </x:c>
      <x:c r="E1624">
        <x:v>6</x:v>
      </x:c>
      <x:c r="F1624" s="14" t="s">
        <x:v>63</x:v>
      </x:c>
      <x:c r="G1624" s="15">
        <x:v>43725.5229246528</x:v>
      </x:c>
      <x:c r="H1624" t="s">
        <x:v>69</x:v>
      </x:c>
      <x:c r="I1624" s="6">
        <x:v>274.06202049851</x:v>
      </x:c>
      <x:c r="J1624" t="s">
        <x:v>70</x:v>
      </x:c>
      <x:c r="K1624" s="6">
        <x:v>27.9256900474084</x:v>
      </x:c>
      <x:c r="L1624" t="s">
        <x:v>64</x:v>
      </x:c>
      <x:c r="M1624" s="6">
        <x:v>1015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2946096</x:v>
      </x:c>
      <x:c r="B1625" s="1">
        <x:v>43726.6727258912</x:v>
      </x:c>
      <x:c r="C1625" s="6">
        <x:v>84.4799876233333</x:v>
      </x:c>
      <x:c r="D1625" s="13" t="s">
        <x:v>68</x:v>
      </x:c>
      <x:c r="E1625">
        <x:v>6</x:v>
      </x:c>
      <x:c r="F1625" s="14" t="s">
        <x:v>63</x:v>
      </x:c>
      <x:c r="G1625" s="15">
        <x:v>43725.5229246528</x:v>
      </x:c>
      <x:c r="H1625" t="s">
        <x:v>69</x:v>
      </x:c>
      <x:c r="I1625" s="6">
        <x:v>274.068731012118</x:v>
      </x:c>
      <x:c r="J1625" t="s">
        <x:v>70</x:v>
      </x:c>
      <x:c r="K1625" s="6">
        <x:v>27.9366060775151</x:v>
      </x:c>
      <x:c r="L1625" t="s">
        <x:v>64</x:v>
      </x:c>
      <x:c r="M1625" s="6">
        <x:v>1015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2946106</x:v>
      </x:c>
      <x:c r="B1626" s="1">
        <x:v>43726.6727605671</x:v>
      </x:c>
      <x:c r="C1626" s="6">
        <x:v>84.5298772616667</x:v>
      </x:c>
      <x:c r="D1626" s="13" t="s">
        <x:v>68</x:v>
      </x:c>
      <x:c r="E1626">
        <x:v>6</x:v>
      </x:c>
      <x:c r="F1626" s="14" t="s">
        <x:v>63</x:v>
      </x:c>
      <x:c r="G1626" s="15">
        <x:v>43725.5229246528</x:v>
      </x:c>
      <x:c r="H1626" t="s">
        <x:v>69</x:v>
      </x:c>
      <x:c r="I1626" s="6">
        <x:v>274.225222174876</x:v>
      </x:c>
      <x:c r="J1626" t="s">
        <x:v>70</x:v>
      </x:c>
      <x:c r="K1626" s="6">
        <x:v>27.9219414188865</x:v>
      </x:c>
      <x:c r="L1626" t="s">
        <x:v>64</x:v>
      </x:c>
      <x:c r="M1626" s="6">
        <x:v>1015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2946116</x:v>
      </x:c>
      <x:c r="B1627" s="1">
        <x:v>43726.6727952199</x:v>
      </x:c>
      <x:c r="C1627" s="6">
        <x:v>84.5797709983333</x:v>
      </x:c>
      <x:c r="D1627" s="13" t="s">
        <x:v>68</x:v>
      </x:c>
      <x:c r="E1627">
        <x:v>6</x:v>
      </x:c>
      <x:c r="F1627" s="14" t="s">
        <x:v>63</x:v>
      </x:c>
      <x:c r="G1627" s="15">
        <x:v>43725.5229246528</x:v>
      </x:c>
      <x:c r="H1627" t="s">
        <x:v>69</x:v>
      </x:c>
      <x:c r="I1627" s="6">
        <x:v>274.16035376113</x:v>
      </x:c>
      <x:c r="J1627" t="s">
        <x:v>70</x:v>
      </x:c>
      <x:c r="K1627" s="6">
        <x:v>27.929228756575</x:v>
      </x:c>
      <x:c r="L1627" t="s">
        <x:v>64</x:v>
      </x:c>
      <x:c r="M1627" s="6">
        <x:v>1015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2946126</x:v>
      </x:c>
      <x:c r="B1628" s="1">
        <x:v>43726.6728304398</x:v>
      </x:c>
      <x:c r="C1628" s="6">
        <x:v>84.6304892366667</x:v>
      </x:c>
      <x:c r="D1628" s="13" t="s">
        <x:v>68</x:v>
      </x:c>
      <x:c r="E1628">
        <x:v>6</x:v>
      </x:c>
      <x:c r="F1628" s="14" t="s">
        <x:v>63</x:v>
      </x:c>
      <x:c r="G1628" s="15">
        <x:v>43725.5229246528</x:v>
      </x:c>
      <x:c r="H1628" t="s">
        <x:v>69</x:v>
      </x:c>
      <x:c r="I1628" s="6">
        <x:v>274.347757134049</x:v>
      </x:c>
      <x:c r="J1628" t="s">
        <x:v>70</x:v>
      </x:c>
      <x:c r="K1628" s="6">
        <x:v>27.9256900474084</x:v>
      </x:c>
      <x:c r="L1628" t="s">
        <x:v>64</x:v>
      </x:c>
      <x:c r="M1628" s="6">
        <x:v>1015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2946136</x:v>
      </x:c>
      <x:c r="B1629" s="1">
        <x:v>43726.6728651273</x:v>
      </x:c>
      <x:c r="C1629" s="6">
        <x:v>84.6804716566667</x:v>
      </x:c>
      <x:c r="D1629" s="13" t="s">
        <x:v>68</x:v>
      </x:c>
      <x:c r="E1629">
        <x:v>6</x:v>
      </x:c>
      <x:c r="F1629" s="14" t="s">
        <x:v>63</x:v>
      </x:c>
      <x:c r="G1629" s="15">
        <x:v>43725.5229246528</x:v>
      </x:c>
      <x:c r="H1629" t="s">
        <x:v>69</x:v>
      </x:c>
      <x:c r="I1629" s="6">
        <x:v>274.383188324198</x:v>
      </x:c>
      <x:c r="J1629" t="s">
        <x:v>70</x:v>
      </x:c>
      <x:c r="K1629" s="6">
        <x:v>27.9275493687087</x:v>
      </x:c>
      <x:c r="L1629" t="s">
        <x:v>64</x:v>
      </x:c>
      <x:c r="M1629" s="6">
        <x:v>1015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2946146</x:v>
      </x:c>
      <x:c r="B1630" s="1">
        <x:v>43726.6728996875</x:v>
      </x:c>
      <x:c r="C1630" s="6">
        <x:v>84.7302262433333</x:v>
      </x:c>
      <x:c r="D1630" s="13" t="s">
        <x:v>68</x:v>
      </x:c>
      <x:c r="E1630">
        <x:v>6</x:v>
      </x:c>
      <x:c r="F1630" s="14" t="s">
        <x:v>63</x:v>
      </x:c>
      <x:c r="G1630" s="15">
        <x:v>43725.5229246528</x:v>
      </x:c>
      <x:c r="H1630" t="s">
        <x:v>69</x:v>
      </x:c>
      <x:c r="I1630" s="6">
        <x:v>274.171644712574</x:v>
      </x:c>
      <x:c r="J1630" t="s">
        <x:v>70</x:v>
      </x:c>
      <x:c r="K1630" s="6">
        <x:v>27.9308781561908</x:v>
      </x:c>
      <x:c r="L1630" t="s">
        <x:v>64</x:v>
      </x:c>
      <x:c r="M1630" s="6">
        <x:v>1015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2946156</x:v>
      </x:c>
      <x:c r="B1631" s="1">
        <x:v>43726.6729343403</x:v>
      </x:c>
      <x:c r="C1631" s="6">
        <x:v>84.780090965</x:v>
      </x:c>
      <x:c r="D1631" s="13" t="s">
        <x:v>68</x:v>
      </x:c>
      <x:c r="E1631">
        <x:v>6</x:v>
      </x:c>
      <x:c r="F1631" s="14" t="s">
        <x:v>63</x:v>
      </x:c>
      <x:c r="G1631" s="15">
        <x:v>43725.5229246528</x:v>
      </x:c>
      <x:c r="H1631" t="s">
        <x:v>69</x:v>
      </x:c>
      <x:c r="I1631" s="6">
        <x:v>274.299415126147</x:v>
      </x:c>
      <x:c r="J1631" t="s">
        <x:v>70</x:v>
      </x:c>
      <x:c r="K1631" s="6">
        <x:v>27.9311180689297</x:v>
      </x:c>
      <x:c r="L1631" t="s">
        <x:v>64</x:v>
      </x:c>
      <x:c r="M1631" s="6">
        <x:v>1015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2946166</x:v>
      </x:c>
      <x:c r="B1632" s="1">
        <x:v>43726.6729689005</x:v>
      </x:c>
      <x:c r="C1632" s="6">
        <x:v>84.8299084033333</x:v>
      </x:c>
      <x:c r="D1632" s="13" t="s">
        <x:v>68</x:v>
      </x:c>
      <x:c r="E1632">
        <x:v>6</x:v>
      </x:c>
      <x:c r="F1632" s="14" t="s">
        <x:v>63</x:v>
      </x:c>
      <x:c r="G1632" s="15">
        <x:v>43725.5229246528</x:v>
      </x:c>
      <x:c r="H1632" t="s">
        <x:v>69</x:v>
      </x:c>
      <x:c r="I1632" s="6">
        <x:v>274.47856741538</x:v>
      </x:c>
      <x:c r="J1632" t="s">
        <x:v>70</x:v>
      </x:c>
      <x:c r="K1632" s="6">
        <x:v>27.9168432908159</x:v>
      </x:c>
      <x:c r="L1632" t="s">
        <x:v>64</x:v>
      </x:c>
      <x:c r="M1632" s="6">
        <x:v>1015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2946176</x:v>
      </x:c>
      <x:c r="B1633" s="1">
        <x:v>43726.6730035532</x:v>
      </x:c>
      <x:c r="C1633" s="6">
        <x:v>84.8798043833333</x:v>
      </x:c>
      <x:c r="D1633" s="13" t="s">
        <x:v>68</x:v>
      </x:c>
      <x:c r="E1633">
        <x:v>6</x:v>
      </x:c>
      <x:c r="F1633" s="14" t="s">
        <x:v>63</x:v>
      </x:c>
      <x:c r="G1633" s="15">
        <x:v>43725.5229246528</x:v>
      </x:c>
      <x:c r="H1633" t="s">
        <x:v>69</x:v>
      </x:c>
      <x:c r="I1633" s="6">
        <x:v>274.521860804213</x:v>
      </x:c>
      <x:c r="J1633" t="s">
        <x:v>70</x:v>
      </x:c>
      <x:c r="K1633" s="6">
        <x:v>27.9207418586439</x:v>
      </x:c>
      <x:c r="L1633" t="s">
        <x:v>64</x:v>
      </x:c>
      <x:c r="M1633" s="6">
        <x:v>1015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2946186</x:v>
      </x:c>
      <x:c r="B1634" s="1">
        <x:v>43726.6730383102</x:v>
      </x:c>
      <x:c r="C1634" s="6">
        <x:v>84.929843555</x:v>
      </x:c>
      <x:c r="D1634" s="13" t="s">
        <x:v>68</x:v>
      </x:c>
      <x:c r="E1634">
        <x:v>6</x:v>
      </x:c>
      <x:c r="F1634" s="14" t="s">
        <x:v>63</x:v>
      </x:c>
      <x:c r="G1634" s="15">
        <x:v>43725.5229246528</x:v>
      </x:c>
      <x:c r="H1634" t="s">
        <x:v>69</x:v>
      </x:c>
      <x:c r="I1634" s="6">
        <x:v>274.388876720098</x:v>
      </x:c>
      <x:c r="J1634" t="s">
        <x:v>70</x:v>
      </x:c>
      <x:c r="K1634" s="6">
        <x:v>27.9385853615022</x:v>
      </x:c>
      <x:c r="L1634" t="s">
        <x:v>64</x:v>
      </x:c>
      <x:c r="M1634" s="6">
        <x:v>1015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2946196</x:v>
      </x:c>
      <x:c r="B1635" s="1">
        <x:v>43726.6730729977</x:v>
      </x:c>
      <x:c r="C1635" s="6">
        <x:v>84.9798081583333</x:v>
      </x:c>
      <x:c r="D1635" s="13" t="s">
        <x:v>68</x:v>
      </x:c>
      <x:c r="E1635">
        <x:v>6</x:v>
      </x:c>
      <x:c r="F1635" s="14" t="s">
        <x:v>63</x:v>
      </x:c>
      <x:c r="G1635" s="15">
        <x:v>43725.5229246528</x:v>
      </x:c>
      <x:c r="H1635" t="s">
        <x:v>69</x:v>
      </x:c>
      <x:c r="I1635" s="6">
        <x:v>274.619620299625</x:v>
      </x:c>
      <x:c r="J1635" t="s">
        <x:v>70</x:v>
      </x:c>
      <x:c r="K1635" s="6">
        <x:v>27.9243705296913</x:v>
      </x:c>
      <x:c r="L1635" t="s">
        <x:v>64</x:v>
      </x:c>
      <x:c r="M1635" s="6">
        <x:v>1015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2946206</x:v>
      </x:c>
      <x:c r="B1636" s="1">
        <x:v>43726.6731077199</x:v>
      </x:c>
      <x:c r="C1636" s="6">
        <x:v>85.0298211766667</x:v>
      </x:c>
      <x:c r="D1636" s="13" t="s">
        <x:v>68</x:v>
      </x:c>
      <x:c r="E1636">
        <x:v>6</x:v>
      </x:c>
      <x:c r="F1636" s="14" t="s">
        <x:v>63</x:v>
      </x:c>
      <x:c r="G1636" s="15">
        <x:v>43725.5229246528</x:v>
      </x:c>
      <x:c r="H1636" t="s">
        <x:v>69</x:v>
      </x:c>
      <x:c r="I1636" s="6">
        <x:v>274.550204503785</x:v>
      </x:c>
      <x:c r="J1636" t="s">
        <x:v>70</x:v>
      </x:c>
      <x:c r="K1636" s="6">
        <x:v>27.9350766315974</x:v>
      </x:c>
      <x:c r="L1636" t="s">
        <x:v>64</x:v>
      </x:c>
      <x:c r="M1636" s="6">
        <x:v>1015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2946216</x:v>
      </x:c>
      <x:c r="B1637" s="1">
        <x:v>43726.6731429398</x:v>
      </x:c>
      <x:c r="C1637" s="6">
        <x:v>85.0805056916667</x:v>
      </x:c>
      <x:c r="D1637" s="13" t="s">
        <x:v>68</x:v>
      </x:c>
      <x:c r="E1637">
        <x:v>6</x:v>
      </x:c>
      <x:c r="F1637" s="14" t="s">
        <x:v>63</x:v>
      </x:c>
      <x:c r="G1637" s="15">
        <x:v>43725.5229246528</x:v>
      </x:c>
      <x:c r="H1637" t="s">
        <x:v>69</x:v>
      </x:c>
      <x:c r="I1637" s="6">
        <x:v>274.716169810547</x:v>
      </x:c>
      <x:c r="J1637" t="s">
        <x:v>70</x:v>
      </x:c>
      <x:c r="K1637" s="6">
        <x:v>27.9223012870425</x:v>
      </x:c>
      <x:c r="L1637" t="s">
        <x:v>64</x:v>
      </x:c>
      <x:c r="M1637" s="6">
        <x:v>1015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2946226</x:v>
      </x:c>
      <x:c r="B1638" s="1">
        <x:v>43726.6731776273</x:v>
      </x:c>
      <x:c r="C1638" s="6">
        <x:v>85.13047251</x:v>
      </x:c>
      <x:c r="D1638" s="13" t="s">
        <x:v>68</x:v>
      </x:c>
      <x:c r="E1638">
        <x:v>6</x:v>
      </x:c>
      <x:c r="F1638" s="14" t="s">
        <x:v>63</x:v>
      </x:c>
      <x:c r="G1638" s="15">
        <x:v>43725.5229246528</x:v>
      </x:c>
      <x:c r="H1638" t="s">
        <x:v>69</x:v>
      </x:c>
      <x:c r="I1638" s="6">
        <x:v>274.563929836488</x:v>
      </x:c>
      <x:c r="J1638" t="s">
        <x:v>70</x:v>
      </x:c>
      <x:c r="K1638" s="6">
        <x:v>27.9364561318057</x:v>
      </x:c>
      <x:c r="L1638" t="s">
        <x:v>64</x:v>
      </x:c>
      <x:c r="M1638" s="6">
        <x:v>1015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2946236</x:v>
      </x:c>
      <x:c r="B1639" s="1">
        <x:v>43726.6732122338</x:v>
      </x:c>
      <x:c r="C1639" s="6">
        <x:v>85.18030221</x:v>
      </x:c>
      <x:c r="D1639" s="13" t="s">
        <x:v>68</x:v>
      </x:c>
      <x:c r="E1639">
        <x:v>6</x:v>
      </x:c>
      <x:c r="F1639" s="14" t="s">
        <x:v>63</x:v>
      </x:c>
      <x:c r="G1639" s="15">
        <x:v>43725.5229246528</x:v>
      </x:c>
      <x:c r="H1639" t="s">
        <x:v>69</x:v>
      </x:c>
      <x:c r="I1639" s="6">
        <x:v>274.477944881334</x:v>
      </x:c>
      <x:c r="J1639" t="s">
        <x:v>70</x:v>
      </x:c>
      <x:c r="K1639" s="6">
        <x:v>27.9402647548914</x:v>
      </x:c>
      <x:c r="L1639" t="s">
        <x:v>64</x:v>
      </x:c>
      <x:c r="M1639" s="6">
        <x:v>1015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2946246</x:v>
      </x:c>
      <x:c r="B1640" s="1">
        <x:v>43726.673246875</x:v>
      </x:c>
      <x:c r="C1640" s="6">
        <x:v>85.2301934616667</x:v>
      </x:c>
      <x:c r="D1640" s="13" t="s">
        <x:v>68</x:v>
      </x:c>
      <x:c r="E1640">
        <x:v>6</x:v>
      </x:c>
      <x:c r="F1640" s="14" t="s">
        <x:v>63</x:v>
      </x:c>
      <x:c r="G1640" s="15">
        <x:v>43725.5229246528</x:v>
      </x:c>
      <x:c r="H1640" t="s">
        <x:v>69</x:v>
      </x:c>
      <x:c r="I1640" s="6">
        <x:v>274.832322753979</x:v>
      </x:c>
      <x:c r="J1640" t="s">
        <x:v>70</x:v>
      </x:c>
      <x:c r="K1640" s="6">
        <x:v>27.9267996422541</x:v>
      </x:c>
      <x:c r="L1640" t="s">
        <x:v>64</x:v>
      </x:c>
      <x:c r="M1640" s="6">
        <x:v>1015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2946256</x:v>
      </x:c>
      <x:c r="B1641" s="1">
        <x:v>43726.6732814815</x:v>
      </x:c>
      <x:c r="C1641" s="6">
        <x:v>85.2800017916667</x:v>
      </x:c>
      <x:c r="D1641" s="13" t="s">
        <x:v>68</x:v>
      </x:c>
      <x:c r="E1641">
        <x:v>6</x:v>
      </x:c>
      <x:c r="F1641" s="14" t="s">
        <x:v>63</x:v>
      </x:c>
      <x:c r="G1641" s="15">
        <x:v>43725.5229246528</x:v>
      </x:c>
      <x:c r="H1641" t="s">
        <x:v>69</x:v>
      </x:c>
      <x:c r="I1641" s="6">
        <x:v>274.7789535589</x:v>
      </x:c>
      <x:c r="J1641" t="s">
        <x:v>70</x:v>
      </x:c>
      <x:c r="K1641" s="6">
        <x:v>27.9211017266712</x:v>
      </x:c>
      <x:c r="L1641" t="s">
        <x:v>64</x:v>
      </x:c>
      <x:c r="M1641" s="6">
        <x:v>1015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2946266</x:v>
      </x:c>
      <x:c r="B1642" s="1">
        <x:v>43726.6733161227</x:v>
      </x:c>
      <x:c r="C1642" s="6">
        <x:v>85.32990597</x:v>
      </x:c>
      <x:c r="D1642" s="13" t="s">
        <x:v>68</x:v>
      </x:c>
      <x:c r="E1642">
        <x:v>6</x:v>
      </x:c>
      <x:c r="F1642" s="14" t="s">
        <x:v>63</x:v>
      </x:c>
      <x:c r="G1642" s="15">
        <x:v>43725.5229246528</x:v>
      </x:c>
      <x:c r="H1642" t="s">
        <x:v>69</x:v>
      </x:c>
      <x:c r="I1642" s="6">
        <x:v>274.85486513553</x:v>
      </x:c>
      <x:c r="J1642" t="s">
        <x:v>70</x:v>
      </x:c>
      <x:c r="K1642" s="6">
        <x:v>27.9184327063836</x:v>
      </x:c>
      <x:c r="L1642" t="s">
        <x:v>64</x:v>
      </x:c>
      <x:c r="M1642" s="6">
        <x:v>1015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2946276</x:v>
      </x:c>
      <x:c r="B1643" s="1">
        <x:v>43726.6733508449</x:v>
      </x:c>
      <x:c r="C1643" s="6">
        <x:v>85.3799104983333</x:v>
      </x:c>
      <x:c r="D1643" s="13" t="s">
        <x:v>68</x:v>
      </x:c>
      <x:c r="E1643">
        <x:v>6</x:v>
      </x:c>
      <x:c r="F1643" s="14" t="s">
        <x:v>63</x:v>
      </x:c>
      <x:c r="G1643" s="15">
        <x:v>43725.5229246528</x:v>
      </x:c>
      <x:c r="H1643" t="s">
        <x:v>69</x:v>
      </x:c>
      <x:c r="I1643" s="6">
        <x:v>275.019875512948</x:v>
      </x:c>
      <x:c r="J1643" t="s">
        <x:v>70</x:v>
      </x:c>
      <x:c r="K1643" s="6">
        <x:v>27.9116252148119</x:v>
      </x:c>
      <x:c r="L1643" t="s">
        <x:v>64</x:v>
      </x:c>
      <x:c r="M1643" s="6">
        <x:v>1015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2946286</x:v>
      </x:c>
      <x:c r="B1644" s="1">
        <x:v>43726.6733854977</x:v>
      </x:c>
      <x:c r="C1644" s="6">
        <x:v>85.4297795966667</x:v>
      </x:c>
      <x:c r="D1644" s="13" t="s">
        <x:v>68</x:v>
      </x:c>
      <x:c r="E1644">
        <x:v>6</x:v>
      </x:c>
      <x:c r="F1644" s="14" t="s">
        <x:v>63</x:v>
      </x:c>
      <x:c r="G1644" s="15">
        <x:v>43725.5229246528</x:v>
      </x:c>
      <x:c r="H1644" t="s">
        <x:v>69</x:v>
      </x:c>
      <x:c r="I1644" s="6">
        <x:v>274.847407449257</x:v>
      </x:c>
      <x:c r="J1644" t="s">
        <x:v>70</x:v>
      </x:c>
      <x:c r="K1644" s="6">
        <x:v>27.928029193728</x:v>
      </x:c>
      <x:c r="L1644" t="s">
        <x:v>64</x:v>
      </x:c>
      <x:c r="M1644" s="6">
        <x:v>1015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2946296</x:v>
      </x:c>
      <x:c r="B1645" s="1">
        <x:v>43726.6734207523</x:v>
      </x:c>
      <x:c r="C1645" s="6">
        <x:v>85.4805530816667</x:v>
      </x:c>
      <x:c r="D1645" s="13" t="s">
        <x:v>68</x:v>
      </x:c>
      <x:c r="E1645">
        <x:v>6</x:v>
      </x:c>
      <x:c r="F1645" s="14" t="s">
        <x:v>63</x:v>
      </x:c>
      <x:c r="G1645" s="15">
        <x:v>43725.5229246528</x:v>
      </x:c>
      <x:c r="H1645" t="s">
        <x:v>69</x:v>
      </x:c>
      <x:c r="I1645" s="6">
        <x:v>275.052804686898</x:v>
      </x:c>
      <x:c r="J1645" t="s">
        <x:v>70</x:v>
      </x:c>
      <x:c r="K1645" s="6">
        <x:v>27.9079365797725</x:v>
      </x:c>
      <x:c r="L1645" t="s">
        <x:v>64</x:v>
      </x:c>
      <x:c r="M1645" s="6">
        <x:v>1015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2946306</x:v>
      </x:c>
      <x:c r="B1646" s="1">
        <x:v>43726.6734553241</x:v>
      </x:c>
      <x:c r="C1646" s="6">
        <x:v>85.53035269</x:v>
      </x:c>
      <x:c r="D1646" s="13" t="s">
        <x:v>68</x:v>
      </x:c>
      <x:c r="E1646">
        <x:v>6</x:v>
      </x:c>
      <x:c r="F1646" s="14" t="s">
        <x:v>63</x:v>
      </x:c>
      <x:c r="G1646" s="15">
        <x:v>43725.5229246528</x:v>
      </x:c>
      <x:c r="H1646" t="s">
        <x:v>69</x:v>
      </x:c>
      <x:c r="I1646" s="6">
        <x:v>274.976496492101</x:v>
      </x:c>
      <x:c r="J1646" t="s">
        <x:v>70</x:v>
      </x:c>
      <x:c r="K1646" s="6">
        <x:v>27.9310880798362</x:v>
      </x:c>
      <x:c r="L1646" t="s">
        <x:v>64</x:v>
      </x:c>
      <x:c r="M1646" s="6">
        <x:v>1015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2946316</x:v>
      </x:c>
      <x:c r="B1647" s="1">
        <x:v>43726.6734898958</x:v>
      </x:c>
      <x:c r="C1647" s="6">
        <x:v>85.58013427</x:v>
      </x:c>
      <x:c r="D1647" s="13" t="s">
        <x:v>68</x:v>
      </x:c>
      <x:c r="E1647">
        <x:v>6</x:v>
      </x:c>
      <x:c r="F1647" s="14" t="s">
        <x:v>63</x:v>
      </x:c>
      <x:c r="G1647" s="15">
        <x:v>43725.5229246528</x:v>
      </x:c>
      <x:c r="H1647" t="s">
        <x:v>69</x:v>
      </x:c>
      <x:c r="I1647" s="6">
        <x:v>274.864634461088</x:v>
      </x:c>
      <x:c r="J1647" t="s">
        <x:v>70</x:v>
      </x:c>
      <x:c r="K1647" s="6">
        <x:v>27.929018833046</x:v>
      </x:c>
      <x:c r="L1647" t="s">
        <x:v>64</x:v>
      </x:c>
      <x:c r="M1647" s="6">
        <x:v>1015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2946326</x:v>
      </x:c>
      <x:c r="B1648" s="1">
        <x:v>43726.6735245718</x:v>
      </x:c>
      <x:c r="C1648" s="6">
        <x:v>85.6300492216667</x:v>
      </x:c>
      <x:c r="D1648" s="13" t="s">
        <x:v>68</x:v>
      </x:c>
      <x:c r="E1648">
        <x:v>6</x:v>
      </x:c>
      <x:c r="F1648" s="14" t="s">
        <x:v>63</x:v>
      </x:c>
      <x:c r="G1648" s="15">
        <x:v>43725.5229246528</x:v>
      </x:c>
      <x:c r="H1648" t="s">
        <x:v>69</x:v>
      </x:c>
      <x:c r="I1648" s="6">
        <x:v>274.957980183914</x:v>
      </x:c>
      <x:c r="J1648" t="s">
        <x:v>70</x:v>
      </x:c>
      <x:c r="K1648" s="6">
        <x:v>27.9244005187243</x:v>
      </x:c>
      <x:c r="L1648" t="s">
        <x:v>64</x:v>
      </x:c>
      <x:c r="M1648" s="6">
        <x:v>1015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2946336</x:v>
      </x:c>
      <x:c r="B1649" s="1">
        <x:v>43726.6735591435</x:v>
      </x:c>
      <x:c r="C1649" s="6">
        <x:v>85.6798469883333</x:v>
      </x:c>
      <x:c r="D1649" s="13" t="s">
        <x:v>68</x:v>
      </x:c>
      <x:c r="E1649">
        <x:v>6</x:v>
      </x:c>
      <x:c r="F1649" s="14" t="s">
        <x:v>63</x:v>
      </x:c>
      <x:c r="G1649" s="15">
        <x:v>43725.5229246528</x:v>
      </x:c>
      <x:c r="H1649" t="s">
        <x:v>69</x:v>
      </x:c>
      <x:c r="I1649" s="6">
        <x:v>275.043538820787</x:v>
      </x:c>
      <x:c r="J1649" t="s">
        <x:v>70</x:v>
      </x:c>
      <x:c r="K1649" s="6">
        <x:v>27.9264997517189</x:v>
      </x:c>
      <x:c r="L1649" t="s">
        <x:v>64</x:v>
      </x:c>
      <x:c r="M1649" s="6">
        <x:v>1015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2946346</x:v>
      </x:c>
      <x:c r="B1650" s="1">
        <x:v>43726.6735943287</x:v>
      </x:c>
      <x:c r="C1650" s="6">
        <x:v>85.73051708</x:v>
      </x:c>
      <x:c r="D1650" s="13" t="s">
        <x:v>68</x:v>
      </x:c>
      <x:c r="E1650">
        <x:v>6</x:v>
      </x:c>
      <x:c r="F1650" s="14" t="s">
        <x:v>63</x:v>
      </x:c>
      <x:c r="G1650" s="15">
        <x:v>43725.5229246528</x:v>
      </x:c>
      <x:c r="H1650" t="s">
        <x:v>69</x:v>
      </x:c>
      <x:c r="I1650" s="6">
        <x:v>275.230287670257</x:v>
      </x:c>
      <x:c r="J1650" t="s">
        <x:v>70</x:v>
      </x:c>
      <x:c r="K1650" s="6">
        <x:v>27.9143542075722</x:v>
      </x:c>
      <x:c r="L1650" t="s">
        <x:v>64</x:v>
      </x:c>
      <x:c r="M1650" s="6">
        <x:v>1015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2946356</x:v>
      </x:c>
      <x:c r="B1651" s="1">
        <x:v>43726.6736289005</x:v>
      </x:c>
      <x:c r="C1651" s="6">
        <x:v>85.7803069866667</x:v>
      </x:c>
      <x:c r="D1651" s="13" t="s">
        <x:v>68</x:v>
      </x:c>
      <x:c r="E1651">
        <x:v>6</x:v>
      </x:c>
      <x:c r="F1651" s="14" t="s">
        <x:v>63</x:v>
      </x:c>
      <x:c r="G1651" s="15">
        <x:v>43725.5229246528</x:v>
      </x:c>
      <x:c r="H1651" t="s">
        <x:v>69</x:v>
      </x:c>
      <x:c r="I1651" s="6">
        <x:v>275.116915039733</x:v>
      </x:c>
      <x:c r="J1651" t="s">
        <x:v>70</x:v>
      </x:c>
      <x:c r="K1651" s="6">
        <x:v>27.9182827614864</x:v>
      </x:c>
      <x:c r="L1651" t="s">
        <x:v>64</x:v>
      </x:c>
      <x:c r="M1651" s="6">
        <x:v>1015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2946366</x:v>
      </x:c>
      <x:c r="B1652" s="1">
        <x:v>43726.6736635417</x:v>
      </x:c>
      <x:c r="C1652" s="6">
        <x:v>85.83018917</x:v>
      </x:c>
      <x:c r="D1652" s="13" t="s">
        <x:v>68</x:v>
      </x:c>
      <x:c r="E1652">
        <x:v>6</x:v>
      </x:c>
      <x:c r="F1652" s="14" t="s">
        <x:v>63</x:v>
      </x:c>
      <x:c r="G1652" s="15">
        <x:v>43725.5229246528</x:v>
      </x:c>
      <x:c r="H1652" t="s">
        <x:v>69</x:v>
      </x:c>
      <x:c r="I1652" s="6">
        <x:v>275.140703092679</x:v>
      </x:c>
      <x:c r="J1652" t="s">
        <x:v>70</x:v>
      </x:c>
      <x:c r="K1652" s="6">
        <x:v>27.921461594738</x:v>
      </x:c>
      <x:c r="L1652" t="s">
        <x:v>64</x:v>
      </x:c>
      <x:c r="M1652" s="6">
        <x:v>1015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2946376</x:v>
      </x:c>
      <x:c r="B1653" s="1">
        <x:v>43726.6736981134</x:v>
      </x:c>
      <x:c r="C1653" s="6">
        <x:v>85.8799824133333</x:v>
      </x:c>
      <x:c r="D1653" s="13" t="s">
        <x:v>68</x:v>
      </x:c>
      <x:c r="E1653">
        <x:v>6</x:v>
      </x:c>
      <x:c r="F1653" s="14" t="s">
        <x:v>63</x:v>
      </x:c>
      <x:c r="G1653" s="15">
        <x:v>43725.5229246528</x:v>
      </x:c>
      <x:c r="H1653" t="s">
        <x:v>69</x:v>
      </x:c>
      <x:c r="I1653" s="6">
        <x:v>275.130425742</x:v>
      </x:c>
      <x:c r="J1653" t="s">
        <x:v>70</x:v>
      </x:c>
      <x:c r="K1653" s="6">
        <x:v>27.9342969143386</x:v>
      </x:c>
      <x:c r="L1653" t="s">
        <x:v>64</x:v>
      </x:c>
      <x:c r="M1653" s="6">
        <x:v>1015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2946386</x:v>
      </x:c>
      <x:c r="B1654" s="1">
        <x:v>43726.6737327199</x:v>
      </x:c>
      <x:c r="C1654" s="6">
        <x:v>85.9298049566667</x:v>
      </x:c>
      <x:c r="D1654" s="13" t="s">
        <x:v>68</x:v>
      </x:c>
      <x:c r="E1654">
        <x:v>6</x:v>
      </x:c>
      <x:c r="F1654" s="14" t="s">
        <x:v>63</x:v>
      </x:c>
      <x:c r="G1654" s="15">
        <x:v>43725.5229246528</x:v>
      </x:c>
      <x:c r="H1654" t="s">
        <x:v>69</x:v>
      </x:c>
      <x:c r="I1654" s="6">
        <x:v>275.322349212976</x:v>
      </x:c>
      <x:c r="J1654" t="s">
        <x:v>70</x:v>
      </x:c>
      <x:c r="K1654" s="6">
        <x:v>27.9215815507687</x:v>
      </x:c>
      <x:c r="L1654" t="s">
        <x:v>64</x:v>
      </x:c>
      <x:c r="M1654" s="6">
        <x:v>1015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2946396</x:v>
      </x:c>
      <x:c r="B1655" s="1">
        <x:v>43726.6737678588</x:v>
      </x:c>
      <x:c r="C1655" s="6">
        <x:v>85.98038154</x:v>
      </x:c>
      <x:c r="D1655" s="13" t="s">
        <x:v>68</x:v>
      </x:c>
      <x:c r="E1655">
        <x:v>6</x:v>
      </x:c>
      <x:c r="F1655" s="14" t="s">
        <x:v>63</x:v>
      </x:c>
      <x:c r="G1655" s="15">
        <x:v>43725.5229246528</x:v>
      </x:c>
      <x:c r="H1655" t="s">
        <x:v>69</x:v>
      </x:c>
      <x:c r="I1655" s="6">
        <x:v>275.301672414819</x:v>
      </x:c>
      <x:c r="J1655" t="s">
        <x:v>70</x:v>
      </x:c>
      <x:c r="K1655" s="6">
        <x:v>27.9297385709156</x:v>
      </x:c>
      <x:c r="L1655" t="s">
        <x:v>64</x:v>
      </x:c>
      <x:c r="M1655" s="6">
        <x:v>1015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2946406</x:v>
      </x:c>
      <x:c r="B1656" s="1">
        <x:v>43726.6738023148</x:v>
      </x:c>
      <x:c r="C1656" s="6">
        <x:v>86.03001774</x:v>
      </x:c>
      <x:c r="D1656" s="13" t="s">
        <x:v>68</x:v>
      </x:c>
      <x:c r="E1656">
        <x:v>6</x:v>
      </x:c>
      <x:c r="F1656" s="14" t="s">
        <x:v>63</x:v>
      </x:c>
      <x:c r="G1656" s="15">
        <x:v>43725.5229246528</x:v>
      </x:c>
      <x:c r="H1656" t="s">
        <x:v>69</x:v>
      </x:c>
      <x:c r="I1656" s="6">
        <x:v>275.612789792175</x:v>
      </x:c>
      <x:c r="J1656" t="s">
        <x:v>70</x:v>
      </x:c>
      <x:c r="K1656" s="6">
        <x:v>27.9095559800226</x:v>
      </x:c>
      <x:c r="L1656" t="s">
        <x:v>64</x:v>
      </x:c>
      <x:c r="M1656" s="6">
        <x:v>1015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2946416</x:v>
      </x:c>
      <x:c r="B1657" s="1">
        <x:v>43726.6738368866</x:v>
      </x:c>
      <x:c r="C1657" s="6">
        <x:v>86.0797645766667</x:v>
      </x:c>
      <x:c r="D1657" s="13" t="s">
        <x:v>68</x:v>
      </x:c>
      <x:c r="E1657">
        <x:v>6</x:v>
      </x:c>
      <x:c r="F1657" s="14" t="s">
        <x:v>63</x:v>
      </x:c>
      <x:c r="G1657" s="15">
        <x:v>43725.5229246528</x:v>
      </x:c>
      <x:c r="H1657" t="s">
        <x:v>69</x:v>
      </x:c>
      <x:c r="I1657" s="6">
        <x:v>275.490288748438</x:v>
      </x:c>
      <x:c r="J1657" t="s">
        <x:v>70</x:v>
      </x:c>
      <x:c r="K1657" s="6">
        <x:v>27.9057174029222</x:v>
      </x:c>
      <x:c r="L1657" t="s">
        <x:v>64</x:v>
      </x:c>
      <x:c r="M1657" s="6">
        <x:v>1015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2946426</x:v>
      </x:c>
      <x:c r="B1658" s="1">
        <x:v>43726.6738721065</x:v>
      </x:c>
      <x:c r="C1658" s="6">
        <x:v>86.1304950083333</x:v>
      </x:c>
      <x:c r="D1658" s="13" t="s">
        <x:v>68</x:v>
      </x:c>
      <x:c r="E1658">
        <x:v>6</x:v>
      </x:c>
      <x:c r="F1658" s="14" t="s">
        <x:v>63</x:v>
      </x:c>
      <x:c r="G1658" s="15">
        <x:v>43725.5229246528</x:v>
      </x:c>
      <x:c r="H1658" t="s">
        <x:v>69</x:v>
      </x:c>
      <x:c r="I1658" s="6">
        <x:v>275.326332092402</x:v>
      </x:c>
      <x:c r="J1658" t="s">
        <x:v>70</x:v>
      </x:c>
      <x:c r="K1658" s="6">
        <x:v>27.9269795765881</x:v>
      </x:c>
      <x:c r="L1658" t="s">
        <x:v>64</x:v>
      </x:c>
      <x:c r="M1658" s="6">
        <x:v>1015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2946436</x:v>
      </x:c>
      <x:c r="B1659" s="1">
        <x:v>43726.673906713</x:v>
      </x:c>
      <x:c r="C1659" s="6">
        <x:v>86.1803612766667</x:v>
      </x:c>
      <x:c r="D1659" s="13" t="s">
        <x:v>68</x:v>
      </x:c>
      <x:c r="E1659">
        <x:v>6</x:v>
      </x:c>
      <x:c r="F1659" s="14" t="s">
        <x:v>63</x:v>
      </x:c>
      <x:c r="G1659" s="15">
        <x:v>43725.5229246528</x:v>
      </x:c>
      <x:c r="H1659" t="s">
        <x:v>69</x:v>
      </x:c>
      <x:c r="I1659" s="6">
        <x:v>275.210394745836</x:v>
      </x:c>
      <x:c r="J1659" t="s">
        <x:v>70</x:v>
      </x:c>
      <x:c r="K1659" s="6">
        <x:v>27.9428738141446</x:v>
      </x:c>
      <x:c r="L1659" t="s">
        <x:v>64</x:v>
      </x:c>
      <x:c r="M1659" s="6">
        <x:v>1015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2946446</x:v>
      </x:c>
      <x:c r="B1660" s="1">
        <x:v>43726.6739413542</x:v>
      </x:c>
      <x:c r="C1660" s="6">
        <x:v>86.2302330966667</x:v>
      </x:c>
      <x:c r="D1660" s="13" t="s">
        <x:v>68</x:v>
      </x:c>
      <x:c r="E1660">
        <x:v>6</x:v>
      </x:c>
      <x:c r="F1660" s="14" t="s">
        <x:v>63</x:v>
      </x:c>
      <x:c r="G1660" s="15">
        <x:v>43725.5229246528</x:v>
      </x:c>
      <x:c r="H1660" t="s">
        <x:v>69</x:v>
      </x:c>
      <x:c r="I1660" s="6">
        <x:v>275.462434754871</x:v>
      </x:c>
      <x:c r="J1660" t="s">
        <x:v>70</x:v>
      </x:c>
      <x:c r="K1660" s="6">
        <x:v>27.9292887347287</x:v>
      </x:c>
      <x:c r="L1660" t="s">
        <x:v>64</x:v>
      </x:c>
      <x:c r="M1660" s="6">
        <x:v>1015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2946456</x:v>
      </x:c>
      <x:c r="B1661" s="1">
        <x:v>43726.6739760417</x:v>
      </x:c>
      <x:c r="C1661" s="6">
        <x:v>86.2801623816667</x:v>
      </x:c>
      <x:c r="D1661" s="13" t="s">
        <x:v>68</x:v>
      </x:c>
      <x:c r="E1661">
        <x:v>6</x:v>
      </x:c>
      <x:c r="F1661" s="14" t="s">
        <x:v>63</x:v>
      </x:c>
      <x:c r="G1661" s="15">
        <x:v>43725.5229246528</x:v>
      </x:c>
      <x:c r="H1661" t="s">
        <x:v>69</x:v>
      </x:c>
      <x:c r="I1661" s="6">
        <x:v>275.46028927091</x:v>
      </x:c>
      <x:c r="J1661" t="s">
        <x:v>70</x:v>
      </x:c>
      <x:c r="K1661" s="6">
        <x:v>27.9295286473539</x:v>
      </x:c>
      <x:c r="L1661" t="s">
        <x:v>64</x:v>
      </x:c>
      <x:c r="M1661" s="6">
        <x:v>1015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2946466</x:v>
      </x:c>
      <x:c r="B1662" s="1">
        <x:v>43726.6740107986</x:v>
      </x:c>
      <x:c r="C1662" s="6">
        <x:v>86.3302509783333</x:v>
      </x:c>
      <x:c r="D1662" s="13" t="s">
        <x:v>68</x:v>
      </x:c>
      <x:c r="E1662">
        <x:v>6</x:v>
      </x:c>
      <x:c r="F1662" s="14" t="s">
        <x:v>63</x:v>
      </x:c>
      <x:c r="G1662" s="15">
        <x:v>43725.5229246528</x:v>
      </x:c>
      <x:c r="H1662" t="s">
        <x:v>69</x:v>
      </x:c>
      <x:c r="I1662" s="6">
        <x:v>275.491668060673</x:v>
      </x:c>
      <x:c r="J1662" t="s">
        <x:v>70</x:v>
      </x:c>
      <x:c r="K1662" s="6">
        <x:v>27.9260199269193</x:v>
      </x:c>
      <x:c r="L1662" t="s">
        <x:v>64</x:v>
      </x:c>
      <x:c r="M1662" s="6">
        <x:v>1015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2946476</x:v>
      </x:c>
      <x:c r="B1663" s="1">
        <x:v>43726.6740454051</x:v>
      </x:c>
      <x:c r="C1663" s="6">
        <x:v>86.380079915</x:v>
      </x:c>
      <x:c r="D1663" s="13" t="s">
        <x:v>68</x:v>
      </x:c>
      <x:c r="E1663">
        <x:v>6</x:v>
      </x:c>
      <x:c r="F1663" s="14" t="s">
        <x:v>63</x:v>
      </x:c>
      <x:c r="G1663" s="15">
        <x:v>43725.5229246528</x:v>
      </x:c>
      <x:c r="H1663" t="s">
        <x:v>69</x:v>
      </x:c>
      <x:c r="I1663" s="6">
        <x:v>275.390181826624</x:v>
      </x:c>
      <x:c r="J1663" t="s">
        <x:v>70</x:v>
      </x:c>
      <x:c r="K1663" s="6">
        <x:v>27.9344468599511</x:v>
      </x:c>
      <x:c r="L1663" t="s">
        <x:v>64</x:v>
      </x:c>
      <x:c r="M1663" s="6">
        <x:v>1015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2946486</x:v>
      </x:c>
      <x:c r="B1664" s="1">
        <x:v>43726.6740799769</x:v>
      </x:c>
      <x:c r="C1664" s="6">
        <x:v>86.429871235</x:v>
      </x:c>
      <x:c r="D1664" s="13" t="s">
        <x:v>68</x:v>
      </x:c>
      <x:c r="E1664">
        <x:v>6</x:v>
      </x:c>
      <x:c r="F1664" s="14" t="s">
        <x:v>63</x:v>
      </x:c>
      <x:c r="G1664" s="15">
        <x:v>43725.5229246528</x:v>
      </x:c>
      <x:c r="H1664" t="s">
        <x:v>69</x:v>
      </x:c>
      <x:c r="I1664" s="6">
        <x:v>275.547312170492</x:v>
      </x:c>
      <x:c r="J1664" t="s">
        <x:v>70</x:v>
      </x:c>
      <x:c r="K1664" s="6">
        <x:v>27.9227211332741</x:v>
      </x:c>
      <x:c r="L1664" t="s">
        <x:v>64</x:v>
      </x:c>
      <x:c r="M1664" s="6">
        <x:v>1015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2946496</x:v>
      </x:c>
      <x:c r="B1665" s="1">
        <x:v>43726.6741151968</x:v>
      </x:c>
      <x:c r="C1665" s="6">
        <x:v>86.4805438983333</x:v>
      </x:c>
      <x:c r="D1665" s="13" t="s">
        <x:v>68</x:v>
      </x:c>
      <x:c r="E1665">
        <x:v>6</x:v>
      </x:c>
      <x:c r="F1665" s="14" t="s">
        <x:v>63</x:v>
      </x:c>
      <x:c r="G1665" s="15">
        <x:v>43725.5229246528</x:v>
      </x:c>
      <x:c r="H1665" t="s">
        <x:v>69</x:v>
      </x:c>
      <x:c r="I1665" s="6">
        <x:v>275.555872523203</x:v>
      </x:c>
      <x:c r="J1665" t="s">
        <x:v>70</x:v>
      </x:c>
      <x:c r="K1665" s="6">
        <x:v>27.9276093468325</x:v>
      </x:c>
      <x:c r="L1665" t="s">
        <x:v>64</x:v>
      </x:c>
      <x:c r="M1665" s="6">
        <x:v>1015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2946506</x:v>
      </x:c>
      <x:c r="B1666" s="1">
        <x:v>43726.6741498495</x:v>
      </x:c>
      <x:c r="C1666" s="6">
        <x:v>86.530474215</x:v>
      </x:c>
      <x:c r="D1666" s="13" t="s">
        <x:v>68</x:v>
      </x:c>
      <x:c r="E1666">
        <x:v>6</x:v>
      </x:c>
      <x:c r="F1666" s="14" t="s">
        <x:v>63</x:v>
      </x:c>
      <x:c r="G1666" s="15">
        <x:v>43725.5229246528</x:v>
      </x:c>
      <x:c r="H1666" t="s">
        <x:v>69</x:v>
      </x:c>
      <x:c r="I1666" s="6">
        <x:v>275.630027359321</x:v>
      </x:c>
      <x:c r="J1666" t="s">
        <x:v>70</x:v>
      </x:c>
      <x:c r="K1666" s="6">
        <x:v>27.9280891718599</x:v>
      </x:c>
      <x:c r="L1666" t="s">
        <x:v>64</x:v>
      </x:c>
      <x:c r="M1666" s="6">
        <x:v>1015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2946516</x:v>
      </x:c>
      <x:c r="B1667" s="1">
        <x:v>43726.6741844907</x:v>
      </x:c>
      <x:c r="C1667" s="6">
        <x:v>86.5803267933333</x:v>
      </x:c>
      <x:c r="D1667" s="13" t="s">
        <x:v>68</x:v>
      </x:c>
      <x:c r="E1667">
        <x:v>6</x:v>
      </x:c>
      <x:c r="F1667" s="14" t="s">
        <x:v>63</x:v>
      </x:c>
      <x:c r="G1667" s="15">
        <x:v>43725.5229246528</x:v>
      </x:c>
      <x:c r="H1667" t="s">
        <x:v>69</x:v>
      </x:c>
      <x:c r="I1667" s="6">
        <x:v>275.746645076614</x:v>
      </x:c>
      <x:c r="J1667" t="s">
        <x:v>70</x:v>
      </x:c>
      <x:c r="K1667" s="6">
        <x:v>27.9121350264777</x:v>
      </x:c>
      <x:c r="L1667" t="s">
        <x:v>64</x:v>
      </x:c>
      <x:c r="M1667" s="6">
        <x:v>1015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2946526</x:v>
      </x:c>
      <x:c r="B1668" s="1">
        <x:v>43726.6742190625</x:v>
      </x:c>
      <x:c r="C1668" s="6">
        <x:v>86.6301427583333</x:v>
      </x:c>
      <x:c r="D1668" s="13" t="s">
        <x:v>68</x:v>
      </x:c>
      <x:c r="E1668">
        <x:v>6</x:v>
      </x:c>
      <x:c r="F1668" s="14" t="s">
        <x:v>63</x:v>
      </x:c>
      <x:c r="G1668" s="15">
        <x:v>43725.5229246528</x:v>
      </x:c>
      <x:c r="H1668" t="s">
        <x:v>69</x:v>
      </x:c>
      <x:c r="I1668" s="6">
        <x:v>275.824477384417</x:v>
      </x:c>
      <x:c r="J1668" t="s">
        <x:v>70</x:v>
      </x:c>
      <x:c r="K1668" s="6">
        <x:v>27.9151339201967</x:v>
      </x:c>
      <x:c r="L1668" t="s">
        <x:v>64</x:v>
      </x:c>
      <x:c r="M1668" s="6">
        <x:v>1015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2946536</x:v>
      </x:c>
      <x:c r="B1669" s="1">
        <x:v>43726.674253669</x:v>
      </x:c>
      <x:c r="C1669" s="6">
        <x:v>86.6799776683333</x:v>
      </x:c>
      <x:c r="D1669" s="13" t="s">
        <x:v>68</x:v>
      </x:c>
      <x:c r="E1669">
        <x:v>6</x:v>
      </x:c>
      <x:c r="F1669" s="14" t="s">
        <x:v>63</x:v>
      </x:c>
      <x:c r="G1669" s="15">
        <x:v>43725.5229246528</x:v>
      </x:c>
      <x:c r="H1669" t="s">
        <x:v>69</x:v>
      </x:c>
      <x:c r="I1669" s="6">
        <x:v>275.836684361947</x:v>
      </x:c>
      <x:c r="J1669" t="s">
        <x:v>70</x:v>
      </x:c>
      <x:c r="K1669" s="6">
        <x:v>27.9225411991688</x:v>
      </x:c>
      <x:c r="L1669" t="s">
        <x:v>64</x:v>
      </x:c>
      <x:c r="M1669" s="6">
        <x:v>1015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2946546</x:v>
      </x:c>
      <x:c r="B1670" s="1">
        <x:v>43726.6742883102</x:v>
      </x:c>
      <x:c r="C1670" s="6">
        <x:v>86.7298408083333</x:v>
      </x:c>
      <x:c r="D1670" s="13" t="s">
        <x:v>68</x:v>
      </x:c>
      <x:c r="E1670">
        <x:v>6</x:v>
      </x:c>
      <x:c r="F1670" s="14" t="s">
        <x:v>63</x:v>
      </x:c>
      <x:c r="G1670" s="15">
        <x:v>43725.5229246528</x:v>
      </x:c>
      <x:c r="H1670" t="s">
        <x:v>69</x:v>
      </x:c>
      <x:c r="I1670" s="6">
        <x:v>276.092966539571</x:v>
      </x:c>
      <x:c r="J1670" t="s">
        <x:v>70</x:v>
      </x:c>
      <x:c r="K1670" s="6">
        <x:v>27.9114752702189</x:v>
      </x:c>
      <x:c r="L1670" t="s">
        <x:v>64</x:v>
      </x:c>
      <x:c r="M1670" s="6">
        <x:v>1015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2946556</x:v>
      </x:c>
      <x:c r="B1671" s="1">
        <x:v>43726.6743229514</x:v>
      </x:c>
      <x:c r="C1671" s="6">
        <x:v>86.779737005</x:v>
      </x:c>
      <x:c r="D1671" s="13" t="s">
        <x:v>68</x:v>
      </x:c>
      <x:c r="E1671">
        <x:v>6</x:v>
      </x:c>
      <x:c r="F1671" s="14" t="s">
        <x:v>63</x:v>
      </x:c>
      <x:c r="G1671" s="15">
        <x:v>43725.5229246528</x:v>
      </x:c>
      <x:c r="H1671" t="s">
        <x:v>69</x:v>
      </x:c>
      <x:c r="I1671" s="6">
        <x:v>275.769847635537</x:v>
      </x:c>
      <x:c r="J1671" t="s">
        <x:v>70</x:v>
      </x:c>
      <x:c r="K1671" s="6">
        <x:v>27.9183127504657</x:v>
      </x:c>
      <x:c r="L1671" t="s">
        <x:v>64</x:v>
      </x:c>
      <x:c r="M1671" s="6">
        <x:v>1015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2946566</x:v>
      </x:c>
      <x:c r="B1672" s="1">
        <x:v>43726.6743581829</x:v>
      </x:c>
      <x:c r="C1672" s="6">
        <x:v>86.830433105</x:v>
      </x:c>
      <x:c r="D1672" s="13" t="s">
        <x:v>68</x:v>
      </x:c>
      <x:c r="E1672">
        <x:v>6</x:v>
      </x:c>
      <x:c r="F1672" s="14" t="s">
        <x:v>63</x:v>
      </x:c>
      <x:c r="G1672" s="15">
        <x:v>43725.5229246528</x:v>
      </x:c>
      <x:c r="H1672" t="s">
        <x:v>69</x:v>
      </x:c>
      <x:c r="I1672" s="6">
        <x:v>275.973257751706</x:v>
      </x:c>
      <x:c r="J1672" t="s">
        <x:v>70</x:v>
      </x:c>
      <x:c r="K1672" s="6">
        <x:v>27.9219114298749</x:v>
      </x:c>
      <x:c r="L1672" t="s">
        <x:v>64</x:v>
      </x:c>
      <x:c r="M1672" s="6">
        <x:v>1015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2946576</x:v>
      </x:c>
      <x:c r="B1673" s="1">
        <x:v>43726.6743927431</x:v>
      </x:c>
      <x:c r="C1673" s="6">
        <x:v>86.8802382416667</x:v>
      </x:c>
      <x:c r="D1673" s="13" t="s">
        <x:v>68</x:v>
      </x:c>
      <x:c r="E1673">
        <x:v>6</x:v>
      </x:c>
      <x:c r="F1673" s="14" t="s">
        <x:v>63</x:v>
      </x:c>
      <x:c r="G1673" s="15">
        <x:v>43725.5229246528</x:v>
      </x:c>
      <x:c r="H1673" t="s">
        <x:v>69</x:v>
      </x:c>
      <x:c r="I1673" s="6">
        <x:v>275.844746261883</x:v>
      </x:c>
      <x:c r="J1673" t="s">
        <x:v>70</x:v>
      </x:c>
      <x:c r="K1673" s="6">
        <x:v>27.9157936771749</x:v>
      </x:c>
      <x:c r="L1673" t="s">
        <x:v>64</x:v>
      </x:c>
      <x:c r="M1673" s="6">
        <x:v>1015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2946586</x:v>
      </x:c>
      <x:c r="B1674" s="1">
        <x:v>43726.6744273958</x:v>
      </x:c>
      <x:c r="C1674" s="6">
        <x:v>86.9300909483333</x:v>
      </x:c>
      <x:c r="D1674" s="13" t="s">
        <x:v>68</x:v>
      </x:c>
      <x:c r="E1674">
        <x:v>6</x:v>
      </x:c>
      <x:c r="F1674" s="14" t="s">
        <x:v>63</x:v>
      </x:c>
      <x:c r="G1674" s="15">
        <x:v>43725.5229246528</x:v>
      </x:c>
      <x:c r="H1674" t="s">
        <x:v>69</x:v>
      </x:c>
      <x:c r="I1674" s="6">
        <x:v>275.878031411649</x:v>
      </x:c>
      <x:c r="J1674" t="s">
        <x:v>70</x:v>
      </x:c>
      <x:c r="K1674" s="6">
        <x:v>27.929618614593</x:v>
      </x:c>
      <x:c r="L1674" t="s">
        <x:v>64</x:v>
      </x:c>
      <x:c r="M1674" s="6">
        <x:v>1015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2946596</x:v>
      </x:c>
      <x:c r="B1675" s="1">
        <x:v>43726.674461956</x:v>
      </x:c>
      <x:c r="C1675" s="6">
        <x:v>86.9799064933333</x:v>
      </x:c>
      <x:c r="D1675" s="13" t="s">
        <x:v>68</x:v>
      </x:c>
      <x:c r="E1675">
        <x:v>6</x:v>
      </x:c>
      <x:c r="F1675" s="14" t="s">
        <x:v>63</x:v>
      </x:c>
      <x:c r="G1675" s="15">
        <x:v>43725.5229246528</x:v>
      </x:c>
      <x:c r="H1675" t="s">
        <x:v>69</x:v>
      </x:c>
      <x:c r="I1675" s="6">
        <x:v>276.008725994452</x:v>
      </x:c>
      <x:c r="J1675" t="s">
        <x:v>70</x:v>
      </x:c>
      <x:c r="K1675" s="6">
        <x:v>27.9238007381095</x:v>
      </x:c>
      <x:c r="L1675" t="s">
        <x:v>64</x:v>
      </x:c>
      <x:c r="M1675" s="6">
        <x:v>1015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2946606</x:v>
      </x:c>
      <x:c r="B1676" s="1">
        <x:v>43726.6744968403</x:v>
      </x:c>
      <x:c r="C1676" s="6">
        <x:v>87.0300904</x:v>
      </x:c>
      <x:c r="D1676" s="13" t="s">
        <x:v>68</x:v>
      </x:c>
      <x:c r="E1676">
        <x:v>6</x:v>
      </x:c>
      <x:c r="F1676" s="14" t="s">
        <x:v>63</x:v>
      </x:c>
      <x:c r="G1676" s="15">
        <x:v>43725.5229246528</x:v>
      </x:c>
      <x:c r="H1676" t="s">
        <x:v>69</x:v>
      </x:c>
      <x:c r="I1676" s="6">
        <x:v>276.116100296614</x:v>
      </x:c>
      <x:c r="J1676" t="s">
        <x:v>70</x:v>
      </x:c>
      <x:c r="K1676" s="6">
        <x:v>27.920591913643</x:v>
      </x:c>
      <x:c r="L1676" t="s">
        <x:v>64</x:v>
      </x:c>
      <x:c r="M1676" s="6">
        <x:v>1015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2946616</x:v>
      </x:c>
      <x:c r="B1677" s="1">
        <x:v>43726.6745314815</x:v>
      </x:c>
      <x:c r="C1677" s="6">
        <x:v>87.07999516</x:v>
      </x:c>
      <x:c r="D1677" s="13" t="s">
        <x:v>68</x:v>
      </x:c>
      <x:c r="E1677">
        <x:v>6</x:v>
      </x:c>
      <x:c r="F1677" s="14" t="s">
        <x:v>63</x:v>
      </x:c>
      <x:c r="G1677" s="15">
        <x:v>43725.5229246528</x:v>
      </x:c>
      <x:c r="H1677" t="s">
        <x:v>69</x:v>
      </x:c>
      <x:c r="I1677" s="6">
        <x:v>276.003491391016</x:v>
      </x:c>
      <x:c r="J1677" t="s">
        <x:v>70</x:v>
      </x:c>
      <x:c r="K1677" s="6">
        <x:v>27.9331573279028</x:v>
      </x:c>
      <x:c r="L1677" t="s">
        <x:v>64</x:v>
      </x:c>
      <x:c r="M1677" s="6">
        <x:v>1015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2946626</x:v>
      </x:c>
      <x:c r="B1678" s="1">
        <x:v>43726.674566088</x:v>
      </x:c>
      <x:c r="C1678" s="6">
        <x:v>87.1298488133333</x:v>
      </x:c>
      <x:c r="D1678" s="13" t="s">
        <x:v>68</x:v>
      </x:c>
      <x:c r="E1678">
        <x:v>6</x:v>
      </x:c>
      <x:c r="F1678" s="14" t="s">
        <x:v>63</x:v>
      </x:c>
      <x:c r="G1678" s="15">
        <x:v>43725.5229246528</x:v>
      </x:c>
      <x:c r="H1678" t="s">
        <x:v>69</x:v>
      </x:c>
      <x:c r="I1678" s="6">
        <x:v>275.968961715696</x:v>
      </x:c>
      <x:c r="J1678" t="s">
        <x:v>70</x:v>
      </x:c>
      <x:c r="K1678" s="6">
        <x:v>27.9340869904927</x:v>
      </x:c>
      <x:c r="L1678" t="s">
        <x:v>64</x:v>
      </x:c>
      <x:c r="M1678" s="6">
        <x:v>1015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2946636</x:v>
      </x:c>
      <x:c r="B1679" s="1">
        <x:v>43726.6746008449</x:v>
      </x:c>
      <x:c r="C1679" s="6">
        <x:v>87.1798830866667</x:v>
      </x:c>
      <x:c r="D1679" s="13" t="s">
        <x:v>68</x:v>
      </x:c>
      <x:c r="E1679">
        <x:v>6</x:v>
      </x:c>
      <x:c r="F1679" s="14" t="s">
        <x:v>63</x:v>
      </x:c>
      <x:c r="G1679" s="15">
        <x:v>43725.5229246528</x:v>
      </x:c>
      <x:c r="H1679" t="s">
        <x:v>69</x:v>
      </x:c>
      <x:c r="I1679" s="6">
        <x:v>276.301629878028</x:v>
      </x:c>
      <x:c r="J1679" t="s">
        <x:v>70</x:v>
      </x:c>
      <x:c r="K1679" s="6">
        <x:v>27.9057473917883</x:v>
      </x:c>
      <x:c r="L1679" t="s">
        <x:v>64</x:v>
      </x:c>
      <x:c r="M1679" s="6">
        <x:v>1015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2946646</x:v>
      </x:c>
      <x:c r="B1680" s="1">
        <x:v>43726.6746355671</x:v>
      </x:c>
      <x:c r="C1680" s="6">
        <x:v>87.2298774766667</x:v>
      </x:c>
      <x:c r="D1680" s="13" t="s">
        <x:v>68</x:v>
      </x:c>
      <x:c r="E1680">
        <x:v>6</x:v>
      </x:c>
      <x:c r="F1680" s="14" t="s">
        <x:v>63</x:v>
      </x:c>
      <x:c r="G1680" s="15">
        <x:v>43725.5229246528</x:v>
      </x:c>
      <x:c r="H1680" t="s">
        <x:v>69</x:v>
      </x:c>
      <x:c r="I1680" s="6">
        <x:v>276.19219055816</x:v>
      </x:c>
      <x:c r="J1680" t="s">
        <x:v>70</x:v>
      </x:c>
      <x:c r="K1680" s="6">
        <x:v>27.9179528827367</x:v>
      </x:c>
      <x:c r="L1680" t="s">
        <x:v>64</x:v>
      </x:c>
      <x:c r="M1680" s="6">
        <x:v>1015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2946656</x:v>
      </x:c>
      <x:c r="B1681" s="1">
        <x:v>43726.6746702199</x:v>
      </x:c>
      <x:c r="C1681" s="6">
        <x:v>87.2797948416667</x:v>
      </x:c>
      <x:c r="D1681" s="13" t="s">
        <x:v>68</x:v>
      </x:c>
      <x:c r="E1681">
        <x:v>6</x:v>
      </x:c>
      <x:c r="F1681" s="14" t="s">
        <x:v>63</x:v>
      </x:c>
      <x:c r="G1681" s="15">
        <x:v>43725.5229246528</x:v>
      </x:c>
      <x:c r="H1681" t="s">
        <x:v>69</x:v>
      </x:c>
      <x:c r="I1681" s="6">
        <x:v>276.358992134776</x:v>
      </x:c>
      <x:c r="J1681" t="s">
        <x:v>70</x:v>
      </x:c>
      <x:c r="K1681" s="6">
        <x:v>27.9169032687491</x:v>
      </x:c>
      <x:c r="L1681" t="s">
        <x:v>64</x:v>
      </x:c>
      <x:c r="M1681" s="6">
        <x:v>1015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2946666</x:v>
      </x:c>
      <x:c r="B1682" s="1">
        <x:v>43726.6747049421</x:v>
      </x:c>
      <x:c r="C1682" s="6">
        <x:v>87.3297581083333</x:v>
      </x:c>
      <x:c r="D1682" s="13" t="s">
        <x:v>68</x:v>
      </x:c>
      <x:c r="E1682">
        <x:v>6</x:v>
      </x:c>
      <x:c r="F1682" s="14" t="s">
        <x:v>63</x:v>
      </x:c>
      <x:c r="G1682" s="15">
        <x:v>43725.5229246528</x:v>
      </x:c>
      <x:c r="H1682" t="s">
        <x:v>69</x:v>
      </x:c>
      <x:c r="I1682" s="6">
        <x:v>276.36058070608</x:v>
      </x:c>
      <x:c r="J1682" t="s">
        <x:v>70</x:v>
      </x:c>
      <x:c r="K1682" s="6">
        <x:v>27.9108754919148</x:v>
      </x:c>
      <x:c r="L1682" t="s">
        <x:v>64</x:v>
      </x:c>
      <x:c r="M1682" s="6">
        <x:v>1015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2946676</x:v>
      </x:c>
      <x:c r="B1683" s="1">
        <x:v>43726.6747396643</x:v>
      </x:c>
      <x:c r="C1683" s="6">
        <x:v>87.3797660566667</x:v>
      </x:c>
      <x:c r="D1683" s="13" t="s">
        <x:v>68</x:v>
      </x:c>
      <x:c r="E1683">
        <x:v>6</x:v>
      </x:c>
      <x:c r="F1683" s="14" t="s">
        <x:v>63</x:v>
      </x:c>
      <x:c r="G1683" s="15">
        <x:v>43725.5229246528</x:v>
      </x:c>
      <x:c r="H1683" t="s">
        <x:v>69</x:v>
      </x:c>
      <x:c r="I1683" s="6">
        <x:v>276.465512863954</x:v>
      </x:c>
      <x:c r="J1683" t="s">
        <x:v>70</x:v>
      </x:c>
      <x:c r="K1683" s="6">
        <x:v>27.9255101131434</x:v>
      </x:c>
      <x:c r="L1683" t="s">
        <x:v>64</x:v>
      </x:c>
      <x:c r="M1683" s="6">
        <x:v>1015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2946686</x:v>
      </x:c>
      <x:c r="B1684" s="1">
        <x:v>43726.6747743866</x:v>
      </x:c>
      <x:c r="C1684" s="6">
        <x:v>87.429766665</x:v>
      </x:c>
      <x:c r="D1684" s="13" t="s">
        <x:v>68</x:v>
      </x:c>
      <x:c r="E1684">
        <x:v>6</x:v>
      </x:c>
      <x:c r="F1684" s="14" t="s">
        <x:v>63</x:v>
      </x:c>
      <x:c r="G1684" s="15">
        <x:v>43725.5229246528</x:v>
      </x:c>
      <x:c r="H1684" t="s">
        <x:v>69</x:v>
      </x:c>
      <x:c r="I1684" s="6">
        <x:v>276.32433631211</x:v>
      </x:c>
      <x:c r="J1684" t="s">
        <x:v>70</x:v>
      </x:c>
      <x:c r="K1684" s="6">
        <x:v>27.9324675784055</x:v>
      </x:c>
      <x:c r="L1684" t="s">
        <x:v>64</x:v>
      </x:c>
      <x:c r="M1684" s="6">
        <x:v>1015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2946696</x:v>
      </x:c>
      <x:c r="B1685" s="1">
        <x:v>43726.6748091088</x:v>
      </x:c>
      <x:c r="C1685" s="6">
        <x:v>87.479783</x:v>
      </x:c>
      <x:c r="D1685" s="13" t="s">
        <x:v>68</x:v>
      </x:c>
      <x:c r="E1685">
        <x:v>6</x:v>
      </x:c>
      <x:c r="F1685" s="14" t="s">
        <x:v>63</x:v>
      </x:c>
      <x:c r="G1685" s="15">
        <x:v>43725.5229246528</x:v>
      </x:c>
      <x:c r="H1685" t="s">
        <x:v>69</x:v>
      </x:c>
      <x:c r="I1685" s="6">
        <x:v>276.330892641165</x:v>
      </x:c>
      <x:c r="J1685" t="s">
        <x:v>70</x:v>
      </x:c>
      <x:c r="K1685" s="6">
        <x:v>27.9229610454295</x:v>
      </x:c>
      <x:c r="L1685" t="s">
        <x:v>64</x:v>
      </x:c>
      <x:c r="M1685" s="6">
        <x:v>1015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2946706</x:v>
      </x:c>
      <x:c r="B1686" s="1">
        <x:v>43726.674843831</x:v>
      </x:c>
      <x:c r="C1686" s="6">
        <x:v>87.5297612033333</x:v>
      </x:c>
      <x:c r="D1686" s="13" t="s">
        <x:v>68</x:v>
      </x:c>
      <x:c r="E1686">
        <x:v>6</x:v>
      </x:c>
      <x:c r="F1686" s="14" t="s">
        <x:v>63</x:v>
      </x:c>
      <x:c r="G1686" s="15">
        <x:v>43725.5229246528</x:v>
      </x:c>
      <x:c r="H1686" t="s">
        <x:v>69</x:v>
      </x:c>
      <x:c r="I1686" s="6">
        <x:v>276.696167260255</x:v>
      </x:c>
      <x:c r="J1686" t="s">
        <x:v>70</x:v>
      </x:c>
      <x:c r="K1686" s="6">
        <x:v>27.9085963353355</x:v>
      </x:c>
      <x:c r="L1686" t="s">
        <x:v>64</x:v>
      </x:c>
      <x:c r="M1686" s="6">
        <x:v>1015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2946716</x:v>
      </x:c>
      <x:c r="B1687" s="1">
        <x:v>43726.6748785532</x:v>
      </x:c>
      <x:c r="C1687" s="6">
        <x:v>87.5797754466667</x:v>
      </x:c>
      <x:c r="D1687" s="13" t="s">
        <x:v>68</x:v>
      </x:c>
      <x:c r="E1687">
        <x:v>6</x:v>
      </x:c>
      <x:c r="F1687" s="14" t="s">
        <x:v>63</x:v>
      </x:c>
      <x:c r="G1687" s="15">
        <x:v>43725.5229246528</x:v>
      </x:c>
      <x:c r="H1687" t="s">
        <x:v>69</x:v>
      </x:c>
      <x:c r="I1687" s="6">
        <x:v>276.531691648814</x:v>
      </x:c>
      <x:c r="J1687" t="s">
        <x:v>70</x:v>
      </x:c>
      <x:c r="K1687" s="6">
        <x:v>27.9122849710998</x:v>
      </x:c>
      <x:c r="L1687" t="s">
        <x:v>64</x:v>
      </x:c>
      <x:c r="M1687" s="6">
        <x:v>1015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2946726</x:v>
      </x:c>
      <x:c r="B1688" s="1">
        <x:v>43726.6749133102</x:v>
      </x:c>
      <x:c r="C1688" s="6">
        <x:v>87.62982182</x:v>
      </x:c>
      <x:c r="D1688" s="13" t="s">
        <x:v>68</x:v>
      </x:c>
      <x:c r="E1688">
        <x:v>6</x:v>
      </x:c>
      <x:c r="F1688" s="14" t="s">
        <x:v>63</x:v>
      </x:c>
      <x:c r="G1688" s="15">
        <x:v>43725.5229246528</x:v>
      </x:c>
      <x:c r="H1688" t="s">
        <x:v>69</x:v>
      </x:c>
      <x:c r="I1688" s="6">
        <x:v>276.461563138074</x:v>
      </x:c>
      <x:c r="J1688" t="s">
        <x:v>70</x:v>
      </x:c>
      <x:c r="K1688" s="6">
        <x:v>27.9171731694569</x:v>
      </x:c>
      <x:c r="L1688" t="s">
        <x:v>64</x:v>
      </x:c>
      <x:c r="M1688" s="6">
        <x:v>1015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2946736</x:v>
      </x:c>
      <x:c r="B1689" s="1">
        <x:v>43726.6749479514</x:v>
      </x:c>
      <x:c r="C1689" s="6">
        <x:v>87.67974805</x:v>
      </x:c>
      <x:c r="D1689" s="13" t="s">
        <x:v>68</x:v>
      </x:c>
      <x:c r="E1689">
        <x:v>6</x:v>
      </x:c>
      <x:c r="F1689" s="14" t="s">
        <x:v>63</x:v>
      </x:c>
      <x:c r="G1689" s="15">
        <x:v>43725.5229246528</x:v>
      </x:c>
      <x:c r="H1689" t="s">
        <x:v>69</x:v>
      </x:c>
      <x:c r="I1689" s="6">
        <x:v>276.660193012348</x:v>
      </x:c>
      <x:c r="J1689" t="s">
        <x:v>70</x:v>
      </x:c>
      <x:c r="K1689" s="6">
        <x:v>27.9096759356275</x:v>
      </x:c>
      <x:c r="L1689" t="s">
        <x:v>64</x:v>
      </x:c>
      <x:c r="M1689" s="6">
        <x:v>1015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2946746</x:v>
      </x:c>
      <x:c r="B1690" s="1">
        <x:v>43726.6749827199</x:v>
      </x:c>
      <x:c r="C1690" s="6">
        <x:v>87.7298081366667</x:v>
      </x:c>
      <x:c r="D1690" s="13" t="s">
        <x:v>68</x:v>
      </x:c>
      <x:c r="E1690">
        <x:v>6</x:v>
      </x:c>
      <x:c r="F1690" s="14" t="s">
        <x:v>63</x:v>
      </x:c>
      <x:c r="G1690" s="15">
        <x:v>43725.5229246528</x:v>
      </x:c>
      <x:c r="H1690" t="s">
        <x:v>69</x:v>
      </x:c>
      <x:c r="I1690" s="6">
        <x:v>276.543294949377</x:v>
      </x:c>
      <x:c r="J1690" t="s">
        <x:v>70</x:v>
      </x:c>
      <x:c r="K1690" s="6">
        <x:v>27.9373258170112</x:v>
      </x:c>
      <x:c r="L1690" t="s">
        <x:v>64</x:v>
      </x:c>
      <x:c r="M1690" s="6">
        <x:v>1015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2946756</x:v>
      </x:c>
      <x:c r="B1691" s="1">
        <x:v>43726.6750179398</x:v>
      </x:c>
      <x:c r="C1691" s="6">
        <x:v>87.7805004016667</x:v>
      </x:c>
      <x:c r="D1691" s="13" t="s">
        <x:v>68</x:v>
      </x:c>
      <x:c r="E1691">
        <x:v>6</x:v>
      </x:c>
      <x:c r="F1691" s="14" t="s">
        <x:v>63</x:v>
      </x:c>
      <x:c r="G1691" s="15">
        <x:v>43725.5229246528</x:v>
      </x:c>
      <x:c r="H1691" t="s">
        <x:v>69</x:v>
      </x:c>
      <x:c r="I1691" s="6">
        <x:v>276.617501429153</x:v>
      </x:c>
      <x:c r="J1691" t="s">
        <x:v>70</x:v>
      </x:c>
      <x:c r="K1691" s="6">
        <x:v>27.9319877527514</x:v>
      </x:c>
      <x:c r="L1691" t="s">
        <x:v>64</x:v>
      </x:c>
      <x:c r="M1691" s="6">
        <x:v>1015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2946766</x:v>
      </x:c>
      <x:c r="B1692" s="1">
        <x:v>43726.6750525463</x:v>
      </x:c>
      <x:c r="C1692" s="6">
        <x:v>87.8303233666667</x:v>
      </x:c>
      <x:c r="D1692" s="13" t="s">
        <x:v>68</x:v>
      </x:c>
      <x:c r="E1692">
        <x:v>6</x:v>
      </x:c>
      <x:c r="F1692" s="14" t="s">
        <x:v>63</x:v>
      </x:c>
      <x:c r="G1692" s="15">
        <x:v>43725.5229246528</x:v>
      </x:c>
      <x:c r="H1692" t="s">
        <x:v>69</x:v>
      </x:c>
      <x:c r="I1692" s="6">
        <x:v>276.81446769114</x:v>
      </x:c>
      <x:c r="J1692" t="s">
        <x:v>70</x:v>
      </x:c>
      <x:c r="K1692" s="6">
        <x:v>27.9012790536231</x:v>
      </x:c>
      <x:c r="L1692" t="s">
        <x:v>64</x:v>
      </x:c>
      <x:c r="M1692" s="6">
        <x:v>1015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2946776</x:v>
      </x:c>
      <x:c r="B1693" s="1">
        <x:v>43726.6750871528</x:v>
      </x:c>
      <x:c r="C1693" s="6">
        <x:v>87.8802042183333</x:v>
      </x:c>
      <x:c r="D1693" s="13" t="s">
        <x:v>68</x:v>
      </x:c>
      <x:c r="E1693">
        <x:v>6</x:v>
      </x:c>
      <x:c r="F1693" s="14" t="s">
        <x:v>63</x:v>
      </x:c>
      <x:c r="G1693" s="15">
        <x:v>43725.5229246528</x:v>
      </x:c>
      <x:c r="H1693" t="s">
        <x:v>69</x:v>
      </x:c>
      <x:c r="I1693" s="6">
        <x:v>276.699760790617</x:v>
      </x:c>
      <x:c r="J1693" t="s">
        <x:v>70</x:v>
      </x:c>
      <x:c r="K1693" s="6">
        <x:v>27.9199021667291</x:v>
      </x:c>
      <x:c r="L1693" t="s">
        <x:v>64</x:v>
      </x:c>
      <x:c r="M1693" s="6">
        <x:v>1015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2946786</x:v>
      </x:c>
      <x:c r="B1694" s="1">
        <x:v>43726.6751219097</x:v>
      </x:c>
      <x:c r="C1694" s="6">
        <x:v>87.930224325</x:v>
      </x:c>
      <x:c r="D1694" s="13" t="s">
        <x:v>68</x:v>
      </x:c>
      <x:c r="E1694">
        <x:v>6</x:v>
      </x:c>
      <x:c r="F1694" s="14" t="s">
        <x:v>63</x:v>
      </x:c>
      <x:c r="G1694" s="15">
        <x:v>43725.5229246528</x:v>
      </x:c>
      <x:c r="H1694" t="s">
        <x:v>69</x:v>
      </x:c>
      <x:c r="I1694" s="6">
        <x:v>276.660679707957</x:v>
      </x:c>
      <x:c r="J1694" t="s">
        <x:v>70</x:v>
      </x:c>
      <x:c r="K1694" s="6">
        <x:v>27.938885253117</x:v>
      </x:c>
      <x:c r="L1694" t="s">
        <x:v>64</x:v>
      </x:c>
      <x:c r="M1694" s="6">
        <x:v>1015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2946796</x:v>
      </x:c>
      <x:c r="B1695" s="1">
        <x:v>43726.6751566319</x:v>
      </x:c>
      <x:c r="C1695" s="6">
        <x:v>87.9802193416667</x:v>
      </x:c>
      <x:c r="D1695" s="13" t="s">
        <x:v>68</x:v>
      </x:c>
      <x:c r="E1695">
        <x:v>6</x:v>
      </x:c>
      <x:c r="F1695" s="14" t="s">
        <x:v>63</x:v>
      </x:c>
      <x:c r="G1695" s="15">
        <x:v>43725.5229246528</x:v>
      </x:c>
      <x:c r="H1695" t="s">
        <x:v>69</x:v>
      </x:c>
      <x:c r="I1695" s="6">
        <x:v>276.79032521443</x:v>
      </x:c>
      <x:c r="J1695" t="s">
        <x:v>70</x:v>
      </x:c>
      <x:c r="K1695" s="6">
        <x:v>27.9156737213511</x:v>
      </x:c>
      <x:c r="L1695" t="s">
        <x:v>64</x:v>
      </x:c>
      <x:c r="M1695" s="6">
        <x:v>1015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2946806</x:v>
      </x:c>
      <x:c r="B1696" s="1">
        <x:v>43726.6751912384</x:v>
      </x:c>
      <x:c r="C1696" s="6">
        <x:v>88.0300847166667</x:v>
      </x:c>
      <x:c r="D1696" s="13" t="s">
        <x:v>68</x:v>
      </x:c>
      <x:c r="E1696">
        <x:v>6</x:v>
      </x:c>
      <x:c r="F1696" s="14" t="s">
        <x:v>63</x:v>
      </x:c>
      <x:c r="G1696" s="15">
        <x:v>43725.5229246528</x:v>
      </x:c>
      <x:c r="H1696" t="s">
        <x:v>69</x:v>
      </x:c>
      <x:c r="I1696" s="6">
        <x:v>276.746825710005</x:v>
      </x:c>
      <x:c r="J1696" t="s">
        <x:v>70</x:v>
      </x:c>
      <x:c r="K1696" s="6">
        <x:v>27.9380755458178</x:v>
      </x:c>
      <x:c r="L1696" t="s">
        <x:v>64</x:v>
      </x:c>
      <x:c r="M1696" s="6">
        <x:v>1015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2946816</x:v>
      </x:c>
      <x:c r="B1697" s="1">
        <x:v>43726.6752259259</x:v>
      </x:c>
      <x:c r="C1697" s="6">
        <x:v>88.0800205483333</x:v>
      </x:c>
      <x:c r="D1697" s="13" t="s">
        <x:v>68</x:v>
      </x:c>
      <x:c r="E1697">
        <x:v>6</x:v>
      </x:c>
      <x:c r="F1697" s="14" t="s">
        <x:v>63</x:v>
      </x:c>
      <x:c r="G1697" s="15">
        <x:v>43725.5229246528</x:v>
      </x:c>
      <x:c r="H1697" t="s">
        <x:v>69</x:v>
      </x:c>
      <x:c r="I1697" s="6">
        <x:v>276.888033493455</x:v>
      </x:c>
      <x:c r="J1697" t="s">
        <x:v>70</x:v>
      </x:c>
      <x:c r="K1697" s="6">
        <x:v>27.9077266575755</x:v>
      </x:c>
      <x:c r="L1697" t="s">
        <x:v>64</x:v>
      </x:c>
      <x:c r="M1697" s="6">
        <x:v>1015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2946826</x:v>
      </x:c>
      <x:c r="B1698" s="1">
        <x:v>43726.6752606829</x:v>
      </x:c>
      <x:c r="C1698" s="6">
        <x:v>88.1300462666667</x:v>
      </x:c>
      <x:c r="D1698" s="13" t="s">
        <x:v>68</x:v>
      </x:c>
      <x:c r="E1698">
        <x:v>6</x:v>
      </x:c>
      <x:c r="F1698" s="14" t="s">
        <x:v>63</x:v>
      </x:c>
      <x:c r="G1698" s="15">
        <x:v>43725.5229246528</x:v>
      </x:c>
      <x:c r="H1698" t="s">
        <x:v>69</x:v>
      </x:c>
      <x:c r="I1698" s="6">
        <x:v>276.963480247788</x:v>
      </x:c>
      <x:c r="J1698" t="s">
        <x:v>70</x:v>
      </x:c>
      <x:c r="K1698" s="6">
        <x:v>27.9227511222925</x:v>
      </x:c>
      <x:c r="L1698" t="s">
        <x:v>64</x:v>
      </x:c>
      <x:c r="M1698" s="6">
        <x:v>1015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2946836</x:v>
      </x:c>
      <x:c r="B1699" s="1">
        <x:v>43726.6752952199</x:v>
      </x:c>
      <x:c r="C1699" s="6">
        <x:v>88.1797980933333</x:v>
      </x:c>
      <x:c r="D1699" s="13" t="s">
        <x:v>68</x:v>
      </x:c>
      <x:c r="E1699">
        <x:v>6</x:v>
      </x:c>
      <x:c r="F1699" s="14" t="s">
        <x:v>63</x:v>
      </x:c>
      <x:c r="G1699" s="15">
        <x:v>43725.5229246528</x:v>
      </x:c>
      <x:c r="H1699" t="s">
        <x:v>69</x:v>
      </x:c>
      <x:c r="I1699" s="6">
        <x:v>277.049834137128</x:v>
      </x:c>
      <x:c r="J1699" t="s">
        <x:v>70</x:v>
      </x:c>
      <x:c r="K1699" s="6">
        <x:v>27.9190024970535</x:v>
      </x:c>
      <x:c r="L1699" t="s">
        <x:v>64</x:v>
      </x:c>
      <x:c r="M1699" s="6">
        <x:v>1015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2946846</x:v>
      </x:c>
      <x:c r="B1700" s="1">
        <x:v>43726.6753303588</x:v>
      </x:c>
      <x:c r="C1700" s="6">
        <x:v>88.2303987</x:v>
      </x:c>
      <x:c r="D1700" s="13" t="s">
        <x:v>68</x:v>
      </x:c>
      <x:c r="E1700">
        <x:v>6</x:v>
      </x:c>
      <x:c r="F1700" s="14" t="s">
        <x:v>63</x:v>
      </x:c>
      <x:c r="G1700" s="15">
        <x:v>43725.5229246528</x:v>
      </x:c>
      <x:c r="H1700" t="s">
        <x:v>69</x:v>
      </x:c>
      <x:c r="I1700" s="6">
        <x:v>276.904485374819</x:v>
      </x:c>
      <x:c r="J1700" t="s">
        <x:v>70</x:v>
      </x:c>
      <x:c r="K1700" s="6">
        <x:v>27.9205319356452</x:v>
      </x:c>
      <x:c r="L1700" t="s">
        <x:v>64</x:v>
      </x:c>
      <x:c r="M1700" s="6">
        <x:v>1015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2946856</x:v>
      </x:c>
      <x:c r="B1701" s="1">
        <x:v>43726.6753648958</x:v>
      </x:c>
      <x:c r="C1701" s="6">
        <x:v>88.2801484433333</x:v>
      </x:c>
      <x:c r="D1701" s="13" t="s">
        <x:v>68</x:v>
      </x:c>
      <x:c r="E1701">
        <x:v>6</x:v>
      </x:c>
      <x:c r="F1701" s="14" t="s">
        <x:v>63</x:v>
      </x:c>
      <x:c r="G1701" s="15">
        <x:v>43725.5229246528</x:v>
      </x:c>
      <x:c r="H1701" t="s">
        <x:v>69</x:v>
      </x:c>
      <x:c r="I1701" s="6">
        <x:v>277.089140585985</x:v>
      </x:c>
      <x:c r="J1701" t="s">
        <x:v>70</x:v>
      </x:c>
      <x:c r="K1701" s="6">
        <x:v>27.9087762686936</x:v>
      </x:c>
      <x:c r="L1701" t="s">
        <x:v>64</x:v>
      </x:c>
      <x:c r="M1701" s="6">
        <x:v>1015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2946866</x:v>
      </x:c>
      <x:c r="B1702" s="1">
        <x:v>43726.6753995718</x:v>
      </x:c>
      <x:c r="C1702" s="6">
        <x:v>88.3300743933333</x:v>
      </x:c>
      <x:c r="D1702" s="13" t="s">
        <x:v>68</x:v>
      </x:c>
      <x:c r="E1702">
        <x:v>6</x:v>
      </x:c>
      <x:c r="F1702" s="14" t="s">
        <x:v>63</x:v>
      </x:c>
      <x:c r="G1702" s="15">
        <x:v>43725.5229246528</x:v>
      </x:c>
      <x:c r="H1702" t="s">
        <x:v>69</x:v>
      </x:c>
      <x:c r="I1702" s="6">
        <x:v>277.085573826055</x:v>
      </x:c>
      <x:c r="J1702" t="s">
        <x:v>70</x:v>
      </x:c>
      <x:c r="K1702" s="6">
        <x:v>27.9267396641449</x:v>
      </x:c>
      <x:c r="L1702" t="s">
        <x:v>64</x:v>
      </x:c>
      <x:c r="M1702" s="6">
        <x:v>1015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2946876</x:v>
      </x:c>
      <x:c r="B1703" s="1">
        <x:v>43726.6754341782</x:v>
      </x:c>
      <x:c r="C1703" s="6">
        <x:v>88.379886205</x:v>
      </x:c>
      <x:c r="D1703" s="13" t="s">
        <x:v>68</x:v>
      </x:c>
      <x:c r="E1703">
        <x:v>6</x:v>
      </x:c>
      <x:c r="F1703" s="14" t="s">
        <x:v>63</x:v>
      </x:c>
      <x:c r="G1703" s="15">
        <x:v>43725.5229246528</x:v>
      </x:c>
      <x:c r="H1703" t="s">
        <x:v>69</x:v>
      </x:c>
      <x:c r="I1703" s="6">
        <x:v>277.130156648377</x:v>
      </x:c>
      <x:c r="J1703" t="s">
        <x:v>70</x:v>
      </x:c>
      <x:c r="K1703" s="6">
        <x:v>27.9276393358946</x:v>
      </x:c>
      <x:c r="L1703" t="s">
        <x:v>64</x:v>
      </x:c>
      <x:c r="M1703" s="6">
        <x:v>1015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2946886</x:v>
      </x:c>
      <x:c r="B1704" s="1">
        <x:v>43726.6754688657</x:v>
      </x:c>
      <x:c r="C1704" s="6">
        <x:v>88.429840045</x:v>
      </x:c>
      <x:c r="D1704" s="13" t="s">
        <x:v>68</x:v>
      </x:c>
      <x:c r="E1704">
        <x:v>6</x:v>
      </x:c>
      <x:c r="F1704" s="14" t="s">
        <x:v>63</x:v>
      </x:c>
      <x:c r="G1704" s="15">
        <x:v>43725.5229246528</x:v>
      </x:c>
      <x:c r="H1704" t="s">
        <x:v>69</x:v>
      </x:c>
      <x:c r="I1704" s="6">
        <x:v>276.921422017497</x:v>
      </x:c>
      <x:c r="J1704" t="s">
        <x:v>70</x:v>
      </x:c>
      <x:c r="K1704" s="6">
        <x:v>27.9274294124648</x:v>
      </x:c>
      <x:c r="L1704" t="s">
        <x:v>64</x:v>
      </x:c>
      <x:c r="M1704" s="6">
        <x:v>1015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2946896</x:v>
      </x:c>
      <x:c r="B1705" s="1">
        <x:v>43726.6755040162</x:v>
      </x:c>
      <x:c r="C1705" s="6">
        <x:v>88.4804613716667</x:v>
      </x:c>
      <x:c r="D1705" s="13" t="s">
        <x:v>68</x:v>
      </x:c>
      <x:c r="E1705">
        <x:v>6</x:v>
      </x:c>
      <x:c r="F1705" s="14" t="s">
        <x:v>63</x:v>
      </x:c>
      <x:c r="G1705" s="15">
        <x:v>43725.5229246528</x:v>
      </x:c>
      <x:c r="H1705" t="s">
        <x:v>69</x:v>
      </x:c>
      <x:c r="I1705" s="6">
        <x:v>277.117306015384</x:v>
      </x:c>
      <x:c r="J1705" t="s">
        <x:v>70</x:v>
      </x:c>
      <x:c r="K1705" s="6">
        <x:v>27.9261398831122</x:v>
      </x:c>
      <x:c r="L1705" t="s">
        <x:v>64</x:v>
      </x:c>
      <x:c r="M1705" s="6">
        <x:v>1015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2946906</x:v>
      </x:c>
      <x:c r="B1706" s="1">
        <x:v>43726.6755386921</x:v>
      </x:c>
      <x:c r="C1706" s="6">
        <x:v>88.5303824833333</x:v>
      </x:c>
      <x:c r="D1706" s="13" t="s">
        <x:v>68</x:v>
      </x:c>
      <x:c r="E1706">
        <x:v>6</x:v>
      </x:c>
      <x:c r="F1706" s="14" t="s">
        <x:v>63</x:v>
      </x:c>
      <x:c r="G1706" s="15">
        <x:v>43725.5229246528</x:v>
      </x:c>
      <x:c r="H1706" t="s">
        <x:v>69</x:v>
      </x:c>
      <x:c r="I1706" s="6">
        <x:v>277.21235526307</x:v>
      </x:c>
      <x:c r="J1706" t="s">
        <x:v>70</x:v>
      </x:c>
      <x:c r="K1706" s="6">
        <x:v>27.921431605731</x:v>
      </x:c>
      <x:c r="L1706" t="s">
        <x:v>64</x:v>
      </x:c>
      <x:c r="M1706" s="6">
        <x:v>1015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2946916</x:v>
      </x:c>
      <x:c r="B1707" s="1">
        <x:v>43726.6755732292</x:v>
      </x:c>
      <x:c r="C1707" s="6">
        <x:v>88.5801382966667</x:v>
      </x:c>
      <x:c r="D1707" s="13" t="s">
        <x:v>68</x:v>
      </x:c>
      <x:c r="E1707">
        <x:v>6</x:v>
      </x:c>
      <x:c r="F1707" s="14" t="s">
        <x:v>63</x:v>
      </x:c>
      <x:c r="G1707" s="15">
        <x:v>43725.5229246528</x:v>
      </x:c>
      <x:c r="H1707" t="s">
        <x:v>69</x:v>
      </x:c>
      <x:c r="I1707" s="6">
        <x:v>277.203373332379</x:v>
      </x:c>
      <x:c r="J1707" t="s">
        <x:v>70</x:v>
      </x:c>
      <x:c r="K1707" s="6">
        <x:v>27.9165733901341</x:v>
      </x:c>
      <x:c r="L1707" t="s">
        <x:v>64</x:v>
      </x:c>
      <x:c r="M1707" s="6">
        <x:v>1015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2946926</x:v>
      </x:c>
      <x:c r="B1708" s="1">
        <x:v>43726.6756077199</x:v>
      </x:c>
      <x:c r="C1708" s="6">
        <x:v>88.6298129116667</x:v>
      </x:c>
      <x:c r="D1708" s="13" t="s">
        <x:v>68</x:v>
      </x:c>
      <x:c r="E1708">
        <x:v>6</x:v>
      </x:c>
      <x:c r="F1708" s="14" t="s">
        <x:v>63</x:v>
      </x:c>
      <x:c r="G1708" s="15">
        <x:v>43725.5229246528</x:v>
      </x:c>
      <x:c r="H1708" t="s">
        <x:v>69</x:v>
      </x:c>
      <x:c r="I1708" s="6">
        <x:v>277.276383641376</x:v>
      </x:c>
      <x:c r="J1708" t="s">
        <x:v>70</x:v>
      </x:c>
      <x:c r="K1708" s="6">
        <x:v>27.9289588548972</x:v>
      </x:c>
      <x:c r="L1708" t="s">
        <x:v>64</x:v>
      </x:c>
      <x:c r="M1708" s="6">
        <x:v>1015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2946936</x:v>
      </x:c>
      <x:c r="B1709" s="1">
        <x:v>43726.6756424421</x:v>
      </x:c>
      <x:c r="C1709" s="6">
        <x:v>88.6797896616667</x:v>
      </x:c>
      <x:c r="D1709" s="13" t="s">
        <x:v>68</x:v>
      </x:c>
      <x:c r="E1709">
        <x:v>6</x:v>
      </x:c>
      <x:c r="F1709" s="14" t="s">
        <x:v>63</x:v>
      </x:c>
      <x:c r="G1709" s="15">
        <x:v>43725.5229246528</x:v>
      </x:c>
      <x:c r="H1709" t="s">
        <x:v>69</x:v>
      </x:c>
      <x:c r="I1709" s="6">
        <x:v>277.072662084059</x:v>
      </x:c>
      <x:c r="J1709" t="s">
        <x:v>70</x:v>
      </x:c>
      <x:c r="K1709" s="6">
        <x:v>27.9428138357484</x:v>
      </x:c>
      <x:c r="L1709" t="s">
        <x:v>64</x:v>
      </x:c>
      <x:c r="M1709" s="6">
        <x:v>1015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2946946</x:v>
      </x:c>
      <x:c r="B1710" s="1">
        <x:v>43726.6756771181</x:v>
      </x:c>
      <x:c r="C1710" s="6">
        <x:v>88.72973302</x:v>
      </x:c>
      <x:c r="D1710" s="13" t="s">
        <x:v>68</x:v>
      </x:c>
      <x:c r="E1710">
        <x:v>6</x:v>
      </x:c>
      <x:c r="F1710" s="14" t="s">
        <x:v>63</x:v>
      </x:c>
      <x:c r="G1710" s="15">
        <x:v>43725.5229246528</x:v>
      </x:c>
      <x:c r="H1710" t="s">
        <x:v>69</x:v>
      </x:c>
      <x:c r="I1710" s="6">
        <x:v>277.132656959988</x:v>
      </x:c>
      <x:c r="J1710" t="s">
        <x:v>70</x:v>
      </x:c>
      <x:c r="K1710" s="6">
        <x:v>27.9332173061266</x:v>
      </x:c>
      <x:c r="L1710" t="s">
        <x:v>64</x:v>
      </x:c>
      <x:c r="M1710" s="6">
        <x:v>1015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2946956</x:v>
      </x:c>
      <x:c r="B1711" s="1">
        <x:v>43726.6757121528</x:v>
      </x:c>
      <x:c r="C1711" s="6">
        <x:v>88.780190955</x:v>
      </x:c>
      <x:c r="D1711" s="13" t="s">
        <x:v>68</x:v>
      </x:c>
      <x:c r="E1711">
        <x:v>6</x:v>
      </x:c>
      <x:c r="F1711" s="14" t="s">
        <x:v>63</x:v>
      </x:c>
      <x:c r="G1711" s="15">
        <x:v>43725.5229246528</x:v>
      </x:c>
      <x:c r="H1711" t="s">
        <x:v>69</x:v>
      </x:c>
      <x:c r="I1711" s="6">
        <x:v>277.452601097084</x:v>
      </x:c>
      <x:c r="J1711" t="s">
        <x:v>70</x:v>
      </x:c>
      <x:c r="K1711" s="6">
        <x:v>27.912314960025</x:v>
      </x:c>
      <x:c r="L1711" t="s">
        <x:v>64</x:v>
      </x:c>
      <x:c r="M1711" s="6">
        <x:v>1015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2946966</x:v>
      </x:c>
      <x:c r="B1712" s="1">
        <x:v>43726.6757466782</x:v>
      </x:c>
      <x:c r="C1712" s="6">
        <x:v>88.829873095</x:v>
      </x:c>
      <x:c r="D1712" s="13" t="s">
        <x:v>68</x:v>
      </x:c>
      <x:c r="E1712">
        <x:v>6</x:v>
      </x:c>
      <x:c r="F1712" s="14" t="s">
        <x:v>63</x:v>
      </x:c>
      <x:c r="G1712" s="15">
        <x:v>43725.5229246528</x:v>
      </x:c>
      <x:c r="H1712" t="s">
        <x:v>69</x:v>
      </x:c>
      <x:c r="I1712" s="6">
        <x:v>277.639232415729</x:v>
      </x:c>
      <x:c r="J1712" t="s">
        <x:v>70</x:v>
      </x:c>
      <x:c r="K1712" s="6">
        <x:v>27.9208918036506</x:v>
      </x:c>
      <x:c r="L1712" t="s">
        <x:v>64</x:v>
      </x:c>
      <x:c r="M1712" s="6">
        <x:v>1015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2946976</x:v>
      </x:c>
      <x:c r="B1713" s="1">
        <x:v>43726.6757817477</x:v>
      </x:c>
      <x:c r="C1713" s="6">
        <x:v>88.8804156566667</x:v>
      </x:c>
      <x:c r="D1713" s="13" t="s">
        <x:v>68</x:v>
      </x:c>
      <x:c r="E1713">
        <x:v>6</x:v>
      </x:c>
      <x:c r="F1713" s="14" t="s">
        <x:v>63</x:v>
      </x:c>
      <x:c r="G1713" s="15">
        <x:v>43725.5229246528</x:v>
      </x:c>
      <x:c r="H1713" t="s">
        <x:v>69</x:v>
      </x:c>
      <x:c r="I1713" s="6">
        <x:v>277.716616058396</x:v>
      </x:c>
      <x:c r="J1713" t="s">
        <x:v>70</x:v>
      </x:c>
      <x:c r="K1713" s="6">
        <x:v>27.909376046623</x:v>
      </x:c>
      <x:c r="L1713" t="s">
        <x:v>64</x:v>
      </x:c>
      <x:c r="M1713" s="6">
        <x:v>1015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2946986</x:v>
      </x:c>
      <x:c r="B1714" s="1">
        <x:v>43726.6758162384</x:v>
      </x:c>
      <x:c r="C1714" s="6">
        <x:v>88.9300585733333</x:v>
      </x:c>
      <x:c r="D1714" s="13" t="s">
        <x:v>68</x:v>
      </x:c>
      <x:c r="E1714">
        <x:v>6</x:v>
      </x:c>
      <x:c r="F1714" s="14" t="s">
        <x:v>63</x:v>
      </x:c>
      <x:c r="G1714" s="15">
        <x:v>43725.5229246528</x:v>
      </x:c>
      <x:c r="H1714" t="s">
        <x:v>69</x:v>
      </x:c>
      <x:c r="I1714" s="6">
        <x:v>277.527694697215</x:v>
      </x:c>
      <x:c r="J1714" t="s">
        <x:v>70</x:v>
      </x:c>
      <x:c r="K1714" s="6">
        <x:v>27.9127647939367</x:v>
      </x:c>
      <x:c r="L1714" t="s">
        <x:v>64</x:v>
      </x:c>
      <x:c r="M1714" s="6">
        <x:v>1015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2946996</x:v>
      </x:c>
      <x:c r="B1715" s="1">
        <x:v>43726.6758508102</x:v>
      </x:c>
      <x:c r="C1715" s="6">
        <x:v>88.9798290766667</x:v>
      </x:c>
      <x:c r="D1715" s="13" t="s">
        <x:v>68</x:v>
      </x:c>
      <x:c r="E1715">
        <x:v>6</x:v>
      </x:c>
      <x:c r="F1715" s="14" t="s">
        <x:v>63</x:v>
      </x:c>
      <x:c r="G1715" s="15">
        <x:v>43725.5229246528</x:v>
      </x:c>
      <x:c r="H1715" t="s">
        <x:v>69</x:v>
      </x:c>
      <x:c r="I1715" s="6">
        <x:v>277.288694299892</x:v>
      </x:c>
      <x:c r="J1715" t="s">
        <x:v>70</x:v>
      </x:c>
      <x:c r="K1715" s="6">
        <x:v>27.9393051014226</x:v>
      </x:c>
      <x:c r="L1715" t="s">
        <x:v>64</x:v>
      </x:c>
      <x:c r="M1715" s="6">
        <x:v>1015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2947006</x:v>
      </x:c>
      <x:c r="B1716" s="1">
        <x:v>43726.6758859144</x:v>
      </x:c>
      <x:c r="C1716" s="6">
        <x:v>89.03038778</x:v>
      </x:c>
      <x:c r="D1716" s="13" t="s">
        <x:v>68</x:v>
      </x:c>
      <x:c r="E1716">
        <x:v>6</x:v>
      </x:c>
      <x:c r="F1716" s="14" t="s">
        <x:v>63</x:v>
      </x:c>
      <x:c r="G1716" s="15">
        <x:v>43725.5229246528</x:v>
      </x:c>
      <x:c r="H1716" t="s">
        <x:v>69</x:v>
      </x:c>
      <x:c r="I1716" s="6">
        <x:v>277.478990664684</x:v>
      </x:c>
      <x:c r="J1716" t="s">
        <x:v>70</x:v>
      </x:c>
      <x:c r="K1716" s="6">
        <x:v>27.9298885163244</x:v>
      </x:c>
      <x:c r="L1716" t="s">
        <x:v>64</x:v>
      </x:c>
      <x:c r="M1716" s="6">
        <x:v>1015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2947016</x:v>
      </x:c>
      <x:c r="B1717" s="1">
        <x:v>43726.6759204514</x:v>
      </x:c>
      <x:c r="C1717" s="6">
        <x:v>89.0800977716667</x:v>
      </x:c>
      <x:c r="D1717" s="13" t="s">
        <x:v>68</x:v>
      </x:c>
      <x:c r="E1717">
        <x:v>6</x:v>
      </x:c>
      <x:c r="F1717" s="14" t="s">
        <x:v>63</x:v>
      </x:c>
      <x:c r="G1717" s="15">
        <x:v>43725.5229246528</x:v>
      </x:c>
      <x:c r="H1717" t="s">
        <x:v>69</x:v>
      </x:c>
      <x:c r="I1717" s="6">
        <x:v>277.727755732244</x:v>
      </x:c>
      <x:c r="J1717" t="s">
        <x:v>70</x:v>
      </x:c>
      <x:c r="K1717" s="6">
        <x:v>27.9257200364536</x:v>
      </x:c>
      <x:c r="L1717" t="s">
        <x:v>64</x:v>
      </x:c>
      <x:c r="M1717" s="6">
        <x:v>1015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2947026</x:v>
      </x:c>
      <x:c r="B1718" s="1">
        <x:v>43726.6759549421</x:v>
      </x:c>
      <x:c r="C1718" s="6">
        <x:v>89.1297895966667</x:v>
      </x:c>
      <x:c r="D1718" s="13" t="s">
        <x:v>68</x:v>
      </x:c>
      <x:c r="E1718">
        <x:v>6</x:v>
      </x:c>
      <x:c r="F1718" s="14" t="s">
        <x:v>63</x:v>
      </x:c>
      <x:c r="G1718" s="15">
        <x:v>43725.5229246528</x:v>
      </x:c>
      <x:c r="H1718" t="s">
        <x:v>69</x:v>
      </x:c>
      <x:c r="I1718" s="6">
        <x:v>277.793346259975</x:v>
      </x:c>
      <x:c r="J1718" t="s">
        <x:v>70</x:v>
      </x:c>
      <x:c r="K1718" s="6">
        <x:v>27.9125848603649</x:v>
      </x:c>
      <x:c r="L1718" t="s">
        <x:v>64</x:v>
      </x:c>
      <x:c r="M1718" s="6">
        <x:v>1015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2947036</x:v>
      </x:c>
      <x:c r="B1719" s="1">
        <x:v>43726.6759901273</x:v>
      </x:c>
      <x:c r="C1719" s="6">
        <x:v>89.1804312366667</x:v>
      </x:c>
      <x:c r="D1719" s="13" t="s">
        <x:v>68</x:v>
      </x:c>
      <x:c r="E1719">
        <x:v>6</x:v>
      </x:c>
      <x:c r="F1719" s="14" t="s">
        <x:v>63</x:v>
      </x:c>
      <x:c r="G1719" s="15">
        <x:v>43725.5229246528</x:v>
      </x:c>
      <x:c r="H1719" t="s">
        <x:v>69</x:v>
      </x:c>
      <x:c r="I1719" s="6">
        <x:v>277.605619421028</x:v>
      </x:c>
      <x:c r="J1719" t="s">
        <x:v>70</x:v>
      </x:c>
      <x:c r="K1719" s="6">
        <x:v>27.9187625851805</x:v>
      </x:c>
      <x:c r="L1719" t="s">
        <x:v>64</x:v>
      </x:c>
      <x:c r="M1719" s="6">
        <x:v>1015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2947046</x:v>
      </x:c>
      <x:c r="B1720" s="1">
        <x:v>43726.6760247338</x:v>
      </x:c>
      <x:c r="C1720" s="6">
        <x:v>89.2302558483333</x:v>
      </x:c>
      <x:c r="D1720" s="13" t="s">
        <x:v>68</x:v>
      </x:c>
      <x:c r="E1720">
        <x:v>6</x:v>
      </x:c>
      <x:c r="F1720" s="14" t="s">
        <x:v>63</x:v>
      </x:c>
      <x:c r="G1720" s="15">
        <x:v>43725.5229246528</x:v>
      </x:c>
      <x:c r="H1720" t="s">
        <x:v>69</x:v>
      </x:c>
      <x:c r="I1720" s="6">
        <x:v>277.676260318964</x:v>
      </x:c>
      <x:c r="J1720" t="s">
        <x:v>70</x:v>
      </x:c>
      <x:c r="K1720" s="6">
        <x:v>27.9167833128845</x:v>
      </x:c>
      <x:c r="L1720" t="s">
        <x:v>64</x:v>
      </x:c>
      <x:c r="M1720" s="6">
        <x:v>1015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2947056</x:v>
      </x:c>
      <x:c r="B1721" s="1">
        <x:v>43726.676059294</x:v>
      </x:c>
      <x:c r="C1721" s="6">
        <x:v>89.2800599816667</x:v>
      </x:c>
      <x:c r="D1721" s="13" t="s">
        <x:v>68</x:v>
      </x:c>
      <x:c r="E1721">
        <x:v>6</x:v>
      </x:c>
      <x:c r="F1721" s="14" t="s">
        <x:v>63</x:v>
      </x:c>
      <x:c r="G1721" s="15">
        <x:v>43725.5229246528</x:v>
      </x:c>
      <x:c r="H1721" t="s">
        <x:v>69</x:v>
      </x:c>
      <x:c r="I1721" s="6">
        <x:v>277.651332553632</x:v>
      </x:c>
      <x:c r="J1721" t="s">
        <x:v>70</x:v>
      </x:c>
      <x:c r="K1721" s="6">
        <x:v>27.9312680143998</x:v>
      </x:c>
      <x:c r="L1721" t="s">
        <x:v>64</x:v>
      </x:c>
      <x:c r="M1721" s="6">
        <x:v>1015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2947066</x:v>
      </x:c>
      <x:c r="B1722" s="1">
        <x:v>43726.676093831</x:v>
      </x:c>
      <x:c r="C1722" s="6">
        <x:v>89.3297734783333</x:v>
      </x:c>
      <x:c r="D1722" s="13" t="s">
        <x:v>68</x:v>
      </x:c>
      <x:c r="E1722">
        <x:v>6</x:v>
      </x:c>
      <x:c r="F1722" s="14" t="s">
        <x:v>63</x:v>
      </x:c>
      <x:c r="G1722" s="15">
        <x:v>43725.5229246528</x:v>
      </x:c>
      <x:c r="H1722" t="s">
        <x:v>69</x:v>
      </x:c>
      <x:c r="I1722" s="6">
        <x:v>277.815633379048</x:v>
      </x:c>
      <x:c r="J1722" t="s">
        <x:v>70</x:v>
      </x:c>
      <x:c r="K1722" s="6">
        <x:v>27.9159736109186</x:v>
      </x:c>
      <x:c r="L1722" t="s">
        <x:v>64</x:v>
      </x:c>
      <x:c r="M1722" s="6">
        <x:v>1015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2947076</x:v>
      </x:c>
      <x:c r="B1723" s="1">
        <x:v>43726.6761288542</x:v>
      </x:c>
      <x:c r="C1723" s="6">
        <x:v>89.38025382</x:v>
      </x:c>
      <x:c r="D1723" s="13" t="s">
        <x:v>68</x:v>
      </x:c>
      <x:c r="E1723">
        <x:v>6</x:v>
      </x:c>
      <x:c r="F1723" s="14" t="s">
        <x:v>63</x:v>
      </x:c>
      <x:c r="G1723" s="15">
        <x:v>43725.5229246528</x:v>
      </x:c>
      <x:c r="H1723" t="s">
        <x:v>69</x:v>
      </x:c>
      <x:c r="I1723" s="6">
        <x:v>277.908217704822</x:v>
      </x:c>
      <x:c r="J1723" t="s">
        <x:v>70</x:v>
      </x:c>
      <x:c r="K1723" s="6">
        <x:v>27.9232909246721</x:v>
      </x:c>
      <x:c r="L1723" t="s">
        <x:v>64</x:v>
      </x:c>
      <x:c r="M1723" s="6">
        <x:v>1015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2947086</x:v>
      </x:c>
      <x:c r="B1724" s="1">
        <x:v>43726.6761633102</x:v>
      </x:c>
      <x:c r="C1724" s="6">
        <x:v>89.4298273816667</x:v>
      </x:c>
      <x:c r="D1724" s="13" t="s">
        <x:v>68</x:v>
      </x:c>
      <x:c r="E1724">
        <x:v>6</x:v>
      </x:c>
      <x:c r="F1724" s="14" t="s">
        <x:v>63</x:v>
      </x:c>
      <x:c r="G1724" s="15">
        <x:v>43725.5229246528</x:v>
      </x:c>
      <x:c r="H1724" t="s">
        <x:v>69</x:v>
      </x:c>
      <x:c r="I1724" s="6">
        <x:v>277.905392443403</x:v>
      </x:c>
      <x:c r="J1724" t="s">
        <x:v>70</x:v>
      </x:c>
      <x:c r="K1724" s="6">
        <x:v>27.9177429599126</x:v>
      </x:c>
      <x:c r="L1724" t="s">
        <x:v>64</x:v>
      </x:c>
      <x:c r="M1724" s="6">
        <x:v>1015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2947096</x:v>
      </x:c>
      <x:c r="B1725" s="1">
        <x:v>43726.6761983796</x:v>
      </x:c>
      <x:c r="C1725" s="6">
        <x:v>89.48034893</x:v>
      </x:c>
      <x:c r="D1725" s="13" t="s">
        <x:v>68</x:v>
      </x:c>
      <x:c r="E1725">
        <x:v>6</x:v>
      </x:c>
      <x:c r="F1725" s="14" t="s">
        <x:v>63</x:v>
      </x:c>
      <x:c r="G1725" s="15">
        <x:v>43725.5229246528</x:v>
      </x:c>
      <x:c r="H1725" t="s">
        <x:v>69</x:v>
      </x:c>
      <x:c r="I1725" s="6">
        <x:v>278.006161553395</x:v>
      </x:c>
      <x:c r="J1725" t="s">
        <x:v>70</x:v>
      </x:c>
      <x:c r="K1725" s="6">
        <x:v>27.9124349157291</x:v>
      </x:c>
      <x:c r="L1725" t="s">
        <x:v>64</x:v>
      </x:c>
      <x:c r="M1725" s="6">
        <x:v>1015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2947106</x:v>
      </x:c>
      <x:c r="B1726" s="1">
        <x:v>43726.6762329861</x:v>
      </x:c>
      <x:c r="C1726" s="6">
        <x:v>89.5301883716667</x:v>
      </x:c>
      <x:c r="D1726" s="13" t="s">
        <x:v>68</x:v>
      </x:c>
      <x:c r="E1726">
        <x:v>6</x:v>
      </x:c>
      <x:c r="F1726" s="14" t="s">
        <x:v>63</x:v>
      </x:c>
      <x:c r="G1726" s="15">
        <x:v>43725.5229246528</x:v>
      </x:c>
      <x:c r="H1726" t="s">
        <x:v>69</x:v>
      </x:c>
      <x:c r="I1726" s="6">
        <x:v>277.985814952011</x:v>
      </x:c>
      <x:c r="J1726" t="s">
        <x:v>70</x:v>
      </x:c>
      <x:c r="K1726" s="6">
        <x:v>27.9058973361252</x:v>
      </x:c>
      <x:c r="L1726" t="s">
        <x:v>64</x:v>
      </x:c>
      <x:c r="M1726" s="6">
        <x:v>1015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2947116</x:v>
      </x:c>
      <x:c r="B1727" s="1">
        <x:v>43726.6762675579</x:v>
      </x:c>
      <x:c r="C1727" s="6">
        <x:v>89.5799796233333</x:v>
      </x:c>
      <x:c r="D1727" s="13" t="s">
        <x:v>68</x:v>
      </x:c>
      <x:c r="E1727">
        <x:v>6</x:v>
      </x:c>
      <x:c r="F1727" s="14" t="s">
        <x:v>63</x:v>
      </x:c>
      <x:c r="G1727" s="15">
        <x:v>43725.5229246528</x:v>
      </x:c>
      <x:c r="H1727" t="s">
        <x:v>69</x:v>
      </x:c>
      <x:c r="I1727" s="6">
        <x:v>278.053718216162</x:v>
      </x:c>
      <x:c r="J1727" t="s">
        <x:v>70</x:v>
      </x:c>
      <x:c r="K1727" s="6">
        <x:v>27.9100957802789</x:v>
      </x:c>
      <x:c r="L1727" t="s">
        <x:v>64</x:v>
      </x:c>
      <x:c r="M1727" s="6">
        <x:v>1015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2947126</x:v>
      </x:c>
      <x:c r="B1728" s="1">
        <x:v>43726.676302662</x:v>
      </x:c>
      <x:c r="C1728" s="6">
        <x:v>89.630497235</x:v>
      </x:c>
      <x:c r="D1728" s="13" t="s">
        <x:v>68</x:v>
      </x:c>
      <x:c r="E1728">
        <x:v>6</x:v>
      </x:c>
      <x:c r="F1728" s="14" t="s">
        <x:v>63</x:v>
      </x:c>
      <x:c r="G1728" s="15">
        <x:v>43725.5229246528</x:v>
      </x:c>
      <x:c r="H1728" t="s">
        <x:v>69</x:v>
      </x:c>
      <x:c r="I1728" s="6">
        <x:v>278.011357474632</x:v>
      </x:c>
      <x:c r="J1728" t="s">
        <x:v>70</x:v>
      </x:c>
      <x:c r="K1728" s="6">
        <x:v>27.9206518916426</x:v>
      </x:c>
      <x:c r="L1728" t="s">
        <x:v>64</x:v>
      </x:c>
      <x:c r="M1728" s="6">
        <x:v>1015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2947136</x:v>
      </x:c>
      <x:c r="B1729" s="1">
        <x:v>43726.6763371875</x:v>
      </x:c>
      <x:c r="C1729" s="6">
        <x:v>89.680252275</x:v>
      </x:c>
      <x:c r="D1729" s="13" t="s">
        <x:v>68</x:v>
      </x:c>
      <x:c r="E1729">
        <x:v>6</x:v>
      </x:c>
      <x:c r="F1729" s="14" t="s">
        <x:v>63</x:v>
      </x:c>
      <x:c r="G1729" s="15">
        <x:v>43725.5229246528</x:v>
      </x:c>
      <x:c r="H1729" t="s">
        <x:v>69</x:v>
      </x:c>
      <x:c r="I1729" s="6">
        <x:v>277.96508332557</x:v>
      </x:c>
      <x:c r="J1729" t="s">
        <x:v>70</x:v>
      </x:c>
      <x:c r="K1729" s="6">
        <x:v>27.9257800145442</x:v>
      </x:c>
      <x:c r="L1729" t="s">
        <x:v>64</x:v>
      </x:c>
      <x:c r="M1729" s="6">
        <x:v>1015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2947146</x:v>
      </x:c>
      <x:c r="B1730" s="1">
        <x:v>43726.6763717593</x:v>
      </x:c>
      <x:c r="C1730" s="6">
        <x:v>89.73000164</x:v>
      </x:c>
      <x:c r="D1730" s="13" t="s">
        <x:v>68</x:v>
      </x:c>
      <x:c r="E1730">
        <x:v>6</x:v>
      </x:c>
      <x:c r="F1730" s="14" t="s">
        <x:v>63</x:v>
      </x:c>
      <x:c r="G1730" s="15">
        <x:v>43725.5229246528</x:v>
      </x:c>
      <x:c r="H1730" t="s">
        <x:v>69</x:v>
      </x:c>
      <x:c r="I1730" s="6">
        <x:v>278.008849692224</x:v>
      </x:c>
      <x:c r="J1730" t="s">
        <x:v>70</x:v>
      </x:c>
      <x:c r="K1730" s="6">
        <x:v>27.9238607161665</x:v>
      </x:c>
      <x:c r="L1730" t="s">
        <x:v>64</x:v>
      </x:c>
      <x:c r="M1730" s="6">
        <x:v>1015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2947156</x:v>
      </x:c>
      <x:c r="B1731" s="1">
        <x:v>43726.6764062847</x:v>
      </x:c>
      <x:c r="C1731" s="6">
        <x:v>89.7797504883333</x:v>
      </x:c>
      <x:c r="D1731" s="13" t="s">
        <x:v>68</x:v>
      </x:c>
      <x:c r="E1731">
        <x:v>6</x:v>
      </x:c>
      <x:c r="F1731" s="14" t="s">
        <x:v>63</x:v>
      </x:c>
      <x:c r="G1731" s="15">
        <x:v>43725.5229246528</x:v>
      </x:c>
      <x:c r="H1731" t="s">
        <x:v>69</x:v>
      </x:c>
      <x:c r="I1731" s="6">
        <x:v>278.17417304741</x:v>
      </x:c>
      <x:c r="J1731" t="s">
        <x:v>70</x:v>
      </x:c>
      <x:c r="K1731" s="6">
        <x:v>27.9202020566745</x:v>
      </x:c>
      <x:c r="L1731" t="s">
        <x:v>64</x:v>
      </x:c>
      <x:c r="M1731" s="6">
        <x:v>1015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2947166</x:v>
      </x:c>
      <x:c r="B1732" s="1">
        <x:v>43726.6764415162</x:v>
      </x:c>
      <x:c r="C1732" s="6">
        <x:v>89.8304248983333</x:v>
      </x:c>
      <x:c r="D1732" s="13" t="s">
        <x:v>68</x:v>
      </x:c>
      <x:c r="E1732">
        <x:v>6</x:v>
      </x:c>
      <x:c r="F1732" s="14" t="s">
        <x:v>63</x:v>
      </x:c>
      <x:c r="G1732" s="15">
        <x:v>43725.5229246528</x:v>
      </x:c>
      <x:c r="H1732" t="s">
        <x:v>69</x:v>
      </x:c>
      <x:c r="I1732" s="6">
        <x:v>278.201793479024</x:v>
      </x:c>
      <x:c r="J1732" t="s">
        <x:v>70</x:v>
      </x:c>
      <x:c r="K1732" s="6">
        <x:v>27.9171431804884</x:v>
      </x:c>
      <x:c r="L1732" t="s">
        <x:v>64</x:v>
      </x:c>
      <x:c r="M1732" s="6">
        <x:v>1015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2947176</x:v>
      </x:c>
      <x:c r="B1733" s="1">
        <x:v>43726.6764760417</x:v>
      </x:c>
      <x:c r="C1733" s="6">
        <x:v>89.8801707483333</x:v>
      </x:c>
      <x:c r="D1733" s="13" t="s">
        <x:v>68</x:v>
      </x:c>
      <x:c r="E1733">
        <x:v>6</x:v>
      </x:c>
      <x:c r="F1733" s="14" t="s">
        <x:v>63</x:v>
      </x:c>
      <x:c r="G1733" s="15">
        <x:v>43725.5229246528</x:v>
      </x:c>
      <x:c r="H1733" t="s">
        <x:v>69</x:v>
      </x:c>
      <x:c r="I1733" s="6">
        <x:v>278.13098741933</x:v>
      </x:c>
      <x:c r="J1733" t="s">
        <x:v>70</x:v>
      </x:c>
      <x:c r="K1733" s="6">
        <x:v>27.9191224529964</x:v>
      </x:c>
      <x:c r="L1733" t="s">
        <x:v>64</x:v>
      </x:c>
      <x:c r="M1733" s="6">
        <x:v>1015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2947186</x:v>
      </x:c>
      <x:c r="B1734" s="1">
        <x:v>43726.6765106481</x:v>
      </x:c>
      <x:c r="C1734" s="6">
        <x:v>89.9300011666667</x:v>
      </x:c>
      <x:c r="D1734" s="13" t="s">
        <x:v>68</x:v>
      </x:c>
      <x:c r="E1734">
        <x:v>6</x:v>
      </x:c>
      <x:c r="F1734" s="14" t="s">
        <x:v>63</x:v>
      </x:c>
      <x:c r="G1734" s="15">
        <x:v>43725.5229246528</x:v>
      </x:c>
      <x:c r="H1734" t="s">
        <x:v>69</x:v>
      </x:c>
      <x:c r="I1734" s="6">
        <x:v>278.05369309495</x:v>
      </x:c>
      <x:c r="J1734" t="s">
        <x:v>70</x:v>
      </x:c>
      <x:c r="K1734" s="6">
        <x:v>27.9335471863765</x:v>
      </x:c>
      <x:c r="L1734" t="s">
        <x:v>64</x:v>
      </x:c>
      <x:c r="M1734" s="6">
        <x:v>1015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2947196</x:v>
      </x:c>
      <x:c r="B1735" s="1">
        <x:v>43726.6765451736</x:v>
      </x:c>
      <x:c r="C1735" s="6">
        <x:v>89.979725115</x:v>
      </x:c>
      <x:c r="D1735" s="13" t="s">
        <x:v>68</x:v>
      </x:c>
      <x:c r="E1735">
        <x:v>6</x:v>
      </x:c>
      <x:c r="F1735" s="14" t="s">
        <x:v>63</x:v>
      </x:c>
      <x:c r="G1735" s="15">
        <x:v>43725.5229246528</x:v>
      </x:c>
      <x:c r="H1735" t="s">
        <x:v>69</x:v>
      </x:c>
      <x:c r="I1735" s="6">
        <x:v>278.286848828217</x:v>
      </x:c>
      <x:c r="J1735" t="s">
        <x:v>70</x:v>
      </x:c>
      <x:c r="K1735" s="6">
        <x:v>27.9194523318606</x:v>
      </x:c>
      <x:c r="L1735" t="s">
        <x:v>64</x:v>
      </x:c>
      <x:c r="M1735" s="6">
        <x:v>1015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2947206</x:v>
      </x:c>
      <x:c r="B1736" s="1">
        <x:v>43726.6765803588</x:v>
      </x:c>
      <x:c r="C1736" s="6">
        <x:v>90.0304172366667</x:v>
      </x:c>
      <x:c r="D1736" s="13" t="s">
        <x:v>68</x:v>
      </x:c>
      <x:c r="E1736">
        <x:v>6</x:v>
      </x:c>
      <x:c r="F1736" s="14" t="s">
        <x:v>63</x:v>
      </x:c>
      <x:c r="G1736" s="15">
        <x:v>43725.5229246528</x:v>
      </x:c>
      <x:c r="H1736" t="s">
        <x:v>69</x:v>
      </x:c>
      <x:c r="I1736" s="6">
        <x:v>278.288697242046</x:v>
      </x:c>
      <x:c r="J1736" t="s">
        <x:v>70</x:v>
      </x:c>
      <x:c r="K1736" s="6">
        <x:v>27.9339070557776</x:v>
      </x:c>
      <x:c r="L1736" t="s">
        <x:v>64</x:v>
      </x:c>
      <x:c r="M1736" s="6">
        <x:v>1015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2947216</x:v>
      </x:c>
      <x:c r="B1737" s="1">
        <x:v>43726.6766148958</x:v>
      </x:c>
      <x:c r="C1737" s="6">
        <x:v>90.0801069533333</x:v>
      </x:c>
      <x:c r="D1737" s="13" t="s">
        <x:v>68</x:v>
      </x:c>
      <x:c r="E1737">
        <x:v>6</x:v>
      </x:c>
      <x:c r="F1737" s="14" t="s">
        <x:v>63</x:v>
      </x:c>
      <x:c r="G1737" s="15">
        <x:v>43725.5229246528</x:v>
      </x:c>
      <x:c r="H1737" t="s">
        <x:v>69</x:v>
      </x:c>
      <x:c r="I1737" s="6">
        <x:v>278.37383927981</x:v>
      </x:c>
      <x:c r="J1737" t="s">
        <x:v>70</x:v>
      </x:c>
      <x:c r="K1737" s="6">
        <x:v>27.9215515617607</x:v>
      </x:c>
      <x:c r="L1737" t="s">
        <x:v>64</x:v>
      </x:c>
      <x:c r="M1737" s="6">
        <x:v>1015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2947226</x:v>
      </x:c>
      <x:c r="B1738" s="1">
        <x:v>43726.6766493866</x:v>
      </x:c>
      <x:c r="C1738" s="6">
        <x:v>90.12980105</x:v>
      </x:c>
      <x:c r="D1738" s="13" t="s">
        <x:v>68</x:v>
      </x:c>
      <x:c r="E1738">
        <x:v>6</x:v>
      </x:c>
      <x:c r="F1738" s="14" t="s">
        <x:v>63</x:v>
      </x:c>
      <x:c r="G1738" s="15">
        <x:v>43725.5229246528</x:v>
      </x:c>
      <x:c r="H1738" t="s">
        <x:v>69</x:v>
      </x:c>
      <x:c r="I1738" s="6">
        <x:v>278.339759724703</x:v>
      </x:c>
      <x:c r="J1738" t="s">
        <x:v>70</x:v>
      </x:c>
      <x:c r="K1738" s="6">
        <x:v>27.9223912540879</x:v>
      </x:c>
      <x:c r="L1738" t="s">
        <x:v>64</x:v>
      </x:c>
      <x:c r="M1738" s="6">
        <x:v>1015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2947236</x:v>
      </x:c>
      <x:c r="B1739" s="1">
        <x:v>43726.6766845255</x:v>
      </x:c>
      <x:c r="C1739" s="6">
        <x:v>90.1804179716667</x:v>
      </x:c>
      <x:c r="D1739" s="13" t="s">
        <x:v>68</x:v>
      </x:c>
      <x:c r="E1739">
        <x:v>6</x:v>
      </x:c>
      <x:c r="F1739" s="14" t="s">
        <x:v>63</x:v>
      </x:c>
      <x:c r="G1739" s="15">
        <x:v>43725.5229246528</x:v>
      </x:c>
      <x:c r="H1739" t="s">
        <x:v>69</x:v>
      </x:c>
      <x:c r="I1739" s="6">
        <x:v>278.561878807924</x:v>
      </x:c>
      <x:c r="J1739" t="s">
        <x:v>70</x:v>
      </x:c>
      <x:c r="K1739" s="6">
        <x:v>27.9183427394446</x:v>
      </x:c>
      <x:c r="L1739" t="s">
        <x:v>64</x:v>
      </x:c>
      <x:c r="M1739" s="6">
        <x:v>1015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2947246</x:v>
      </x:c>
      <x:c r="B1740" s="1">
        <x:v>43726.6767190972</x:v>
      </x:c>
      <x:c r="C1740" s="6">
        <x:v>90.2301550333333</x:v>
      </x:c>
      <x:c r="D1740" s="13" t="s">
        <x:v>68</x:v>
      </x:c>
      <x:c r="E1740">
        <x:v>6</x:v>
      </x:c>
      <x:c r="F1740" s="14" t="s">
        <x:v>63</x:v>
      </x:c>
      <x:c r="G1740" s="15">
        <x:v>43725.5229246528</x:v>
      </x:c>
      <x:c r="H1740" t="s">
        <x:v>69</x:v>
      </x:c>
      <x:c r="I1740" s="6">
        <x:v>278.340115087114</x:v>
      </x:c>
      <x:c r="J1740" t="s">
        <x:v>70</x:v>
      </x:c>
      <x:c r="K1740" s="6">
        <x:v>27.9311480580232</x:v>
      </x:c>
      <x:c r="L1740" t="s">
        <x:v>64</x:v>
      </x:c>
      <x:c r="M1740" s="6">
        <x:v>1015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2947256</x:v>
      </x:c>
      <x:c r="B1741" s="1">
        <x:v>43726.676753669</x:v>
      </x:c>
      <x:c r="C1741" s="6">
        <x:v>90.2799391533333</x:v>
      </x:c>
      <x:c r="D1741" s="13" t="s">
        <x:v>68</x:v>
      </x:c>
      <x:c r="E1741">
        <x:v>6</x:v>
      </x:c>
      <x:c r="F1741" s="14" t="s">
        <x:v>63</x:v>
      </x:c>
      <x:c r="G1741" s="15">
        <x:v>43725.5229246528</x:v>
      </x:c>
      <x:c r="H1741" t="s">
        <x:v>69</x:v>
      </x:c>
      <x:c r="I1741" s="6">
        <x:v>278.555969038769</x:v>
      </x:c>
      <x:c r="J1741" t="s">
        <x:v>70</x:v>
      </x:c>
      <x:c r="K1741" s="6">
        <x:v>27.9160635777939</x:v>
      </x:c>
      <x:c r="L1741" t="s">
        <x:v>64</x:v>
      </x:c>
      <x:c r="M1741" s="6">
        <x:v>1015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2947266</x:v>
      </x:c>
      <x:c r="B1742" s="1">
        <x:v>43726.6767882292</x:v>
      </x:c>
      <x:c r="C1742" s="6">
        <x:v>90.3297181666667</x:v>
      </x:c>
      <x:c r="D1742" s="13" t="s">
        <x:v>68</x:v>
      </x:c>
      <x:c r="E1742">
        <x:v>6</x:v>
      </x:c>
      <x:c r="F1742" s="14" t="s">
        <x:v>63</x:v>
      </x:c>
      <x:c r="G1742" s="15">
        <x:v>43725.5229246528</x:v>
      </x:c>
      <x:c r="H1742" t="s">
        <x:v>69</x:v>
      </x:c>
      <x:c r="I1742" s="6">
        <x:v>278.541383816007</x:v>
      </x:c>
      <x:c r="J1742" t="s">
        <x:v>70</x:v>
      </x:c>
      <x:c r="K1742" s="6">
        <x:v>27.9147440638621</x:v>
      </x:c>
      <x:c r="L1742" t="s">
        <x:v>64</x:v>
      </x:c>
      <x:c r="M1742" s="6">
        <x:v>1015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2947276</x:v>
      </x:c>
      <x:c r="B1743" s="1">
        <x:v>43726.6768230671</x:v>
      </x:c>
      <x:c r="C1743" s="6">
        <x:v>90.3798738416667</x:v>
      </x:c>
      <x:c r="D1743" s="13" t="s">
        <x:v>68</x:v>
      </x:c>
      <x:c r="E1743">
        <x:v>6</x:v>
      </x:c>
      <x:c r="F1743" s="14" t="s">
        <x:v>63</x:v>
      </x:c>
      <x:c r="G1743" s="15">
        <x:v>43725.5229246528</x:v>
      </x:c>
      <x:c r="H1743" t="s">
        <x:v>69</x:v>
      </x:c>
      <x:c r="I1743" s="6">
        <x:v>278.601360241984</x:v>
      </x:c>
      <x:c r="J1743" t="s">
        <x:v>70</x:v>
      </x:c>
      <x:c r="K1743" s="6">
        <x:v>27.9198421887436</x:v>
      </x:c>
      <x:c r="L1743" t="s">
        <x:v>64</x:v>
      </x:c>
      <x:c r="M1743" s="6">
        <x:v>1015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2947286</x:v>
      </x:c>
      <x:c r="B1744" s="1">
        <x:v>43726.6768582523</x:v>
      </x:c>
      <x:c r="C1744" s="6">
        <x:v>90.4305558983333</x:v>
      </x:c>
      <x:c r="D1744" s="13" t="s">
        <x:v>68</x:v>
      </x:c>
      <x:c r="E1744">
        <x:v>6</x:v>
      </x:c>
      <x:c r="F1744" s="14" t="s">
        <x:v>63</x:v>
      </x:c>
      <x:c r="G1744" s="15">
        <x:v>43725.5229246528</x:v>
      </x:c>
      <x:c r="H1744" t="s">
        <x:v>69</x:v>
      </x:c>
      <x:c r="I1744" s="6">
        <x:v>278.528314029176</x:v>
      </x:c>
      <x:c r="J1744" t="s">
        <x:v>70</x:v>
      </x:c>
      <x:c r="K1744" s="6">
        <x:v>27.9191224529964</x:v>
      </x:c>
      <x:c r="L1744" t="s">
        <x:v>64</x:v>
      </x:c>
      <x:c r="M1744" s="6">
        <x:v>1015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2947296</x:v>
      </x:c>
      <x:c r="B1745" s="1">
        <x:v>43726.6768927894</x:v>
      </x:c>
      <x:c r="C1745" s="6">
        <x:v>90.4802724833333</x:v>
      </x:c>
      <x:c r="D1745" s="13" t="s">
        <x:v>68</x:v>
      </x:c>
      <x:c r="E1745">
        <x:v>6</x:v>
      </x:c>
      <x:c r="F1745" s="14" t="s">
        <x:v>63</x:v>
      </x:c>
      <x:c r="G1745" s="15">
        <x:v>43725.5229246528</x:v>
      </x:c>
      <x:c r="H1745" t="s">
        <x:v>69</x:v>
      </x:c>
      <x:c r="I1745" s="6">
        <x:v>278.632117620907</x:v>
      </x:c>
      <x:c r="J1745" t="s">
        <x:v>70</x:v>
      </x:c>
      <x:c r="K1745" s="6">
        <x:v>27.9252402117645</x:v>
      </x:c>
      <x:c r="L1745" t="s">
        <x:v>64</x:v>
      </x:c>
      <x:c r="M1745" s="6">
        <x:v>1015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2947306</x:v>
      </x:c>
      <x:c r="B1746" s="1">
        <x:v>43726.6769273148</x:v>
      </x:c>
      <x:c r="C1746" s="6">
        <x:v>90.5300121133333</x:v>
      </x:c>
      <x:c r="D1746" s="13" t="s">
        <x:v>68</x:v>
      </x:c>
      <x:c r="E1746">
        <x:v>6</x:v>
      </x:c>
      <x:c r="F1746" s="14" t="s">
        <x:v>63</x:v>
      </x:c>
      <x:c r="G1746" s="15">
        <x:v>43725.5229246528</x:v>
      </x:c>
      <x:c r="H1746" t="s">
        <x:v>69</x:v>
      </x:c>
      <x:c r="I1746" s="6">
        <x:v>278.825506644703</x:v>
      </x:c>
      <x:c r="J1746" t="s">
        <x:v>70</x:v>
      </x:c>
      <x:c r="K1746" s="6">
        <x:v>27.9067970022875</x:v>
      </x:c>
      <x:c r="L1746" t="s">
        <x:v>64</x:v>
      </x:c>
      <x:c r="M1746" s="6">
        <x:v>1015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2947316</x:v>
      </x:c>
      <x:c r="B1747" s="1">
        <x:v>43726.6769619213</x:v>
      </x:c>
      <x:c r="C1747" s="6">
        <x:v>90.5798630666667</x:v>
      </x:c>
      <x:c r="D1747" s="13" t="s">
        <x:v>68</x:v>
      </x:c>
      <x:c r="E1747">
        <x:v>6</x:v>
      </x:c>
      <x:c r="F1747" s="14" t="s">
        <x:v>63</x:v>
      </x:c>
      <x:c r="G1747" s="15">
        <x:v>43725.5229246528</x:v>
      </x:c>
      <x:c r="H1747" t="s">
        <x:v>69</x:v>
      </x:c>
      <x:c r="I1747" s="6">
        <x:v>278.552652477454</x:v>
      </x:c>
      <x:c r="J1747" t="s">
        <x:v>70</x:v>
      </x:c>
      <x:c r="K1747" s="6">
        <x:v>27.934027012253</x:v>
      </x:c>
      <x:c r="L1747" t="s">
        <x:v>64</x:v>
      </x:c>
      <x:c r="M1747" s="6">
        <x:v>1015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2947326</x:v>
      </x:c>
      <x:c r="B1748" s="1">
        <x:v>43726.6769969907</x:v>
      </x:c>
      <x:c r="C1748" s="6">
        <x:v>90.6303614766667</x:v>
      </x:c>
      <x:c r="D1748" s="13" t="s">
        <x:v>68</x:v>
      </x:c>
      <x:c r="E1748">
        <x:v>6</x:v>
      </x:c>
      <x:c r="F1748" s="14" t="s">
        <x:v>63</x:v>
      </x:c>
      <x:c r="G1748" s="15">
        <x:v>43725.5229246528</x:v>
      </x:c>
      <x:c r="H1748" t="s">
        <x:v>69</x:v>
      </x:c>
      <x:c r="I1748" s="6">
        <x:v>278.684249929681</x:v>
      </x:c>
      <x:c r="J1748" t="s">
        <x:v>70</x:v>
      </x:c>
      <x:c r="K1748" s="6">
        <x:v>27.9165434011711</x:v>
      </x:c>
      <x:c r="L1748" t="s">
        <x:v>64</x:v>
      </x:c>
      <x:c r="M1748" s="6">
        <x:v>1015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2947336</x:v>
      </x:c>
      <x:c r="B1749" s="1">
        <x:v>43726.6770315162</x:v>
      </x:c>
      <x:c r="C1749" s="6">
        <x:v>90.68006988</x:v>
      </x:c>
      <x:c r="D1749" s="13" t="s">
        <x:v>68</x:v>
      </x:c>
      <x:c r="E1749">
        <x:v>6</x:v>
      </x:c>
      <x:c r="F1749" s="14" t="s">
        <x:v>63</x:v>
      </x:c>
      <x:c r="G1749" s="15">
        <x:v>43725.5229246528</x:v>
      </x:c>
      <x:c r="H1749" t="s">
        <x:v>69</x:v>
      </x:c>
      <x:c r="I1749" s="6">
        <x:v>278.738798871121</x:v>
      </x:c>
      <x:c r="J1749" t="s">
        <x:v>70</x:v>
      </x:c>
      <x:c r="K1749" s="6">
        <x:v>27.925180233683</x:v>
      </x:c>
      <x:c r="L1749" t="s">
        <x:v>64</x:v>
      </x:c>
      <x:c r="M1749" s="6">
        <x:v>1015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2947346</x:v>
      </x:c>
      <x:c r="B1750" s="1">
        <x:v>43726.677066088</x:v>
      </x:c>
      <x:c r="C1750" s="6">
        <x:v>90.7298599016667</x:v>
      </x:c>
      <x:c r="D1750" s="13" t="s">
        <x:v>68</x:v>
      </x:c>
      <x:c r="E1750">
        <x:v>6</x:v>
      </x:c>
      <x:c r="F1750" s="14" t="s">
        <x:v>63</x:v>
      </x:c>
      <x:c r="G1750" s="15">
        <x:v>43725.5229246528</x:v>
      </x:c>
      <x:c r="H1750" t="s">
        <x:v>69</x:v>
      </x:c>
      <x:c r="I1750" s="6">
        <x:v>278.903626510057</x:v>
      </x:c>
      <x:c r="J1750" t="s">
        <x:v>70</x:v>
      </x:c>
      <x:c r="K1750" s="6">
        <x:v>27.918702607215</x:v>
      </x:c>
      <x:c r="L1750" t="s">
        <x:v>64</x:v>
      </x:c>
      <x:c r="M1750" s="6">
        <x:v>1015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2947356</x:v>
      </x:c>
      <x:c r="B1751" s="1">
        <x:v>43726.6771012731</x:v>
      </x:c>
      <x:c r="C1751" s="6">
        <x:v>90.780520185</x:v>
      </x:c>
      <x:c r="D1751" s="13" t="s">
        <x:v>68</x:v>
      </x:c>
      <x:c r="E1751">
        <x:v>6</x:v>
      </x:c>
      <x:c r="F1751" s="14" t="s">
        <x:v>63</x:v>
      </x:c>
      <x:c r="G1751" s="15">
        <x:v>43725.5229246528</x:v>
      </x:c>
      <x:c r="H1751" t="s">
        <x:v>69</x:v>
      </x:c>
      <x:c r="I1751" s="6">
        <x:v>278.829070460349</x:v>
      </x:c>
      <x:c r="J1751" t="s">
        <x:v>70</x:v>
      </x:c>
      <x:c r="K1751" s="6">
        <x:v>27.9210717376677</x:v>
      </x:c>
      <x:c r="L1751" t="s">
        <x:v>64</x:v>
      </x:c>
      <x:c r="M1751" s="6">
        <x:v>1015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2947366</x:v>
      </x:c>
      <x:c r="B1752" s="1">
        <x:v>43726.6771357639</x:v>
      </x:c>
      <x:c r="C1752" s="6">
        <x:v>90.830201955</x:v>
      </x:c>
      <x:c r="D1752" s="13" t="s">
        <x:v>68</x:v>
      </x:c>
      <x:c r="E1752">
        <x:v>6</x:v>
      </x:c>
      <x:c r="F1752" s="14" t="s">
        <x:v>63</x:v>
      </x:c>
      <x:c r="G1752" s="15">
        <x:v>43725.5229246528</x:v>
      </x:c>
      <x:c r="H1752" t="s">
        <x:v>69</x:v>
      </x:c>
      <x:c r="I1752" s="6">
        <x:v>278.986393761309</x:v>
      </x:c>
      <x:c r="J1752" t="s">
        <x:v>70</x:v>
      </x:c>
      <x:c r="K1752" s="6">
        <x:v>27.9124948935823</x:v>
      </x:c>
      <x:c r="L1752" t="s">
        <x:v>64</x:v>
      </x:c>
      <x:c r="M1752" s="6">
        <x:v>1015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2947376</x:v>
      </x:c>
      <x:c r="B1753" s="1">
        <x:v>43726.6771703357</x:v>
      </x:c>
      <x:c r="C1753" s="6">
        <x:v>90.879957285</x:v>
      </x:c>
      <x:c r="D1753" s="13" t="s">
        <x:v>68</x:v>
      </x:c>
      <x:c r="E1753">
        <x:v>6</x:v>
      </x:c>
      <x:c r="F1753" s="14" t="s">
        <x:v>63</x:v>
      </x:c>
      <x:c r="G1753" s="15">
        <x:v>43725.5229246528</x:v>
      </x:c>
      <x:c r="H1753" t="s">
        <x:v>69</x:v>
      </x:c>
      <x:c r="I1753" s="6">
        <x:v>278.869011757834</x:v>
      </x:c>
      <x:c r="J1753" t="s">
        <x:v>70</x:v>
      </x:c>
      <x:c r="K1753" s="6">
        <x:v>27.93132799259</x:v>
      </x:c>
      <x:c r="L1753" t="s">
        <x:v>64</x:v>
      </x:c>
      <x:c r="M1753" s="6">
        <x:v>1015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2947386</x:v>
      </x:c>
      <x:c r="B1754" s="1">
        <x:v>43726.6772054398</x:v>
      </x:c>
      <x:c r="C1754" s="6">
        <x:v>90.9305180383333</x:v>
      </x:c>
      <x:c r="D1754" s="13" t="s">
        <x:v>68</x:v>
      </x:c>
      <x:c r="E1754">
        <x:v>6</x:v>
      </x:c>
      <x:c r="F1754" s="14" t="s">
        <x:v>63</x:v>
      </x:c>
      <x:c r="G1754" s="15">
        <x:v>43725.5229246528</x:v>
      </x:c>
      <x:c r="H1754" t="s">
        <x:v>69</x:v>
      </x:c>
      <x:c r="I1754" s="6">
        <x:v>278.898106751865</x:v>
      </x:c>
      <x:c r="J1754" t="s">
        <x:v>70</x:v>
      </x:c>
      <x:c r="K1754" s="6">
        <x:v>27.925180233683</x:v>
      </x:c>
      <x:c r="L1754" t="s">
        <x:v>64</x:v>
      </x:c>
      <x:c r="M1754" s="6">
        <x:v>1015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2947396</x:v>
      </x:c>
      <x:c r="B1755" s="1">
        <x:v>43726.6772400463</x:v>
      </x:c>
      <x:c r="C1755" s="6">
        <x:v>90.9803665933333</x:v>
      </x:c>
      <x:c r="D1755" s="13" t="s">
        <x:v>68</x:v>
      </x:c>
      <x:c r="E1755">
        <x:v>6</x:v>
      </x:c>
      <x:c r="F1755" s="14" t="s">
        <x:v>63</x:v>
      </x:c>
      <x:c r="G1755" s="15">
        <x:v>43725.5229246528</x:v>
      </x:c>
      <x:c r="H1755" t="s">
        <x:v>69</x:v>
      </x:c>
      <x:c r="I1755" s="6">
        <x:v>278.967114744275</x:v>
      </x:c>
      <x:c r="J1755" t="s">
        <x:v>70</x:v>
      </x:c>
      <x:c r="K1755" s="6">
        <x:v>27.9146241080753</x:v>
      </x:c>
      <x:c r="L1755" t="s">
        <x:v>64</x:v>
      </x:c>
      <x:c r="M1755" s="6">
        <x:v>1015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2947406</x:v>
      </x:c>
      <x:c r="B1756" s="1">
        <x:v>43726.6772746181</x:v>
      </x:c>
      <x:c r="C1756" s="6">
        <x:v>91.030121325</x:v>
      </x:c>
      <x:c r="D1756" s="13" t="s">
        <x:v>68</x:v>
      </x:c>
      <x:c r="E1756">
        <x:v>6</x:v>
      </x:c>
      <x:c r="F1756" s="14" t="s">
        <x:v>63</x:v>
      </x:c>
      <x:c r="G1756" s="15">
        <x:v>43725.5229246528</x:v>
      </x:c>
      <x:c r="H1756" t="s">
        <x:v>69</x:v>
      </x:c>
      <x:c r="I1756" s="6">
        <x:v>279.115747784714</x:v>
      </x:c>
      <x:c r="J1756" t="s">
        <x:v>70</x:v>
      </x:c>
      <x:c r="K1756" s="6">
        <x:v>27.9128847496563</x:v>
      </x:c>
      <x:c r="L1756" t="s">
        <x:v>64</x:v>
      </x:c>
      <x:c r="M1756" s="6">
        <x:v>1015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2947416</x:v>
      </x:c>
      <x:c r="B1757" s="1">
        <x:v>43726.6773091435</x:v>
      </x:c>
      <x:c r="C1757" s="6">
        <x:v>91.0798509783333</x:v>
      </x:c>
      <x:c r="D1757" s="13" t="s">
        <x:v>68</x:v>
      </x:c>
      <x:c r="E1757">
        <x:v>6</x:v>
      </x:c>
      <x:c r="F1757" s="14" t="s">
        <x:v>63</x:v>
      </x:c>
      <x:c r="G1757" s="15">
        <x:v>43725.5229246528</x:v>
      </x:c>
      <x:c r="H1757" t="s">
        <x:v>69</x:v>
      </x:c>
      <x:c r="I1757" s="6">
        <x:v>279.203398849497</x:v>
      </x:c>
      <x:c r="J1757" t="s">
        <x:v>70</x:v>
      </x:c>
      <x:c r="K1757" s="6">
        <x:v>27.9120150707845</x:v>
      </x:c>
      <x:c r="L1757" t="s">
        <x:v>64</x:v>
      </x:c>
      <x:c r="M1757" s="6">
        <x:v>1015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2947426</x:v>
      </x:c>
      <x:c r="B1758" s="1">
        <x:v>43726.677344294</x:v>
      </x:c>
      <x:c r="C1758" s="6">
        <x:v>91.1304464366667</x:v>
      </x:c>
      <x:c r="D1758" s="13" t="s">
        <x:v>68</x:v>
      </x:c>
      <x:c r="E1758">
        <x:v>6</x:v>
      </x:c>
      <x:c r="F1758" s="14" t="s">
        <x:v>63</x:v>
      </x:c>
      <x:c r="G1758" s="15">
        <x:v>43725.5229246528</x:v>
      </x:c>
      <x:c r="H1758" t="s">
        <x:v>69</x:v>
      </x:c>
      <x:c r="I1758" s="6">
        <x:v>279.156116997369</x:v>
      </x:c>
      <x:c r="J1758" t="s">
        <x:v>70</x:v>
      </x:c>
      <x:c r="K1758" s="6">
        <x:v>27.9172331473951</x:v>
      </x:c>
      <x:c r="L1758" t="s">
        <x:v>64</x:v>
      </x:c>
      <x:c r="M1758" s="6">
        <x:v>1015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2947436</x:v>
      </x:c>
      <x:c r="B1759" s="1">
        <x:v>43726.6773788194</x:v>
      </x:c>
      <x:c r="C1759" s="6">
        <x:v>91.1802033566667</x:v>
      </x:c>
      <x:c r="D1759" s="13" t="s">
        <x:v>68</x:v>
      </x:c>
      <x:c r="E1759">
        <x:v>6</x:v>
      </x:c>
      <x:c r="F1759" s="14" t="s">
        <x:v>63</x:v>
      </x:c>
      <x:c r="G1759" s="15">
        <x:v>43725.5229246528</x:v>
      </x:c>
      <x:c r="H1759" t="s">
        <x:v>69</x:v>
      </x:c>
      <x:c r="I1759" s="6">
        <x:v>279.226121627198</x:v>
      </x:c>
      <x:c r="J1759" t="s">
        <x:v>70</x:v>
      </x:c>
      <x:c r="K1759" s="6">
        <x:v>27.9183127504657</x:v>
      </x:c>
      <x:c r="L1759" t="s">
        <x:v>64</x:v>
      </x:c>
      <x:c r="M1759" s="6">
        <x:v>1015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2947446</x:v>
      </x:c>
      <x:c r="B1760" s="1">
        <x:v>43726.6774133449</x:v>
      </x:c>
      <x:c r="C1760" s="6">
        <x:v>91.22989244</x:v>
      </x:c>
      <x:c r="D1760" s="13" t="s">
        <x:v>68</x:v>
      </x:c>
      <x:c r="E1760">
        <x:v>6</x:v>
      </x:c>
      <x:c r="F1760" s="14" t="s">
        <x:v>63</x:v>
      </x:c>
      <x:c r="G1760" s="15">
        <x:v>43725.5229246528</x:v>
      </x:c>
      <x:c r="H1760" t="s">
        <x:v>69</x:v>
      </x:c>
      <x:c r="I1760" s="6">
        <x:v>279.119436407264</x:v>
      </x:c>
      <x:c r="J1760" t="s">
        <x:v>70</x:v>
      </x:c>
      <x:c r="K1760" s="6">
        <x:v>27.9212816606996</x:v>
      </x:c>
      <x:c r="L1760" t="s">
        <x:v>64</x:v>
      </x:c>
      <x:c r="M1760" s="6">
        <x:v>1015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2947456</x:v>
      </x:c>
      <x:c r="B1761" s="1">
        <x:v>43726.6774484606</x:v>
      </x:c>
      <x:c r="C1761" s="6">
        <x:v>91.28045965</x:v>
      </x:c>
      <x:c r="D1761" s="13" t="s">
        <x:v>68</x:v>
      </x:c>
      <x:c r="E1761">
        <x:v>6</x:v>
      </x:c>
      <x:c r="F1761" s="14" t="s">
        <x:v>63</x:v>
      </x:c>
      <x:c r="G1761" s="15">
        <x:v>43725.5229246528</x:v>
      </x:c>
      <x:c r="H1761" t="s">
        <x:v>69</x:v>
      </x:c>
      <x:c r="I1761" s="6">
        <x:v>279.273110479893</x:v>
      </x:c>
      <x:c r="J1761" t="s">
        <x:v>70</x:v>
      </x:c>
      <x:c r="K1761" s="6">
        <x:v>27.9160635777939</x:v>
      </x:c>
      <x:c r="L1761" t="s">
        <x:v>64</x:v>
      </x:c>
      <x:c r="M1761" s="6">
        <x:v>1015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2947466</x:v>
      </x:c>
      <x:c r="B1762" s="1">
        <x:v>43726.6774829514</x:v>
      </x:c>
      <x:c r="C1762" s="6">
        <x:v>91.3301465966667</x:v>
      </x:c>
      <x:c r="D1762" s="13" t="s">
        <x:v>68</x:v>
      </x:c>
      <x:c r="E1762">
        <x:v>6</x:v>
      </x:c>
      <x:c r="F1762" s="14" t="s">
        <x:v>63</x:v>
      </x:c>
      <x:c r="G1762" s="15">
        <x:v>43725.5229246528</x:v>
      </x:c>
      <x:c r="H1762" t="s">
        <x:v>69</x:v>
      </x:c>
      <x:c r="I1762" s="6">
        <x:v>279.353004787301</x:v>
      </x:c>
      <x:c r="J1762" t="s">
        <x:v>70</x:v>
      </x:c>
      <x:c r="K1762" s="6">
        <x:v>27.9101857469973</x:v>
      </x:c>
      <x:c r="L1762" t="s">
        <x:v>64</x:v>
      </x:c>
      <x:c r="M1762" s="6">
        <x:v>1015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2947476</x:v>
      </x:c>
      <x:c r="B1763" s="1">
        <x:v>43726.6775175116</x:v>
      </x:c>
      <x:c r="C1763" s="6">
        <x:v>91.37990515</x:v>
      </x:c>
      <x:c r="D1763" s="13" t="s">
        <x:v>68</x:v>
      </x:c>
      <x:c r="E1763">
        <x:v>6</x:v>
      </x:c>
      <x:c r="F1763" s="14" t="s">
        <x:v>63</x:v>
      </x:c>
      <x:c r="G1763" s="15">
        <x:v>43725.5229246528</x:v>
      </x:c>
      <x:c r="H1763" t="s">
        <x:v>69</x:v>
      </x:c>
      <x:c r="I1763" s="6">
        <x:v>279.443384116737</x:v>
      </x:c>
      <x:c r="J1763" t="s">
        <x:v>70</x:v>
      </x:c>
      <x:c r="K1763" s="6">
        <x:v>27.9178329268361</x:v>
      </x:c>
      <x:c r="L1763" t="s">
        <x:v>64</x:v>
      </x:c>
      <x:c r="M1763" s="6">
        <x:v>1015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2947486</x:v>
      </x:c>
      <x:c r="B1764" s="1">
        <x:v>43726.6775521644</x:v>
      </x:c>
      <x:c r="C1764" s="6">
        <x:v>91.4297689183333</x:v>
      </x:c>
      <x:c r="D1764" s="13" t="s">
        <x:v>68</x:v>
      </x:c>
      <x:c r="E1764">
        <x:v>6</x:v>
      </x:c>
      <x:c r="F1764" s="14" t="s">
        <x:v>63</x:v>
      </x:c>
      <x:c r="G1764" s="15">
        <x:v>43725.5229246528</x:v>
      </x:c>
      <x:c r="H1764" t="s">
        <x:v>69</x:v>
      </x:c>
      <x:c r="I1764" s="6">
        <x:v>279.405908900181</x:v>
      </x:c>
      <x:c r="J1764" t="s">
        <x:v>70</x:v>
      </x:c>
      <x:c r="K1764" s="6">
        <x:v>27.9160935667533</x:v>
      </x:c>
      <x:c r="L1764" t="s">
        <x:v>64</x:v>
      </x:c>
      <x:c r="M1764" s="6">
        <x:v>1015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2947496</x:v>
      </x:c>
      <x:c r="B1765" s="1">
        <x:v>43726.6775873495</x:v>
      </x:c>
      <x:c r="C1765" s="6">
        <x:v>91.48042859</x:v>
      </x:c>
      <x:c r="D1765" s="13" t="s">
        <x:v>68</x:v>
      </x:c>
      <x:c r="E1765">
        <x:v>6</x:v>
      </x:c>
      <x:c r="F1765" s="14" t="s">
        <x:v>63</x:v>
      </x:c>
      <x:c r="G1765" s="15">
        <x:v>43725.5229246528</x:v>
      </x:c>
      <x:c r="H1765" t="s">
        <x:v>69</x:v>
      </x:c>
      <x:c r="I1765" s="6">
        <x:v>279.446948323783</x:v>
      </x:c>
      <x:c r="J1765" t="s">
        <x:v>70</x:v>
      </x:c>
      <x:c r="K1765" s="6">
        <x:v>27.9145041522938</x:v>
      </x:c>
      <x:c r="L1765" t="s">
        <x:v>64</x:v>
      </x:c>
      <x:c r="M1765" s="6">
        <x:v>1015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2947506</x:v>
      </x:c>
      <x:c r="B1766" s="1">
        <x:v>43726.6776219097</x:v>
      </x:c>
      <x:c r="C1766" s="6">
        <x:v>91.5302152</x:v>
      </x:c>
      <x:c r="D1766" s="13" t="s">
        <x:v>68</x:v>
      </x:c>
      <x:c r="E1766">
        <x:v>6</x:v>
      </x:c>
      <x:c r="F1766" s="14" t="s">
        <x:v>63</x:v>
      </x:c>
      <x:c r="G1766" s="15">
        <x:v>43725.5229246528</x:v>
      </x:c>
      <x:c r="H1766" t="s">
        <x:v>69</x:v>
      </x:c>
      <x:c r="I1766" s="6">
        <x:v>279.341061298914</x:v>
      </x:c>
      <x:c r="J1766" t="s">
        <x:v>70</x:v>
      </x:c>
      <x:c r="K1766" s="6">
        <x:v>27.9349866642119</x:v>
      </x:c>
      <x:c r="L1766" t="s">
        <x:v>64</x:v>
      </x:c>
      <x:c r="M1766" s="6">
        <x:v>1015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2947516</x:v>
      </x:c>
      <x:c r="B1767" s="1">
        <x:v>43726.6776562847</x:v>
      </x:c>
      <x:c r="C1767" s="6">
        <x:v>91.5797369783333</x:v>
      </x:c>
      <x:c r="D1767" s="13" t="s">
        <x:v>68</x:v>
      </x:c>
      <x:c r="E1767">
        <x:v>6</x:v>
      </x:c>
      <x:c r="F1767" s="14" t="s">
        <x:v>63</x:v>
      </x:c>
      <x:c r="G1767" s="15">
        <x:v>43725.5229246528</x:v>
      </x:c>
      <x:c r="H1767" t="s">
        <x:v>69</x:v>
      </x:c>
      <x:c r="I1767" s="6">
        <x:v>279.40884162434</x:v>
      </x:c>
      <x:c r="J1767" t="s">
        <x:v>70</x:v>
      </x:c>
      <x:c r="K1767" s="6">
        <x:v>27.9216415287856</x:v>
      </x:c>
      <x:c r="L1767" t="s">
        <x:v>64</x:v>
      </x:c>
      <x:c r="M1767" s="6">
        <x:v>1015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2947526</x:v>
      </x:c>
      <x:c r="B1768" s="1">
        <x:v>43726.6776914352</x:v>
      </x:c>
      <x:c r="C1768" s="6">
        <x:v>91.6303442683333</x:v>
      </x:c>
      <x:c r="D1768" s="13" t="s">
        <x:v>68</x:v>
      </x:c>
      <x:c r="E1768">
        <x:v>6</x:v>
      </x:c>
      <x:c r="F1768" s="14" t="s">
        <x:v>63</x:v>
      </x:c>
      <x:c r="G1768" s="15">
        <x:v>43725.5229246528</x:v>
      </x:c>
      <x:c r="H1768" t="s">
        <x:v>69</x:v>
      </x:c>
      <x:c r="I1768" s="6">
        <x:v>279.592099021897</x:v>
      </x:c>
      <x:c r="J1768" t="s">
        <x:v>70</x:v>
      </x:c>
      <x:c r="K1768" s="6">
        <x:v>27.9131846389746</x:v>
      </x:c>
      <x:c r="L1768" t="s">
        <x:v>64</x:v>
      </x:c>
      <x:c r="M1768" s="6">
        <x:v>1015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2947536</x:v>
      </x:c>
      <x:c r="B1769" s="1">
        <x:v>43726.6777261227</x:v>
      </x:c>
      <x:c r="C1769" s="6">
        <x:v>91.6802746033333</x:v>
      </x:c>
      <x:c r="D1769" s="13" t="s">
        <x:v>68</x:v>
      </x:c>
      <x:c r="E1769">
        <x:v>6</x:v>
      </x:c>
      <x:c r="F1769" s="14" t="s">
        <x:v>63</x:v>
      </x:c>
      <x:c r="G1769" s="15">
        <x:v>43725.5229246528</x:v>
      </x:c>
      <x:c r="H1769" t="s">
        <x:v>69</x:v>
      </x:c>
      <x:c r="I1769" s="6">
        <x:v>279.500700124137</x:v>
      </x:c>
      <x:c r="J1769" t="s">
        <x:v>70</x:v>
      </x:c>
      <x:c r="K1769" s="6">
        <x:v>27.9203220126601</x:v>
      </x:c>
      <x:c r="L1769" t="s">
        <x:v>64</x:v>
      </x:c>
      <x:c r="M1769" s="6">
        <x:v>1015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2947546</x:v>
      </x:c>
      <x:c r="B1770" s="1">
        <x:v>43726.6777605324</x:v>
      </x:c>
      <x:c r="C1770" s="6">
        <x:v>91.72982424</x:v>
      </x:c>
      <x:c r="D1770" s="13" t="s">
        <x:v>68</x:v>
      </x:c>
      <x:c r="E1770">
        <x:v>6</x:v>
      </x:c>
      <x:c r="F1770" s="14" t="s">
        <x:v>63</x:v>
      </x:c>
      <x:c r="G1770" s="15">
        <x:v>43725.5229246528</x:v>
      </x:c>
      <x:c r="H1770" t="s">
        <x:v>69</x:v>
      </x:c>
      <x:c r="I1770" s="6">
        <x:v>279.69359469153</x:v>
      </x:c>
      <x:c r="J1770" t="s">
        <x:v>70</x:v>
      </x:c>
      <x:c r="K1770" s="6">
        <x:v>27.904937692485</x:v>
      </x:c>
      <x:c r="L1770" t="s">
        <x:v>64</x:v>
      </x:c>
      <x:c r="M1770" s="6">
        <x:v>1015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2947556</x:v>
      </x:c>
      <x:c r="B1771" s="1">
        <x:v>43726.6777956366</x:v>
      </x:c>
      <x:c r="C1771" s="6">
        <x:v>91.78037724</x:v>
      </x:c>
      <x:c r="D1771" s="13" t="s">
        <x:v>68</x:v>
      </x:c>
      <x:c r="E1771">
        <x:v>6</x:v>
      </x:c>
      <x:c r="F1771" s="14" t="s">
        <x:v>63</x:v>
      </x:c>
      <x:c r="G1771" s="15">
        <x:v>43725.5229246528</x:v>
      </x:c>
      <x:c r="H1771" t="s">
        <x:v>69</x:v>
      </x:c>
      <x:c r="I1771" s="6">
        <x:v>279.674979437097</x:v>
      </x:c>
      <x:c r="J1771" t="s">
        <x:v>70</x:v>
      </x:c>
      <x:c r="K1771" s="6">
        <x:v>27.9216715177945</x:v>
      </x:c>
      <x:c r="L1771" t="s">
        <x:v>64</x:v>
      </x:c>
      <x:c r="M1771" s="6">
        <x:v>1015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2947566</x:v>
      </x:c>
      <x:c r="B1772" s="1">
        <x:v>43726.6778301273</x:v>
      </x:c>
      <x:c r="C1772" s="6">
        <x:v>91.8300605533333</x:v>
      </x:c>
      <x:c r="D1772" s="13" t="s">
        <x:v>68</x:v>
      </x:c>
      <x:c r="E1772">
        <x:v>6</x:v>
      </x:c>
      <x:c r="F1772" s="14" t="s">
        <x:v>63</x:v>
      </x:c>
      <x:c r="G1772" s="15">
        <x:v>43725.5229246528</x:v>
      </x:c>
      <x:c r="H1772" t="s">
        <x:v>69</x:v>
      </x:c>
      <x:c r="I1772" s="6">
        <x:v>279.590074732516</x:v>
      </x:c>
      <x:c r="J1772" t="s">
        <x:v>70</x:v>
      </x:c>
      <x:c r="K1772" s="6">
        <x:v>27.9280891718599</x:v>
      </x:c>
      <x:c r="L1772" t="s">
        <x:v>64</x:v>
      </x:c>
      <x:c r="M1772" s="6">
        <x:v>1015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2947576</x:v>
      </x:c>
      <x:c r="B1773" s="1">
        <x:v>43726.6778646644</x:v>
      </x:c>
      <x:c r="C1773" s="6">
        <x:v>91.8797696916667</x:v>
      </x:c>
      <x:c r="D1773" s="13" t="s">
        <x:v>68</x:v>
      </x:c>
      <x:c r="E1773">
        <x:v>6</x:v>
      </x:c>
      <x:c r="F1773" s="14" t="s">
        <x:v>63</x:v>
      </x:c>
      <x:c r="G1773" s="15">
        <x:v>43725.5229246528</x:v>
      </x:c>
      <x:c r="H1773" t="s">
        <x:v>69</x:v>
      </x:c>
      <x:c r="I1773" s="6">
        <x:v>279.630970229964</x:v>
      </x:c>
      <x:c r="J1773" t="s">
        <x:v>70</x:v>
      </x:c>
      <x:c r="K1773" s="6">
        <x:v>27.9147740528092</x:v>
      </x:c>
      <x:c r="L1773" t="s">
        <x:v>64</x:v>
      </x:c>
      <x:c r="M1773" s="6">
        <x:v>1015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2947586</x:v>
      </x:c>
      <x:c r="B1774" s="1">
        <x:v>43726.6778998032</x:v>
      </x:c>
      <x:c r="C1774" s="6">
        <x:v>91.930401215</x:v>
      </x:c>
      <x:c r="D1774" s="13" t="s">
        <x:v>68</x:v>
      </x:c>
      <x:c r="E1774">
        <x:v>6</x:v>
      </x:c>
      <x:c r="F1774" s="14" t="s">
        <x:v>63</x:v>
      </x:c>
      <x:c r="G1774" s="15">
        <x:v>43725.5229246528</x:v>
      </x:c>
      <x:c r="H1774" t="s">
        <x:v>69</x:v>
      </x:c>
      <x:c r="I1774" s="6">
        <x:v>279.775699968271</x:v>
      </x:c>
      <x:c r="J1774" t="s">
        <x:v>70</x:v>
      </x:c>
      <x:c r="K1774" s="6">
        <x:v>27.9135145172559</x:v>
      </x:c>
      <x:c r="L1774" t="s">
        <x:v>64</x:v>
      </x:c>
      <x:c r="M1774" s="6">
        <x:v>1015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2947596</x:v>
      </x:c>
      <x:c r="B1775" s="1">
        <x:v>43726.677934375</x:v>
      </x:c>
      <x:c r="C1775" s="6">
        <x:v>91.9801650616667</x:v>
      </x:c>
      <x:c r="D1775" s="13" t="s">
        <x:v>68</x:v>
      </x:c>
      <x:c r="E1775">
        <x:v>6</x:v>
      </x:c>
      <x:c r="F1775" s="14" t="s">
        <x:v>63</x:v>
      </x:c>
      <x:c r="G1775" s="15">
        <x:v>43725.5229246528</x:v>
      </x:c>
      <x:c r="H1775" t="s">
        <x:v>69</x:v>
      </x:c>
      <x:c r="I1775" s="6">
        <x:v>279.702183316771</x:v>
      </x:c>
      <x:c r="J1775" t="s">
        <x:v>70</x:v>
      </x:c>
      <x:c r="K1775" s="6">
        <x:v>27.9216115397771</x:v>
      </x:c>
      <x:c r="L1775" t="s">
        <x:v>64</x:v>
      </x:c>
      <x:c r="M1775" s="6">
        <x:v>1015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2947606</x:v>
      </x:c>
      <x:c r="B1776" s="1">
        <x:v>43726.6779690625</x:v>
      </x:c>
      <x:c r="C1776" s="6">
        <x:v>92.03010628</x:v>
      </x:c>
      <x:c r="D1776" s="13" t="s">
        <x:v>68</x:v>
      </x:c>
      <x:c r="E1776">
        <x:v>6</x:v>
      </x:c>
      <x:c r="F1776" s="14" t="s">
        <x:v>63</x:v>
      </x:c>
      <x:c r="G1776" s="15">
        <x:v>43725.5229246528</x:v>
      </x:c>
      <x:c r="H1776" t="s">
        <x:v>69</x:v>
      </x:c>
      <x:c r="I1776" s="6">
        <x:v>280.000663219154</x:v>
      </x:c>
      <x:c r="J1776" t="s">
        <x:v>70</x:v>
      </x:c>
      <x:c r="K1776" s="6">
        <x:v>27.8946215406809</x:v>
      </x:c>
      <x:c r="L1776" t="s">
        <x:v>64</x:v>
      </x:c>
      <x:c r="M1776" s="6">
        <x:v>1015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2947616</x:v>
      </x:c>
      <x:c r="B1777" s="1">
        <x:v>43726.678003588</x:v>
      </x:c>
      <x:c r="C1777" s="6">
        <x:v>92.079855315</x:v>
      </x:c>
      <x:c r="D1777" s="13" t="s">
        <x:v>68</x:v>
      </x:c>
      <x:c r="E1777">
        <x:v>6</x:v>
      </x:c>
      <x:c r="F1777" s="14" t="s">
        <x:v>63</x:v>
      </x:c>
      <x:c r="G1777" s="15">
        <x:v>43725.5229246528</x:v>
      </x:c>
      <x:c r="H1777" t="s">
        <x:v>69</x:v>
      </x:c>
      <x:c r="I1777" s="6">
        <x:v>279.894686248263</x:v>
      </x:c>
      <x:c r="J1777" t="s">
        <x:v>70</x:v>
      </x:c>
      <x:c r="K1777" s="6">
        <x:v>27.906287191433</x:v>
      </x:c>
      <x:c r="L1777" t="s">
        <x:v>64</x:v>
      </x:c>
      <x:c r="M1777" s="6">
        <x:v>1015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2947626</x:v>
      </x:c>
      <x:c r="B1778" s="1">
        <x:v>43726.6780387384</x:v>
      </x:c>
      <x:c r="C1778" s="6">
        <x:v>92.130485975</x:v>
      </x:c>
      <x:c r="D1778" s="13" t="s">
        <x:v>68</x:v>
      </x:c>
      <x:c r="E1778">
        <x:v>6</x:v>
      </x:c>
      <x:c r="F1778" s="14" t="s">
        <x:v>63</x:v>
      </x:c>
      <x:c r="G1778" s="15">
        <x:v>43725.5229246528</x:v>
      </x:c>
      <x:c r="H1778" t="s">
        <x:v>69</x:v>
      </x:c>
      <x:c r="I1778" s="6">
        <x:v>279.707880541013</x:v>
      </x:c>
      <x:c r="J1778" t="s">
        <x:v>70</x:v>
      </x:c>
      <x:c r="K1778" s="6">
        <x:v>27.9239206942239</x:v>
      </x:c>
      <x:c r="L1778" t="s">
        <x:v>64</x:v>
      </x:c>
      <x:c r="M1778" s="6">
        <x:v>1015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2947636</x:v>
      </x:c>
      <x:c r="B1779" s="1">
        <x:v>43726.6780733796</x:v>
      </x:c>
      <x:c r="C1779" s="6">
        <x:v>92.1803476316667</x:v>
      </x:c>
      <x:c r="D1779" s="13" t="s">
        <x:v>68</x:v>
      </x:c>
      <x:c r="E1779">
        <x:v>6</x:v>
      </x:c>
      <x:c r="F1779" s="14" t="s">
        <x:v>63</x:v>
      </x:c>
      <x:c r="G1779" s="15">
        <x:v>43725.5229246528</x:v>
      </x:c>
      <x:c r="H1779" t="s">
        <x:v>69</x:v>
      </x:c>
      <x:c r="I1779" s="6">
        <x:v>279.935495971903</x:v>
      </x:c>
      <x:c r="J1779" t="s">
        <x:v>70</x:v>
      </x:c>
      <x:c r="K1779" s="6">
        <x:v>27.913544506192</x:v>
      </x:c>
      <x:c r="L1779" t="s">
        <x:v>64</x:v>
      </x:c>
      <x:c r="M1779" s="6">
        <x:v>1015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2947646</x:v>
      </x:c>
      <x:c r="B1780" s="1">
        <x:v>43726.6781081018</x:v>
      </x:c>
      <x:c r="C1780" s="6">
        <x:v>92.2303546616667</x:v>
      </x:c>
      <x:c r="D1780" s="13" t="s">
        <x:v>68</x:v>
      </x:c>
      <x:c r="E1780">
        <x:v>6</x:v>
      </x:c>
      <x:c r="F1780" s="14" t="s">
        <x:v>63</x:v>
      </x:c>
      <x:c r="G1780" s="15">
        <x:v>43725.5229246528</x:v>
      </x:c>
      <x:c r="H1780" t="s">
        <x:v>69</x:v>
      </x:c>
      <x:c r="I1780" s="6">
        <x:v>279.916941374531</x:v>
      </x:c>
      <x:c r="J1780" t="s">
        <x:v>70</x:v>
      </x:c>
      <x:c r="K1780" s="6">
        <x:v>27.921461594738</x:v>
      </x:c>
      <x:c r="L1780" t="s">
        <x:v>64</x:v>
      </x:c>
      <x:c r="M1780" s="6">
        <x:v>1015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2947656</x:v>
      </x:c>
      <x:c r="B1781" s="1">
        <x:v>43726.6781427083</x:v>
      </x:c>
      <x:c r="C1781" s="6">
        <x:v>92.28016866</x:v>
      </x:c>
      <x:c r="D1781" s="13" t="s">
        <x:v>68</x:v>
      </x:c>
      <x:c r="E1781">
        <x:v>6</x:v>
      </x:c>
      <x:c r="F1781" s="14" t="s">
        <x:v>63</x:v>
      </x:c>
      <x:c r="G1781" s="15">
        <x:v>43725.5229246528</x:v>
      </x:c>
      <x:c r="H1781" t="s">
        <x:v>69</x:v>
      </x:c>
      <x:c r="I1781" s="6">
        <x:v>279.99456749847</x:v>
      </x:c>
      <x:c r="J1781" t="s">
        <x:v>70</x:v>
      </x:c>
      <x:c r="K1781" s="6">
        <x:v>27.9217314958128</x:v>
      </x:c>
      <x:c r="L1781" t="s">
        <x:v>64</x:v>
      </x:c>
      <x:c r="M1781" s="6">
        <x:v>1015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2947666</x:v>
      </x:c>
      <x:c r="B1782" s="1">
        <x:v>43726.6781773495</x:v>
      </x:c>
      <x:c r="C1782" s="6">
        <x:v>92.330065675</x:v>
      </x:c>
      <x:c r="D1782" s="13" t="s">
        <x:v>68</x:v>
      </x:c>
      <x:c r="E1782">
        <x:v>6</x:v>
      </x:c>
      <x:c r="F1782" s="14" t="s">
        <x:v>63</x:v>
      </x:c>
      <x:c r="G1782" s="15">
        <x:v>43725.5229246528</x:v>
      </x:c>
      <x:c r="H1782" t="s">
        <x:v>69</x:v>
      </x:c>
      <x:c r="I1782" s="6">
        <x:v>280.006548489118</x:v>
      </x:c>
      <x:c r="J1782" t="s">
        <x:v>70</x:v>
      </x:c>
      <x:c r="K1782" s="6">
        <x:v>27.9233509027199</x:v>
      </x:c>
      <x:c r="L1782" t="s">
        <x:v>64</x:v>
      </x:c>
      <x:c r="M1782" s="6">
        <x:v>1015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2947676</x:v>
      </x:c>
      <x:c r="B1783" s="1">
        <x:v>43726.678211956</x:v>
      </x:c>
      <x:c r="C1783" s="6">
        <x:v>92.3799171416667</x:v>
      </x:c>
      <x:c r="D1783" s="13" t="s">
        <x:v>68</x:v>
      </x:c>
      <x:c r="E1783">
        <x:v>6</x:v>
      </x:c>
      <x:c r="F1783" s="14" t="s">
        <x:v>63</x:v>
      </x:c>
      <x:c r="G1783" s="15">
        <x:v>43725.5229246528</x:v>
      </x:c>
      <x:c r="H1783" t="s">
        <x:v>69</x:v>
      </x:c>
      <x:c r="I1783" s="6">
        <x:v>280.235552453818</x:v>
      </x:c>
      <x:c r="J1783" t="s">
        <x:v>70</x:v>
      </x:c>
      <x:c r="K1783" s="6">
        <x:v>27.9040380268211</x:v>
      </x:c>
      <x:c r="L1783" t="s">
        <x:v>64</x:v>
      </x:c>
      <x:c r="M1783" s="6">
        <x:v>1015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2947686</x:v>
      </x:c>
      <x:c r="B1784" s="1">
        <x:v>43726.6782466782</x:v>
      </x:c>
      <x:c r="C1784" s="6">
        <x:v>92.42988108</x:v>
      </x:c>
      <x:c r="D1784" s="13" t="s">
        <x:v>68</x:v>
      </x:c>
      <x:c r="E1784">
        <x:v>6</x:v>
      </x:c>
      <x:c r="F1784" s="14" t="s">
        <x:v>63</x:v>
      </x:c>
      <x:c r="G1784" s="15">
        <x:v>43725.5229246528</x:v>
      </x:c>
      <x:c r="H1784" t="s">
        <x:v>69</x:v>
      </x:c>
      <x:c r="I1784" s="6">
        <x:v>280.059982909082</x:v>
      </x:c>
      <x:c r="J1784" t="s">
        <x:v>70</x:v>
      </x:c>
      <x:c r="K1784" s="6">
        <x:v>27.9145341412391</x:v>
      </x:c>
      <x:c r="L1784" t="s">
        <x:v>64</x:v>
      </x:c>
      <x:c r="M1784" s="6">
        <x:v>1015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2947696</x:v>
      </x:c>
      <x:c r="B1785" s="1">
        <x:v>43726.6782814468</x:v>
      </x:c>
      <x:c r="C1785" s="6">
        <x:v>92.47995073</x:v>
      </x:c>
      <x:c r="D1785" s="13" t="s">
        <x:v>68</x:v>
      </x:c>
      <x:c r="E1785">
        <x:v>6</x:v>
      </x:c>
      <x:c r="F1785" s="14" t="s">
        <x:v>63</x:v>
      </x:c>
      <x:c r="G1785" s="15">
        <x:v>43725.5229246528</x:v>
      </x:c>
      <x:c r="H1785" t="s">
        <x:v>69</x:v>
      </x:c>
      <x:c r="I1785" s="6">
        <x:v>280.040579466391</x:v>
      </x:c>
      <x:c r="J1785" t="s">
        <x:v>70</x:v>
      </x:c>
      <x:c r="K1785" s="6">
        <x:v>27.9313579816858</x:v>
      </x:c>
      <x:c r="L1785" t="s">
        <x:v>64</x:v>
      </x:c>
      <x:c r="M1785" s="6">
        <x:v>1015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2947706</x:v>
      </x:c>
      <x:c r="B1786" s="1">
        <x:v>43726.6783162037</x:v>
      </x:c>
      <x:c r="C1786" s="6">
        <x:v>92.5300355283333</x:v>
      </x:c>
      <x:c r="D1786" s="13" t="s">
        <x:v>68</x:v>
      </x:c>
      <x:c r="E1786">
        <x:v>6</x:v>
      </x:c>
      <x:c r="F1786" s="14" t="s">
        <x:v>63</x:v>
      </x:c>
      <x:c r="G1786" s="15">
        <x:v>43725.5229246528</x:v>
      </x:c>
      <x:c r="H1786" t="s">
        <x:v>69</x:v>
      </x:c>
      <x:c r="I1786" s="6">
        <x:v>280.106814328802</x:v>
      </x:c>
      <x:c r="J1786" t="s">
        <x:v>70</x:v>
      </x:c>
      <x:c r="K1786" s="6">
        <x:v>27.9299484944895</x:v>
      </x:c>
      <x:c r="L1786" t="s">
        <x:v>64</x:v>
      </x:c>
      <x:c r="M1786" s="6">
        <x:v>1015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2947716</x:v>
      </x:c>
      <x:c r="B1787" s="1">
        <x:v>43726.6783507755</x:v>
      </x:c>
      <x:c r="C1787" s="6">
        <x:v>92.579819665</x:v>
      </x:c>
      <x:c r="D1787" s="13" t="s">
        <x:v>68</x:v>
      </x:c>
      <x:c r="E1787">
        <x:v>6</x:v>
      </x:c>
      <x:c r="F1787" s="14" t="s">
        <x:v>63</x:v>
      </x:c>
      <x:c r="G1787" s="15">
        <x:v>43725.5229246528</x:v>
      </x:c>
      <x:c r="H1787" t="s">
        <x:v>69</x:v>
      </x:c>
      <x:c r="I1787" s="6">
        <x:v>280.345472316166</x:v>
      </x:c>
      <x:c r="J1787" t="s">
        <x:v>70</x:v>
      </x:c>
      <x:c r="K1787" s="6">
        <x:v>27.9066470579105</x:v>
      </x:c>
      <x:c r="L1787" t="s">
        <x:v>64</x:v>
      </x:c>
      <x:c r="M1787" s="6">
        <x:v>1015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2947726</x:v>
      </x:c>
      <x:c r="B1788" s="1">
        <x:v>43726.6783854514</x:v>
      </x:c>
      <x:c r="C1788" s="6">
        <x:v>92.6297406316667</x:v>
      </x:c>
      <x:c r="D1788" s="13" t="s">
        <x:v>68</x:v>
      </x:c>
      <x:c r="E1788">
        <x:v>6</x:v>
      </x:c>
      <x:c r="F1788" s="14" t="s">
        <x:v>63</x:v>
      </x:c>
      <x:c r="G1788" s="15">
        <x:v>43725.5229246528</x:v>
      </x:c>
      <x:c r="H1788" t="s">
        <x:v>69</x:v>
      </x:c>
      <x:c r="I1788" s="6">
        <x:v>280.284629063453</x:v>
      </x:c>
      <x:c r="J1788" t="s">
        <x:v>70</x:v>
      </x:c>
      <x:c r="K1788" s="6">
        <x:v>27.9192124199558</x:v>
      </x:c>
      <x:c r="L1788" t="s">
        <x:v>64</x:v>
      </x:c>
      <x:c r="M1788" s="6">
        <x:v>1015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2947736</x:v>
      </x:c>
      <x:c r="B1789" s="1">
        <x:v>43726.6784207176</x:v>
      </x:c>
      <x:c r="C1789" s="6">
        <x:v>92.68051018</x:v>
      </x:c>
      <x:c r="D1789" s="13" t="s">
        <x:v>68</x:v>
      </x:c>
      <x:c r="E1789">
        <x:v>6</x:v>
      </x:c>
      <x:c r="F1789" s="14" t="s">
        <x:v>63</x:v>
      </x:c>
      <x:c r="G1789" s="15">
        <x:v>43725.5229246528</x:v>
      </x:c>
      <x:c r="H1789" t="s">
        <x:v>69</x:v>
      </x:c>
      <x:c r="I1789" s="6">
        <x:v>280.239608813319</x:v>
      </x:c>
      <x:c r="J1789" t="s">
        <x:v>70</x:v>
      </x:c>
      <x:c r="K1789" s="6">
        <x:v>27.93003846174</x:v>
      </x:c>
      <x:c r="L1789" t="s">
        <x:v>64</x:v>
      </x:c>
      <x:c r="M1789" s="6">
        <x:v>1015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2947746</x:v>
      </x:c>
      <x:c r="B1790" s="1">
        <x:v>43726.6784553241</x:v>
      </x:c>
      <x:c r="C1790" s="6">
        <x:v>92.7303625516667</x:v>
      </x:c>
      <x:c r="D1790" s="13" t="s">
        <x:v>68</x:v>
      </x:c>
      <x:c r="E1790">
        <x:v>6</x:v>
      </x:c>
      <x:c r="F1790" s="14" t="s">
        <x:v>63</x:v>
      </x:c>
      <x:c r="G1790" s="15">
        <x:v>43725.5229246528</x:v>
      </x:c>
      <x:c r="H1790" t="s">
        <x:v>69</x:v>
      </x:c>
      <x:c r="I1790" s="6">
        <x:v>280.302629443312</x:v>
      </x:c>
      <x:c r="J1790" t="s">
        <x:v>70</x:v>
      </x:c>
      <x:c r="K1790" s="6">
        <x:v>27.9260499159664</x:v>
      </x:c>
      <x:c r="L1790" t="s">
        <x:v>64</x:v>
      </x:c>
      <x:c r="M1790" s="6">
        <x:v>1015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2947756</x:v>
      </x:c>
      <x:c r="B1791" s="1">
        <x:v>43726.6784899653</x:v>
      </x:c>
      <x:c r="C1791" s="6">
        <x:v>92.780217255</x:v>
      </x:c>
      <x:c r="D1791" s="13" t="s">
        <x:v>68</x:v>
      </x:c>
      <x:c r="E1791">
        <x:v>6</x:v>
      </x:c>
      <x:c r="F1791" s="14" t="s">
        <x:v>63</x:v>
      </x:c>
      <x:c r="G1791" s="15">
        <x:v>43725.5229246528</x:v>
      </x:c>
      <x:c r="H1791" t="s">
        <x:v>69</x:v>
      </x:c>
      <x:c r="I1791" s="6">
        <x:v>280.315448791132</x:v>
      </x:c>
      <x:c r="J1791" t="s">
        <x:v>70</x:v>
      </x:c>
      <x:c r="K1791" s="6">
        <x:v>27.9334572190328</x:v>
      </x:c>
      <x:c r="L1791" t="s">
        <x:v>64</x:v>
      </x:c>
      <x:c r="M1791" s="6">
        <x:v>1015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2947766</x:v>
      </x:c>
      <x:c r="B1792" s="1">
        <x:v>43726.6785245718</x:v>
      </x:c>
      <x:c r="C1792" s="6">
        <x:v>92.8300555866667</x:v>
      </x:c>
      <x:c r="D1792" s="13" t="s">
        <x:v>68</x:v>
      </x:c>
      <x:c r="E1792">
        <x:v>6</x:v>
      </x:c>
      <x:c r="F1792" s="14" t="s">
        <x:v>63</x:v>
      </x:c>
      <x:c r="G1792" s="15">
        <x:v>43725.5229246528</x:v>
      </x:c>
      <x:c r="H1792" t="s">
        <x:v>69</x:v>
      </x:c>
      <x:c r="I1792" s="6">
        <x:v>280.486591717836</x:v>
      </x:c>
      <x:c r="J1792" t="s">
        <x:v>70</x:v>
      </x:c>
      <x:c r="K1792" s="6">
        <x:v>27.9205319356452</x:v>
      </x:c>
      <x:c r="L1792" t="s">
        <x:v>64</x:v>
      </x:c>
      <x:c r="M1792" s="6">
        <x:v>1015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2947776</x:v>
      </x:c>
      <x:c r="B1793" s="1">
        <x:v>43726.6785591435</x:v>
      </x:c>
      <x:c r="C1793" s="6">
        <x:v>92.8798620183333</x:v>
      </x:c>
      <x:c r="D1793" s="13" t="s">
        <x:v>68</x:v>
      </x:c>
      <x:c r="E1793">
        <x:v>6</x:v>
      </x:c>
      <x:c r="F1793" s="14" t="s">
        <x:v>63</x:v>
      </x:c>
      <x:c r="G1793" s="15">
        <x:v>43725.5229246528</x:v>
      </x:c>
      <x:c r="H1793" t="s">
        <x:v>69</x:v>
      </x:c>
      <x:c r="I1793" s="6">
        <x:v>280.555676093672</x:v>
      </x:c>
      <x:c r="J1793" t="s">
        <x:v>70</x:v>
      </x:c>
      <x:c r="K1793" s="6">
        <x:v>27.9158836440456</x:v>
      </x:c>
      <x:c r="L1793" t="s">
        <x:v>64</x:v>
      </x:c>
      <x:c r="M1793" s="6">
        <x:v>1015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2947786</x:v>
      </x:c>
      <x:c r="B1794" s="1">
        <x:v>43726.678593831</x:v>
      </x:c>
      <x:c r="C1794" s="6">
        <x:v>92.929812945</x:v>
      </x:c>
      <x:c r="D1794" s="13" t="s">
        <x:v>68</x:v>
      </x:c>
      <x:c r="E1794">
        <x:v>6</x:v>
      </x:c>
      <x:c r="F1794" s="14" t="s">
        <x:v>63</x:v>
      </x:c>
      <x:c r="G1794" s="15">
        <x:v>43725.5229246528</x:v>
      </x:c>
      <x:c r="H1794" t="s">
        <x:v>69</x:v>
      </x:c>
      <x:c r="I1794" s="6">
        <x:v>280.427074807894</x:v>
      </x:c>
      <x:c r="J1794" t="s">
        <x:v>70</x:v>
      </x:c>
      <x:c r="K1794" s="6">
        <x:v>27.9211916936843</x:v>
      </x:c>
      <x:c r="L1794" t="s">
        <x:v>64</x:v>
      </x:c>
      <x:c r="M1794" s="6">
        <x:v>1015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2947796</x:v>
      </x:c>
      <x:c r="B1795" s="1">
        <x:v>43726.6786285532</x:v>
      </x:c>
      <x:c r="C1795" s="6">
        <x:v>92.9797883633333</x:v>
      </x:c>
      <x:c r="D1795" s="13" t="s">
        <x:v>68</x:v>
      </x:c>
      <x:c r="E1795">
        <x:v>6</x:v>
      </x:c>
      <x:c r="F1795" s="14" t="s">
        <x:v>63</x:v>
      </x:c>
      <x:c r="G1795" s="15">
        <x:v>43725.5229246528</x:v>
      </x:c>
      <x:c r="H1795" t="s">
        <x:v>69</x:v>
      </x:c>
      <x:c r="I1795" s="6">
        <x:v>280.648555932261</x:v>
      </x:c>
      <x:c r="J1795" t="s">
        <x:v>70</x:v>
      </x:c>
      <x:c r="K1795" s="6">
        <x:v>27.9145041522938</x:v>
      </x:c>
      <x:c r="L1795" t="s">
        <x:v>64</x:v>
      </x:c>
      <x:c r="M1795" s="6">
        <x:v>1015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2947806</x:v>
      </x:c>
      <x:c r="B1796" s="1">
        <x:v>43726.6786637384</x:v>
      </x:c>
      <x:c r="C1796" s="6">
        <x:v>93.030466785</x:v>
      </x:c>
      <x:c r="D1796" s="13" t="s">
        <x:v>68</x:v>
      </x:c>
      <x:c r="E1796">
        <x:v>6</x:v>
      </x:c>
      <x:c r="F1796" s="14" t="s">
        <x:v>63</x:v>
      </x:c>
      <x:c r="G1796" s="15">
        <x:v>43725.5229246528</x:v>
      </x:c>
      <x:c r="H1796" t="s">
        <x:v>69</x:v>
      </x:c>
      <x:c r="I1796" s="6">
        <x:v>280.417251443516</x:v>
      </x:c>
      <x:c r="J1796" t="s">
        <x:v>70</x:v>
      </x:c>
      <x:c r="K1796" s="6">
        <x:v>27.9281491499933</x:v>
      </x:c>
      <x:c r="L1796" t="s">
        <x:v>64</x:v>
      </x:c>
      <x:c r="M1796" s="6">
        <x:v>1015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2947816</x:v>
      </x:c>
      <x:c r="B1797" s="1">
        <x:v>43726.6786984143</x:v>
      </x:c>
      <x:c r="C1797" s="6">
        <x:v>93.0803877383333</x:v>
      </x:c>
      <x:c r="D1797" s="13" t="s">
        <x:v>68</x:v>
      </x:c>
      <x:c r="E1797">
        <x:v>6</x:v>
      </x:c>
      <x:c r="F1797" s="14" t="s">
        <x:v>63</x:v>
      </x:c>
      <x:c r="G1797" s="15">
        <x:v>43725.5229246528</x:v>
      </x:c>
      <x:c r="H1797" t="s">
        <x:v>69</x:v>
      </x:c>
      <x:c r="I1797" s="6">
        <x:v>280.645559968803</x:v>
      </x:c>
      <x:c r="J1797" t="s">
        <x:v>70</x:v>
      </x:c>
      <x:c r="K1797" s="6">
        <x:v>27.9177729488865</x:v>
      </x:c>
      <x:c r="L1797" t="s">
        <x:v>64</x:v>
      </x:c>
      <x:c r="M1797" s="6">
        <x:v>1015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2947826</x:v>
      </x:c>
      <x:c r="B1798" s="1">
        <x:v>43726.6787330671</x:v>
      </x:c>
      <x:c r="C1798" s="6">
        <x:v>93.1303136616667</x:v>
      </x:c>
      <x:c r="D1798" s="13" t="s">
        <x:v>68</x:v>
      </x:c>
      <x:c r="E1798">
        <x:v>6</x:v>
      </x:c>
      <x:c r="F1798" s="14" t="s">
        <x:v>63</x:v>
      </x:c>
      <x:c r="G1798" s="15">
        <x:v>43725.5229246528</x:v>
      </x:c>
      <x:c r="H1798" t="s">
        <x:v>69</x:v>
      </x:c>
      <x:c r="I1798" s="6">
        <x:v>280.766885559455</x:v>
      </x:c>
      <x:c r="J1798" t="s">
        <x:v>70</x:v>
      </x:c>
      <x:c r="K1798" s="6">
        <x:v>27.9103356915321</x:v>
      </x:c>
      <x:c r="L1798" t="s">
        <x:v>64</x:v>
      </x:c>
      <x:c r="M1798" s="6">
        <x:v>1015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2947836</x:v>
      </x:c>
      <x:c r="B1799" s="1">
        <x:v>43726.6787677083</x:v>
      </x:c>
      <x:c r="C1799" s="6">
        <x:v>93.1801960383333</x:v>
      </x:c>
      <x:c r="D1799" s="13" t="s">
        <x:v>68</x:v>
      </x:c>
      <x:c r="E1799">
        <x:v>6</x:v>
      </x:c>
      <x:c r="F1799" s="14" t="s">
        <x:v>63</x:v>
      </x:c>
      <x:c r="G1799" s="15">
        <x:v>43725.5229246528</x:v>
      </x:c>
      <x:c r="H1799" t="s">
        <x:v>69</x:v>
      </x:c>
      <x:c r="I1799" s="6">
        <x:v>280.628913733673</x:v>
      </x:c>
      <x:c r="J1799" t="s">
        <x:v>70</x:v>
      </x:c>
      <x:c r="K1799" s="6">
        <x:v>27.9254801241004</x:v>
      </x:c>
      <x:c r="L1799" t="s">
        <x:v>64</x:v>
      </x:c>
      <x:c r="M1799" s="6">
        <x:v>1015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2947846</x:v>
      </x:c>
      <x:c r="B1800" s="1">
        <x:v>43726.6788023148</x:v>
      </x:c>
      <x:c r="C1800" s="6">
        <x:v>93.2300221533333</x:v>
      </x:c>
      <x:c r="D1800" s="13" t="s">
        <x:v>68</x:v>
      </x:c>
      <x:c r="E1800">
        <x:v>6</x:v>
      </x:c>
      <x:c r="F1800" s="14" t="s">
        <x:v>63</x:v>
      </x:c>
      <x:c r="G1800" s="15">
        <x:v>43725.5229246528</x:v>
      </x:c>
      <x:c r="H1800" t="s">
        <x:v>69</x:v>
      </x:c>
      <x:c r="I1800" s="6">
        <x:v>280.666603205439</x:v>
      </x:c>
      <x:c r="J1800" t="s">
        <x:v>70</x:v>
      </x:c>
      <x:c r="K1800" s="6">
        <x:v>27.9184027174038</x:v>
      </x:c>
      <x:c r="L1800" t="s">
        <x:v>64</x:v>
      </x:c>
      <x:c r="M1800" s="6">
        <x:v>1015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2947856</x:v>
      </x:c>
      <x:c r="B1801" s="1">
        <x:v>43726.6788370023</x:v>
      </x:c>
      <x:c r="C1801" s="6">
        <x:v>93.2799277</x:v>
      </x:c>
      <x:c r="D1801" s="13" t="s">
        <x:v>68</x:v>
      </x:c>
      <x:c r="E1801">
        <x:v>6</x:v>
      </x:c>
      <x:c r="F1801" s="14" t="s">
        <x:v>63</x:v>
      </x:c>
      <x:c r="G1801" s="15">
        <x:v>43725.5229246528</x:v>
      </x:c>
      <x:c r="H1801" t="s">
        <x:v>69</x:v>
      </x:c>
      <x:c r="I1801" s="6">
        <x:v>280.789072580328</x:v>
      </x:c>
      <x:c r="J1801" t="s">
        <x:v>70</x:v>
      </x:c>
      <x:c r="K1801" s="6">
        <x:v>27.919662254792</x:v>
      </x:c>
      <x:c r="L1801" t="s">
        <x:v>64</x:v>
      </x:c>
      <x:c r="M1801" s="6">
        <x:v>1015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2947866</x:v>
      </x:c>
      <x:c r="B1802" s="1">
        <x:v>43726.6788715625</x:v>
      </x:c>
      <x:c r="C1802" s="6">
        <x:v>93.3297394483333</x:v>
      </x:c>
      <x:c r="D1802" s="13" t="s">
        <x:v>68</x:v>
      </x:c>
      <x:c r="E1802">
        <x:v>6</x:v>
      </x:c>
      <x:c r="F1802" s="14" t="s">
        <x:v>63</x:v>
      </x:c>
      <x:c r="G1802" s="15">
        <x:v>43725.5229246528</x:v>
      </x:c>
      <x:c r="H1802" t="s">
        <x:v>69</x:v>
      </x:c>
      <x:c r="I1802" s="6">
        <x:v>280.726479207023</x:v>
      </x:c>
      <x:c r="J1802" t="s">
        <x:v>70</x:v>
      </x:c>
      <x:c r="K1802" s="6">
        <x:v>27.9235908149203</x:v>
      </x:c>
      <x:c r="L1802" t="s">
        <x:v>64</x:v>
      </x:c>
      <x:c r="M1802" s="6">
        <x:v>1015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2947876</x:v>
      </x:c>
      <x:c r="B1803" s="1">
        <x:v>43726.6789062847</x:v>
      </x:c>
      <x:c r="C1803" s="6">
        <x:v>93.379720165</x:v>
      </x:c>
      <x:c r="D1803" s="13" t="s">
        <x:v>68</x:v>
      </x:c>
      <x:c r="E1803">
        <x:v>6</x:v>
      </x:c>
      <x:c r="F1803" s="14" t="s">
        <x:v>63</x:v>
      </x:c>
      <x:c r="G1803" s="15">
        <x:v>43725.5229246528</x:v>
      </x:c>
      <x:c r="H1803" t="s">
        <x:v>69</x:v>
      </x:c>
      <x:c r="I1803" s="6">
        <x:v>281.023441279121</x:v>
      </x:c>
      <x:c r="J1803" t="s">
        <x:v>70</x:v>
      </x:c>
      <x:c r="K1803" s="6">
        <x:v>27.9057174029222</x:v>
      </x:c>
      <x:c r="L1803" t="s">
        <x:v>64</x:v>
      </x:c>
      <x:c r="M1803" s="6">
        <x:v>1015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2947886</x:v>
      </x:c>
      <x:c r="B1804" s="1">
        <x:v>43726.6789414699</x:v>
      </x:c>
      <x:c r="C1804" s="6">
        <x:v>93.4303805216667</x:v>
      </x:c>
      <x:c r="D1804" s="13" t="s">
        <x:v>68</x:v>
      </x:c>
      <x:c r="E1804">
        <x:v>6</x:v>
      </x:c>
      <x:c r="F1804" s="14" t="s">
        <x:v>63</x:v>
      </x:c>
      <x:c r="G1804" s="15">
        <x:v>43725.5229246528</x:v>
      </x:c>
      <x:c r="H1804" t="s">
        <x:v>69</x:v>
      </x:c>
      <x:c r="I1804" s="6">
        <x:v>280.802765082706</x:v>
      </x:c>
      <x:c r="J1804" t="s">
        <x:v>70</x:v>
      </x:c>
      <x:c r="K1804" s="6">
        <x:v>27.9240406503427</x:v>
      </x:c>
      <x:c r="L1804" t="s">
        <x:v>64</x:v>
      </x:c>
      <x:c r="M1804" s="6">
        <x:v>1015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2947896</x:v>
      </x:c>
      <x:c r="B1805" s="1">
        <x:v>43726.6789763079</x:v>
      </x:c>
      <x:c r="C1805" s="6">
        <x:v>93.4805397266667</x:v>
      </x:c>
      <x:c r="D1805" s="13" t="s">
        <x:v>68</x:v>
      </x:c>
      <x:c r="E1805">
        <x:v>6</x:v>
      </x:c>
      <x:c r="F1805" s="14" t="s">
        <x:v>63</x:v>
      </x:c>
      <x:c r="G1805" s="15">
        <x:v>43725.5229246528</x:v>
      </x:c>
      <x:c r="H1805" t="s">
        <x:v>69</x:v>
      </x:c>
      <x:c r="I1805" s="6">
        <x:v>280.917938571826</x:v>
      </x:c>
      <x:c r="J1805" t="s">
        <x:v>70</x:v>
      </x:c>
      <x:c r="K1805" s="6">
        <x:v>27.9261098940638</x:v>
      </x:c>
      <x:c r="L1805" t="s">
        <x:v>64</x:v>
      </x:c>
      <x:c r="M1805" s="6">
        <x:v>1015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2947906</x:v>
      </x:c>
      <x:c r="B1806" s="1">
        <x:v>43726.6790109954</x:v>
      </x:c>
      <x:c r="C1806" s="6">
        <x:v>93.5304978583333</x:v>
      </x:c>
      <x:c r="D1806" s="13" t="s">
        <x:v>68</x:v>
      </x:c>
      <x:c r="E1806">
        <x:v>6</x:v>
      </x:c>
      <x:c r="F1806" s="14" t="s">
        <x:v>63</x:v>
      </x:c>
      <x:c r="G1806" s="15">
        <x:v>43725.5229246528</x:v>
      </x:c>
      <x:c r="H1806" t="s">
        <x:v>69</x:v>
      </x:c>
      <x:c r="I1806" s="6">
        <x:v>280.936462684281</x:v>
      </x:c>
      <x:c r="J1806" t="s">
        <x:v>70</x:v>
      </x:c>
      <x:c r="K1806" s="6">
        <x:v>27.912314960025</x:v>
      </x:c>
      <x:c r="L1806" t="s">
        <x:v>64</x:v>
      </x:c>
      <x:c r="M1806" s="6">
        <x:v>1015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2947916</x:v>
      </x:c>
      <x:c r="B1807" s="1">
        <x:v>43726.6790456366</x:v>
      </x:c>
      <x:c r="C1807" s="6">
        <x:v>93.5803856283333</x:v>
      </x:c>
      <x:c r="D1807" s="13" t="s">
        <x:v>68</x:v>
      </x:c>
      <x:c r="E1807">
        <x:v>6</x:v>
      </x:c>
      <x:c r="F1807" s="14" t="s">
        <x:v>63</x:v>
      </x:c>
      <x:c r="G1807" s="15">
        <x:v>43725.5229246528</x:v>
      </x:c>
      <x:c r="H1807" t="s">
        <x:v>69</x:v>
      </x:c>
      <x:c r="I1807" s="6">
        <x:v>280.64862533317</x:v>
      </x:c>
      <x:c r="J1807" t="s">
        <x:v>70</x:v>
      </x:c>
      <x:c r="K1807" s="6">
        <x:v>27.9380155675071</x:v>
      </x:c>
      <x:c r="L1807" t="s">
        <x:v>64</x:v>
      </x:c>
      <x:c r="M1807" s="6">
        <x:v>1015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2947926</x:v>
      </x:c>
      <x:c r="B1808" s="1">
        <x:v>43726.6790802431</x:v>
      </x:c>
      <x:c r="C1808" s="6">
        <x:v>93.6302469666667</x:v>
      </x:c>
      <x:c r="D1808" s="13" t="s">
        <x:v>68</x:v>
      </x:c>
      <x:c r="E1808">
        <x:v>6</x:v>
      </x:c>
      <x:c r="F1808" s="14" t="s">
        <x:v>63</x:v>
      </x:c>
      <x:c r="G1808" s="15">
        <x:v>43725.5229246528</x:v>
      </x:c>
      <x:c r="H1808" t="s">
        <x:v>69</x:v>
      </x:c>
      <x:c r="I1808" s="6">
        <x:v>281.126130996357</x:v>
      </x:c>
      <x:c r="J1808" t="s">
        <x:v>70</x:v>
      </x:c>
      <x:c r="K1808" s="6">
        <x:v>27.9091661243356</x:v>
      </x:c>
      <x:c r="L1808" t="s">
        <x:v>64</x:v>
      </x:c>
      <x:c r="M1808" s="6">
        <x:v>1015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2947936</x:v>
      </x:c>
      <x:c r="B1809" s="1">
        <x:v>43726.6791149306</x:v>
      </x:c>
      <x:c r="C1809" s="6">
        <x:v>93.68016755</x:v>
      </x:c>
      <x:c r="D1809" s="13" t="s">
        <x:v>68</x:v>
      </x:c>
      <x:c r="E1809">
        <x:v>6</x:v>
      </x:c>
      <x:c r="F1809" s="14" t="s">
        <x:v>63</x:v>
      </x:c>
      <x:c r="G1809" s="15">
        <x:v>43725.5229246528</x:v>
      </x:c>
      <x:c r="H1809" t="s">
        <x:v>69</x:v>
      </x:c>
      <x:c r="I1809" s="6">
        <x:v>281.159735345438</x:v>
      </x:c>
      <x:c r="J1809" t="s">
        <x:v>70</x:v>
      </x:c>
      <x:c r="K1809" s="6">
        <x:v>27.899599679743</x:v>
      </x:c>
      <x:c r="L1809" t="s">
        <x:v>64</x:v>
      </x:c>
      <x:c r="M1809" s="6">
        <x:v>1015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2947946</x:v>
      </x:c>
      <x:c r="B1810" s="1">
        <x:v>43726.6791497338</x:v>
      </x:c>
      <x:c r="C1810" s="6">
        <x:v>93.7303139066667</x:v>
      </x:c>
      <x:c r="D1810" s="13" t="s">
        <x:v>68</x:v>
      </x:c>
      <x:c r="E1810">
        <x:v>6</x:v>
      </x:c>
      <x:c r="F1810" s="14" t="s">
        <x:v>63</x:v>
      </x:c>
      <x:c r="G1810" s="15">
        <x:v>43725.5229246528</x:v>
      </x:c>
      <x:c r="H1810" t="s">
        <x:v>69</x:v>
      </x:c>
      <x:c r="I1810" s="6">
        <x:v>280.967746347262</x:v>
      </x:c>
      <x:c r="J1810" t="s">
        <x:v>70</x:v>
      </x:c>
      <x:c r="K1810" s="6">
        <x:v>27.926529740771</x:v>
      </x:c>
      <x:c r="L1810" t="s">
        <x:v>64</x:v>
      </x:c>
      <x:c r="M1810" s="6">
        <x:v>1015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2947956</x:v>
      </x:c>
      <x:c r="B1811" s="1">
        <x:v>43726.6791843403</x:v>
      </x:c>
      <x:c r="C1811" s="6">
        <x:v>93.78014334</x:v>
      </x:c>
      <x:c r="D1811" s="13" t="s">
        <x:v>68</x:v>
      </x:c>
      <x:c r="E1811">
        <x:v>6</x:v>
      </x:c>
      <x:c r="F1811" s="14" t="s">
        <x:v>63</x:v>
      </x:c>
      <x:c r="G1811" s="15">
        <x:v>43725.5229246528</x:v>
      </x:c>
      <x:c r="H1811" t="s">
        <x:v>69</x:v>
      </x:c>
      <x:c r="I1811" s="6">
        <x:v>280.993494671452</x:v>
      </x:c>
      <x:c r="J1811" t="s">
        <x:v>70</x:v>
      </x:c>
      <x:c r="K1811" s="6">
        <x:v>27.9295886255131</x:v>
      </x:c>
      <x:c r="L1811" t="s">
        <x:v>64</x:v>
      </x:c>
      <x:c r="M1811" s="6">
        <x:v>1015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2947966</x:v>
      </x:c>
      <x:c r="B1812" s="1">
        <x:v>43726.6792189468</x:v>
      </x:c>
      <x:c r="C1812" s="6">
        <x:v>93.8299458266667</x:v>
      </x:c>
      <x:c r="D1812" s="13" t="s">
        <x:v>68</x:v>
      </x:c>
      <x:c r="E1812">
        <x:v>6</x:v>
      </x:c>
      <x:c r="F1812" s="14" t="s">
        <x:v>63</x:v>
      </x:c>
      <x:c r="G1812" s="15">
        <x:v>43725.5229246528</x:v>
      </x:c>
      <x:c r="H1812" t="s">
        <x:v>69</x:v>
      </x:c>
      <x:c r="I1812" s="6">
        <x:v>281.247271238013</x:v>
      </x:c>
      <x:c r="J1812" t="s">
        <x:v>70</x:v>
      </x:c>
      <x:c r="K1812" s="6">
        <x:v>27.9164834232447</x:v>
      </x:c>
      <x:c r="L1812" t="s">
        <x:v>64</x:v>
      </x:c>
      <x:c r="M1812" s="6">
        <x:v>1015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2947976</x:v>
      </x:c>
      <x:c r="B1813" s="1">
        <x:v>43726.6792535532</x:v>
      </x:c>
      <x:c r="C1813" s="6">
        <x:v>93.87976589</x:v>
      </x:c>
      <x:c r="D1813" s="13" t="s">
        <x:v>68</x:v>
      </x:c>
      <x:c r="E1813">
        <x:v>6</x:v>
      </x:c>
      <x:c r="F1813" s="14" t="s">
        <x:v>63</x:v>
      </x:c>
      <x:c r="G1813" s="15">
        <x:v>43725.5229246528</x:v>
      </x:c>
      <x:c r="H1813" t="s">
        <x:v>69</x:v>
      </x:c>
      <x:c r="I1813" s="6">
        <x:v>281.265584094554</x:v>
      </x:c>
      <x:c r="J1813" t="s">
        <x:v>70</x:v>
      </x:c>
      <x:c r="K1813" s="6">
        <x:v>27.9115352480553</x:v>
      </x:c>
      <x:c r="L1813" t="s">
        <x:v>64</x:v>
      </x:c>
      <x:c r="M1813" s="6">
        <x:v>1015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2947986</x:v>
      </x:c>
      <x:c r="B1814" s="1">
        <x:v>43726.6792881944</x:v>
      </x:c>
      <x:c r="C1814" s="6">
        <x:v>93.9297044983333</x:v>
      </x:c>
      <x:c r="D1814" s="13" t="s">
        <x:v>68</x:v>
      </x:c>
      <x:c r="E1814">
        <x:v>6</x:v>
      </x:c>
      <x:c r="F1814" s="14" t="s">
        <x:v>63</x:v>
      </x:c>
      <x:c r="G1814" s="15">
        <x:v>43725.5229246528</x:v>
      </x:c>
      <x:c r="H1814" t="s">
        <x:v>69</x:v>
      </x:c>
      <x:c r="I1814" s="6">
        <x:v>281.322067745709</x:v>
      </x:c>
      <x:c r="J1814" t="s">
        <x:v>70</x:v>
      </x:c>
      <x:c r="K1814" s="6">
        <x:v>27.9141742739153</x:v>
      </x:c>
      <x:c r="L1814" t="s">
        <x:v>64</x:v>
      </x:c>
      <x:c r="M1814" s="6">
        <x:v>1015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2947996</x:v>
      </x:c>
      <x:c r="B1815" s="1">
        <x:v>43726.6793234143</x:v>
      </x:c>
      <x:c r="C1815" s="6">
        <x:v>93.9803940466667</x:v>
      </x:c>
      <x:c r="D1815" s="13" t="s">
        <x:v>68</x:v>
      </x:c>
      <x:c r="E1815">
        <x:v>6</x:v>
      </x:c>
      <x:c r="F1815" s="14" t="s">
        <x:v>63</x:v>
      </x:c>
      <x:c r="G1815" s="15">
        <x:v>43725.5229246528</x:v>
      </x:c>
      <x:c r="H1815" t="s">
        <x:v>69</x:v>
      </x:c>
      <x:c r="I1815" s="6">
        <x:v>281.271992724377</x:v>
      </x:c>
      <x:c r="J1815" t="s">
        <x:v>70</x:v>
      </x:c>
      <x:c r="K1815" s="6">
        <x:v>27.922601177203</x:v>
      </x:c>
      <x:c r="L1815" t="s">
        <x:v>64</x:v>
      </x:c>
      <x:c r="M1815" s="6">
        <x:v>1015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2948006</x:v>
      </x:c>
      <x:c r="B1816" s="1">
        <x:v>43726.6793580671</x:v>
      </x:c>
      <x:c r="C1816" s="6">
        <x:v>94.0302589216667</x:v>
      </x:c>
      <x:c r="D1816" s="13" t="s">
        <x:v>68</x:v>
      </x:c>
      <x:c r="E1816">
        <x:v>6</x:v>
      </x:c>
      <x:c r="F1816" s="14" t="s">
        <x:v>63</x:v>
      </x:c>
      <x:c r="G1816" s="15">
        <x:v>43725.5229246528</x:v>
      </x:c>
      <x:c r="H1816" t="s">
        <x:v>69</x:v>
      </x:c>
      <x:c r="I1816" s="6">
        <x:v>281.089811269962</x:v>
      </x:c>
      <x:c r="J1816" t="s">
        <x:v>70</x:v>
      </x:c>
      <x:c r="K1816" s="6">
        <x:v>27.9219714078977</x:v>
      </x:c>
      <x:c r="L1816" t="s">
        <x:v>64</x:v>
      </x:c>
      <x:c r="M1816" s="6">
        <x:v>1015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2948016</x:v>
      </x:c>
      <x:c r="B1817" s="1">
        <x:v>43726.6793926273</x:v>
      </x:c>
      <x:c r="C1817" s="6">
        <x:v>94.0800723416667</x:v>
      </x:c>
      <x:c r="D1817" s="13" t="s">
        <x:v>68</x:v>
      </x:c>
      <x:c r="E1817">
        <x:v>6</x:v>
      </x:c>
      <x:c r="F1817" s="14" t="s">
        <x:v>63</x:v>
      </x:c>
      <x:c r="G1817" s="15">
        <x:v>43725.5229246528</x:v>
      </x:c>
      <x:c r="H1817" t="s">
        <x:v>69</x:v>
      </x:c>
      <x:c r="I1817" s="6">
        <x:v>281.229258403838</x:v>
      </x:c>
      <x:c r="J1817" t="s">
        <x:v>70</x:v>
      </x:c>
      <x:c r="K1817" s="6">
        <x:v>27.9243405406583</x:v>
      </x:c>
      <x:c r="L1817" t="s">
        <x:v>64</x:v>
      </x:c>
      <x:c r="M1817" s="6">
        <x:v>1015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2948026</x:v>
      </x:c>
      <x:c r="B1818" s="1">
        <x:v>43726.6794271991</x:v>
      </x:c>
      <x:c r="C1818" s="6">
        <x:v>94.1298372366667</x:v>
      </x:c>
      <x:c r="D1818" s="13" t="s">
        <x:v>68</x:v>
      </x:c>
      <x:c r="E1818">
        <x:v>6</x:v>
      </x:c>
      <x:c r="F1818" s="14" t="s">
        <x:v>63</x:v>
      </x:c>
      <x:c r="G1818" s="15">
        <x:v>43725.5229246528</x:v>
      </x:c>
      <x:c r="H1818" t="s">
        <x:v>69</x:v>
      </x:c>
      <x:c r="I1818" s="6">
        <x:v>281.3598852066</x:v>
      </x:c>
      <x:c r="J1818" t="s">
        <x:v>70</x:v>
      </x:c>
      <x:c r="K1818" s="6">
        <x:v>27.9129747164488</x:v>
      </x:c>
      <x:c r="L1818" t="s">
        <x:v>64</x:v>
      </x:c>
      <x:c r="M1818" s="6">
        <x:v>1015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2948036</x:v>
      </x:c>
      <x:c r="B1819" s="1">
        <x:v>43726.6794623495</x:v>
      </x:c>
      <x:c r="C1819" s="6">
        <x:v>94.1804815683333</x:v>
      </x:c>
      <x:c r="D1819" s="13" t="s">
        <x:v>68</x:v>
      </x:c>
      <x:c r="E1819">
        <x:v>6</x:v>
      </x:c>
      <x:c r="F1819" s="14" t="s">
        <x:v>63</x:v>
      </x:c>
      <x:c r="G1819" s="15">
        <x:v>43725.5229246528</x:v>
      </x:c>
      <x:c r="H1819" t="s">
        <x:v>69</x:v>
      </x:c>
      <x:c r="I1819" s="6">
        <x:v>281.345676391353</x:v>
      </x:c>
      <x:c r="J1819" t="s">
        <x:v>70</x:v>
      </x:c>
      <x:c r="K1819" s="6">
        <x:v>27.9174730591581</x:v>
      </x:c>
      <x:c r="L1819" t="s">
        <x:v>64</x:v>
      </x:c>
      <x:c r="M1819" s="6">
        <x:v>1015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2948046</x:v>
      </x:c>
      <x:c r="B1820" s="1">
        <x:v>43726.6794969907</x:v>
      </x:c>
      <x:c r="C1820" s="6">
        <x:v>94.2303459916667</x:v>
      </x:c>
      <x:c r="D1820" s="13" t="s">
        <x:v>68</x:v>
      </x:c>
      <x:c r="E1820">
        <x:v>6</x:v>
      </x:c>
      <x:c r="F1820" s="14" t="s">
        <x:v>63</x:v>
      </x:c>
      <x:c r="G1820" s="15">
        <x:v>43725.5229246528</x:v>
      </x:c>
      <x:c r="H1820" t="s">
        <x:v>69</x:v>
      </x:c>
      <x:c r="I1820" s="6">
        <x:v>281.393454098433</x:v>
      </x:c>
      <x:c r="J1820" t="s">
        <x:v>70</x:v>
      </x:c>
      <x:c r="K1820" s="6">
        <x:v>27.9240106613129</x:v>
      </x:c>
      <x:c r="L1820" t="s">
        <x:v>64</x:v>
      </x:c>
      <x:c r="M1820" s="6">
        <x:v>1015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2948056</x:v>
      </x:c>
      <x:c r="B1821" s="1">
        <x:v>43726.6795315625</x:v>
      </x:c>
      <x:c r="C1821" s="6">
        <x:v>94.2801543216667</x:v>
      </x:c>
      <x:c r="D1821" s="13" t="s">
        <x:v>68</x:v>
      </x:c>
      <x:c r="E1821">
        <x:v>6</x:v>
      </x:c>
      <x:c r="F1821" s="14" t="s">
        <x:v>63</x:v>
      </x:c>
      <x:c r="G1821" s="15">
        <x:v>43725.5229246528</x:v>
      </x:c>
      <x:c r="H1821" t="s">
        <x:v>69</x:v>
      </x:c>
      <x:c r="I1821" s="6">
        <x:v>281.447930438631</x:v>
      </x:c>
      <x:c r="J1821" t="s">
        <x:v>70</x:v>
      </x:c>
      <x:c r="K1821" s="6">
        <x:v>27.9151039312464</x:v>
      </x:c>
      <x:c r="L1821" t="s">
        <x:v>64</x:v>
      </x:c>
      <x:c r="M1821" s="6">
        <x:v>1015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2948066</x:v>
      </x:c>
      <x:c r="B1822" s="1">
        <x:v>43726.6795662037</x:v>
      </x:c>
      <x:c r="C1822" s="6">
        <x:v>94.3300248916667</x:v>
      </x:c>
      <x:c r="D1822" s="13" t="s">
        <x:v>68</x:v>
      </x:c>
      <x:c r="E1822">
        <x:v>6</x:v>
      </x:c>
      <x:c r="F1822" s="14" t="s">
        <x:v>63</x:v>
      </x:c>
      <x:c r="G1822" s="15">
        <x:v>43725.5229246528</x:v>
      </x:c>
      <x:c r="H1822" t="s">
        <x:v>69</x:v>
      </x:c>
      <x:c r="I1822" s="6">
        <x:v>281.558286106877</x:v>
      </x:c>
      <x:c r="J1822" t="s">
        <x:v>70</x:v>
      </x:c>
      <x:c r="K1822" s="6">
        <x:v>27.9206818806429</x:v>
      </x:c>
      <x:c r="L1822" t="s">
        <x:v>64</x:v>
      </x:c>
      <x:c r="M1822" s="6">
        <x:v>1015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2948076</x:v>
      </x:c>
      <x:c r="B1823" s="1">
        <x:v>43726.6796007755</x:v>
      </x:c>
      <x:c r="C1823" s="6">
        <x:v>94.37981598</x:v>
      </x:c>
      <x:c r="D1823" s="13" t="s">
        <x:v>68</x:v>
      </x:c>
      <x:c r="E1823">
        <x:v>6</x:v>
      </x:c>
      <x:c r="F1823" s="14" t="s">
        <x:v>63</x:v>
      </x:c>
      <x:c r="G1823" s="15">
        <x:v>43725.5229246528</x:v>
      </x:c>
      <x:c r="H1823" t="s">
        <x:v>69</x:v>
      </x:c>
      <x:c r="I1823" s="6">
        <x:v>281.351822999975</x:v>
      </x:c>
      <x:c r="J1823" t="s">
        <x:v>70</x:v>
      </x:c>
      <x:c r="K1823" s="6">
        <x:v>27.9285689969561</x:v>
      </x:c>
      <x:c r="L1823" t="s">
        <x:v>64</x:v>
      </x:c>
      <x:c r="M1823" s="6">
        <x:v>1015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2948086</x:v>
      </x:c>
      <x:c r="B1824" s="1">
        <x:v>43726.6796355324</x:v>
      </x:c>
      <x:c r="C1824" s="6">
        <x:v>94.4298243966667</x:v>
      </x:c>
      <x:c r="D1824" s="13" t="s">
        <x:v>68</x:v>
      </x:c>
      <x:c r="E1824">
        <x:v>6</x:v>
      </x:c>
      <x:c r="F1824" s="14" t="s">
        <x:v>63</x:v>
      </x:c>
      <x:c r="G1824" s="15">
        <x:v>43725.5229246528</x:v>
      </x:c>
      <x:c r="H1824" t="s">
        <x:v>69</x:v>
      </x:c>
      <x:c r="I1824" s="6">
        <x:v>281.644426314211</x:v>
      </x:c>
      <x:c r="J1824" t="s">
        <x:v>70</x:v>
      </x:c>
      <x:c r="K1824" s="6">
        <x:v>27.9171431804884</x:v>
      </x:c>
      <x:c r="L1824" t="s">
        <x:v>64</x:v>
      </x:c>
      <x:c r="M1824" s="6">
        <x:v>1015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2948096</x:v>
      </x:c>
      <x:c r="B1825" s="1">
        <x:v>43726.6796702199</x:v>
      </x:c>
      <x:c r="C1825" s="6">
        <x:v>94.479807115</x:v>
      </x:c>
      <x:c r="D1825" s="13" t="s">
        <x:v>68</x:v>
      </x:c>
      <x:c r="E1825">
        <x:v>6</x:v>
      </x:c>
      <x:c r="F1825" s="14" t="s">
        <x:v>63</x:v>
      </x:c>
      <x:c r="G1825" s="15">
        <x:v>43725.5229246528</x:v>
      </x:c>
      <x:c r="H1825" t="s">
        <x:v>69</x:v>
      </x:c>
      <x:c r="I1825" s="6">
        <x:v>281.718804480236</x:v>
      </x:c>
      <x:c r="J1825" t="s">
        <x:v>70</x:v>
      </x:c>
      <x:c r="K1825" s="6">
        <x:v>27.9148940086006</x:v>
      </x:c>
      <x:c r="L1825" t="s">
        <x:v>64</x:v>
      </x:c>
      <x:c r="M1825" s="6">
        <x:v>1015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2948106</x:v>
      </x:c>
      <x:c r="B1826" s="1">
        <x:v>43726.6797054051</x:v>
      </x:c>
      <x:c r="C1826" s="6">
        <x:v>94.53046054</x:v>
      </x:c>
      <x:c r="D1826" s="13" t="s">
        <x:v>68</x:v>
      </x:c>
      <x:c r="E1826">
        <x:v>6</x:v>
      </x:c>
      <x:c r="F1826" s="14" t="s">
        <x:v>63</x:v>
      </x:c>
      <x:c r="G1826" s="15">
        <x:v>43725.5229246528</x:v>
      </x:c>
      <x:c r="H1826" t="s">
        <x:v>69</x:v>
      </x:c>
      <x:c r="I1826" s="6">
        <x:v>281.749686734218</x:v>
      </x:c>
      <x:c r="J1826" t="s">
        <x:v>70</x:v>
      </x:c>
      <x:c r="K1826" s="6">
        <x:v>27.9232909246721</x:v>
      </x:c>
      <x:c r="L1826" t="s">
        <x:v>64</x:v>
      </x:c>
      <x:c r="M1826" s="6">
        <x:v>1015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2948116</x:v>
      </x:c>
      <x:c r="B1827" s="1">
        <x:v>43726.679740081</x:v>
      </x:c>
      <x:c r="C1827" s="6">
        <x:v>94.5804014166667</x:v>
      </x:c>
      <x:c r="D1827" s="13" t="s">
        <x:v>68</x:v>
      </x:c>
      <x:c r="E1827">
        <x:v>6</x:v>
      </x:c>
      <x:c r="F1827" s="14" t="s">
        <x:v>63</x:v>
      </x:c>
      <x:c r="G1827" s="15">
        <x:v>43725.5229246528</x:v>
      </x:c>
      <x:c r="H1827" t="s">
        <x:v>69</x:v>
      </x:c>
      <x:c r="I1827" s="6">
        <x:v>281.687040763017</x:v>
      </x:c>
      <x:c r="J1827" t="s">
        <x:v>70</x:v>
      </x:c>
      <x:c r="K1827" s="6">
        <x:v>27.9213116497053</x:v>
      </x:c>
      <x:c r="L1827" t="s">
        <x:v>64</x:v>
      </x:c>
      <x:c r="M1827" s="6">
        <x:v>1015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2948126</x:v>
      </x:c>
      <x:c r="B1828" s="1">
        <x:v>43726.6797748032</x:v>
      </x:c>
      <x:c r="C1828" s="6">
        <x:v>94.6303862133333</x:v>
      </x:c>
      <x:c r="D1828" s="13" t="s">
        <x:v>68</x:v>
      </x:c>
      <x:c r="E1828">
        <x:v>6</x:v>
      </x:c>
      <x:c r="F1828" s="14" t="s">
        <x:v>63</x:v>
      </x:c>
      <x:c r="G1828" s="15">
        <x:v>43725.5229246528</x:v>
      </x:c>
      <x:c r="H1828" t="s">
        <x:v>69</x:v>
      </x:c>
      <x:c r="I1828" s="6">
        <x:v>281.599548809818</x:v>
      </x:c>
      <x:c r="J1828" t="s">
        <x:v>70</x:v>
      </x:c>
      <x:c r="K1828" s="6">
        <x:v>27.9279392265316</x:v>
      </x:c>
      <x:c r="L1828" t="s">
        <x:v>64</x:v>
      </x:c>
      <x:c r="M1828" s="6">
        <x:v>1015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2948136</x:v>
      </x:c>
      <x:c r="B1829" s="1">
        <x:v>43726.679809456</x:v>
      </x:c>
      <x:c r="C1829" s="6">
        <x:v>94.680267125</x:v>
      </x:c>
      <x:c r="D1829" s="13" t="s">
        <x:v>68</x:v>
      </x:c>
      <x:c r="E1829">
        <x:v>6</x:v>
      </x:c>
      <x:c r="F1829" s="14" t="s">
        <x:v>63</x:v>
      </x:c>
      <x:c r="G1829" s="15">
        <x:v>43725.5229246528</x:v>
      </x:c>
      <x:c r="H1829" t="s">
        <x:v>69</x:v>
      </x:c>
      <x:c r="I1829" s="6">
        <x:v>281.753294952834</x:v>
      </x:c>
      <x:c r="J1829" t="s">
        <x:v>70</x:v>
      </x:c>
      <x:c r="K1829" s="6">
        <x:v>27.9258399926362</x:v>
      </x:c>
      <x:c r="L1829" t="s">
        <x:v>64</x:v>
      </x:c>
      <x:c r="M1829" s="6">
        <x:v>1015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2948146</x:v>
      </x:c>
      <x:c r="B1830" s="1">
        <x:v>43726.6798440625</x:v>
      </x:c>
      <x:c r="C1830" s="6">
        <x:v>94.7301533133333</x:v>
      </x:c>
      <x:c r="D1830" s="13" t="s">
        <x:v>68</x:v>
      </x:c>
      <x:c r="E1830">
        <x:v>6</x:v>
      </x:c>
      <x:c r="F1830" s="14" t="s">
        <x:v>63</x:v>
      </x:c>
      <x:c r="G1830" s="15">
        <x:v>43725.5229246528</x:v>
      </x:c>
      <x:c r="H1830" t="s">
        <x:v>69</x:v>
      </x:c>
      <x:c r="I1830" s="6">
        <x:v>281.669066503007</x:v>
      </x:c>
      <x:c r="J1830" t="s">
        <x:v>70</x:v>
      </x:c>
      <x:c r="K1830" s="6">
        <x:v>27.932107709159</x:v>
      </x:c>
      <x:c r="L1830" t="s">
        <x:v>64</x:v>
      </x:c>
      <x:c r="M1830" s="6">
        <x:v>1015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2948156</x:v>
      </x:c>
      <x:c r="B1831" s="1">
        <x:v>43726.6798787384</x:v>
      </x:c>
      <x:c r="C1831" s="6">
        <x:v>94.7800757933333</x:v>
      </x:c>
      <x:c r="D1831" s="13" t="s">
        <x:v>68</x:v>
      </x:c>
      <x:c r="E1831">
        <x:v>6</x:v>
      </x:c>
      <x:c r="F1831" s="14" t="s">
        <x:v>63</x:v>
      </x:c>
      <x:c r="G1831" s="15">
        <x:v>43725.5229246528</x:v>
      </x:c>
      <x:c r="H1831" t="s">
        <x:v>69</x:v>
      </x:c>
      <x:c r="I1831" s="6">
        <x:v>281.944415504654</x:v>
      </x:c>
      <x:c r="J1831" t="s">
        <x:v>70</x:v>
      </x:c>
      <x:c r="K1831" s="6">
        <x:v>27.9167233349549</x:v>
      </x:c>
      <x:c r="L1831" t="s">
        <x:v>64</x:v>
      </x:c>
      <x:c r="M1831" s="6">
        <x:v>1015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2948166</x:v>
      </x:c>
      <x:c r="B1832" s="1">
        <x:v>43726.6799133912</x:v>
      </x:c>
      <x:c r="C1832" s="6">
        <x:v>94.8299801616667</x:v>
      </x:c>
      <x:c r="D1832" s="13" t="s">
        <x:v>68</x:v>
      </x:c>
      <x:c r="E1832">
        <x:v>6</x:v>
      </x:c>
      <x:c r="F1832" s="14" t="s">
        <x:v>63</x:v>
      </x:c>
      <x:c r="G1832" s="15">
        <x:v>43725.5229246528</x:v>
      </x:c>
      <x:c r="H1832" t="s">
        <x:v>69</x:v>
      </x:c>
      <x:c r="I1832" s="6">
        <x:v>281.750278155227</x:v>
      </x:c>
      <x:c r="J1832" t="s">
        <x:v>70</x:v>
      </x:c>
      <x:c r="K1832" s="6">
        <x:v>27.9261698721616</x:v>
      </x:c>
      <x:c r="L1832" t="s">
        <x:v>64</x:v>
      </x:c>
      <x:c r="M1832" s="6">
        <x:v>1015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2948176</x:v>
      </x:c>
      <x:c r="B1833" s="1">
        <x:v>43726.6799480324</x:v>
      </x:c>
      <x:c r="C1833" s="6">
        <x:v>94.8798606416667</x:v>
      </x:c>
      <x:c r="D1833" s="13" t="s">
        <x:v>68</x:v>
      </x:c>
      <x:c r="E1833">
        <x:v>6</x:v>
      </x:c>
      <x:c r="F1833" s="14" t="s">
        <x:v>63</x:v>
      </x:c>
      <x:c r="G1833" s="15">
        <x:v>43725.5229246528</x:v>
      </x:c>
      <x:c r="H1833" t="s">
        <x:v>69</x:v>
      </x:c>
      <x:c r="I1833" s="6">
        <x:v>281.833979162533</x:v>
      </x:c>
      <x:c r="J1833" t="s">
        <x:v>70</x:v>
      </x:c>
      <x:c r="K1833" s="6">
        <x:v>27.919962144716</x:v>
      </x:c>
      <x:c r="L1833" t="s">
        <x:v>64</x:v>
      </x:c>
      <x:c r="M1833" s="6">
        <x:v>1015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2948186</x:v>
      </x:c>
      <x:c r="B1834" s="1">
        <x:v>43726.6799832176</x:v>
      </x:c>
      <x:c r="C1834" s="6">
        <x:v>94.9305373</x:v>
      </x:c>
      <x:c r="D1834" s="13" t="s">
        <x:v>68</x:v>
      </x:c>
      <x:c r="E1834">
        <x:v>6</x:v>
      </x:c>
      <x:c r="F1834" s="14" t="s">
        <x:v>63</x:v>
      </x:c>
      <x:c r="G1834" s="15">
        <x:v>43725.5229246528</x:v>
      </x:c>
      <x:c r="H1834" t="s">
        <x:v>69</x:v>
      </x:c>
      <x:c r="I1834" s="6">
        <x:v>282.083451204226</x:v>
      </x:c>
      <x:c r="J1834" t="s">
        <x:v>70</x:v>
      </x:c>
      <x:c r="K1834" s="6">
        <x:v>27.91036568044</x:v>
      </x:c>
      <x:c r="L1834" t="s">
        <x:v>64</x:v>
      </x:c>
      <x:c r="M1834" s="6">
        <x:v>1015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2948196</x:v>
      </x:c>
      <x:c r="B1835" s="1">
        <x:v>43726.6800178588</x:v>
      </x:c>
      <x:c r="C1835" s="6">
        <x:v>94.9804009133333</x:v>
      </x:c>
      <x:c r="D1835" s="13" t="s">
        <x:v>68</x:v>
      </x:c>
      <x:c r="E1835">
        <x:v>6</x:v>
      </x:c>
      <x:c r="F1835" s="14" t="s">
        <x:v>63</x:v>
      </x:c>
      <x:c r="G1835" s="15">
        <x:v>43725.5229246528</x:v>
      </x:c>
      <x:c r="H1835" t="s">
        <x:v>69</x:v>
      </x:c>
      <x:c r="I1835" s="6">
        <x:v>282.04930626438</x:v>
      </x:c>
      <x:c r="J1835" t="s">
        <x:v>70</x:v>
      </x:c>
      <x:c r="K1835" s="6">
        <x:v>27.9082064797603</x:v>
      </x:c>
      <x:c r="L1835" t="s">
        <x:v>64</x:v>
      </x:c>
      <x:c r="M1835" s="6">
        <x:v>1015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2948206</x:v>
      </x:c>
      <x:c r="B1836" s="1">
        <x:v>43726.6800525116</x:v>
      </x:c>
      <x:c r="C1836" s="6">
        <x:v>95.030288905</x:v>
      </x:c>
      <x:c r="D1836" s="13" t="s">
        <x:v>68</x:v>
      </x:c>
      <x:c r="E1836">
        <x:v>6</x:v>
      </x:c>
      <x:c r="F1836" s="14" t="s">
        <x:v>63</x:v>
      </x:c>
      <x:c r="G1836" s="15">
        <x:v>43725.5229246528</x:v>
      </x:c>
      <x:c r="H1836" t="s">
        <x:v>69</x:v>
      </x:c>
      <x:c r="I1836" s="6">
        <x:v>282.043253985811</x:v>
      </x:c>
      <x:c r="J1836" t="s">
        <x:v>70</x:v>
      </x:c>
      <x:c r="K1836" s="6">
        <x:v>27.9235908149203</x:v>
      </x:c>
      <x:c r="L1836" t="s">
        <x:v>64</x:v>
      </x:c>
      <x:c r="M1836" s="6">
        <x:v>1015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2948216</x:v>
      </x:c>
      <x:c r="B1837" s="1">
        <x:v>43726.6800871875</x:v>
      </x:c>
      <x:c r="C1837" s="6">
        <x:v>95.0802110583333</x:v>
      </x:c>
      <x:c r="D1837" s="13" t="s">
        <x:v>68</x:v>
      </x:c>
      <x:c r="E1837">
        <x:v>6</x:v>
      </x:c>
      <x:c r="F1837" s="14" t="s">
        <x:v>63</x:v>
      </x:c>
      <x:c r="G1837" s="15">
        <x:v>43725.5229246528</x:v>
      </x:c>
      <x:c r="H1837" t="s">
        <x:v>69</x:v>
      </x:c>
      <x:c r="I1837" s="6">
        <x:v>282.014601545994</x:v>
      </x:c>
      <x:c r="J1837" t="s">
        <x:v>70</x:v>
      </x:c>
      <x:c r="K1837" s="6">
        <x:v>27.9208318256469</x:v>
      </x:c>
      <x:c r="L1837" t="s">
        <x:v>64</x:v>
      </x:c>
      <x:c r="M1837" s="6">
        <x:v>1015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2948226</x:v>
      </x:c>
      <x:c r="B1838" s="1">
        <x:v>43726.680121794</x:v>
      </x:c>
      <x:c r="C1838" s="6">
        <x:v>95.1300527083333</x:v>
      </x:c>
      <x:c r="D1838" s="13" t="s">
        <x:v>68</x:v>
      </x:c>
      <x:c r="E1838">
        <x:v>6</x:v>
      </x:c>
      <x:c r="F1838" s="14" t="s">
        <x:v>63</x:v>
      </x:c>
      <x:c r="G1838" s="15">
        <x:v>43725.5229246528</x:v>
      </x:c>
      <x:c r="H1838" t="s">
        <x:v>69</x:v>
      </x:c>
      <x:c r="I1838" s="6">
        <x:v>282.074772794677</x:v>
      </x:c>
      <x:c r="J1838" t="s">
        <x:v>70</x:v>
      </x:c>
      <x:c r="K1838" s="6">
        <x:v>27.9172031584262</x:v>
      </x:c>
      <x:c r="L1838" t="s">
        <x:v>64</x:v>
      </x:c>
      <x:c r="M1838" s="6">
        <x:v>1015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2948236</x:v>
      </x:c>
      <x:c r="B1839" s="1">
        <x:v>43726.6801564815</x:v>
      </x:c>
      <x:c r="C1839" s="6">
        <x:v>95.1800263783333</x:v>
      </x:c>
      <x:c r="D1839" s="13" t="s">
        <x:v>68</x:v>
      </x:c>
      <x:c r="E1839">
        <x:v>6</x:v>
      </x:c>
      <x:c r="F1839" s="14" t="s">
        <x:v>63</x:v>
      </x:c>
      <x:c r="G1839" s="15">
        <x:v>43725.5229246528</x:v>
      </x:c>
      <x:c r="H1839" t="s">
        <x:v>69</x:v>
      </x:c>
      <x:c r="I1839" s="6">
        <x:v>282.077677796378</x:v>
      </x:c>
      <x:c r="J1839" t="s">
        <x:v>70</x:v>
      </x:c>
      <x:c r="K1839" s="6">
        <x:v>27.9257200364536</x:v>
      </x:c>
      <x:c r="L1839" t="s">
        <x:v>64</x:v>
      </x:c>
      <x:c r="M1839" s="6">
        <x:v>1015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2948246</x:v>
      </x:c>
      <x:c r="B1840" s="1">
        <x:v>43726.6801912384</x:v>
      </x:c>
      <x:c r="C1840" s="6">
        <x:v>95.2300519133333</x:v>
      </x:c>
      <x:c r="D1840" s="13" t="s">
        <x:v>68</x:v>
      </x:c>
      <x:c r="E1840">
        <x:v>6</x:v>
      </x:c>
      <x:c r="F1840" s="14" t="s">
        <x:v>63</x:v>
      </x:c>
      <x:c r="G1840" s="15">
        <x:v>43725.5229246528</x:v>
      </x:c>
      <x:c r="H1840" t="s">
        <x:v>69</x:v>
      </x:c>
      <x:c r="I1840" s="6">
        <x:v>282.091406433619</x:v>
      </x:c>
      <x:c r="J1840" t="s">
        <x:v>70</x:v>
      </x:c>
      <x:c r="K1840" s="6">
        <x:v>27.9242205845289</x:v>
      </x:c>
      <x:c r="L1840" t="s">
        <x:v>64</x:v>
      </x:c>
      <x:c r="M1840" s="6">
        <x:v>1015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2948256</x:v>
      </x:c>
      <x:c r="B1841" s="1">
        <x:v>43726.6802259259</x:v>
      </x:c>
      <x:c r="C1841" s="6">
        <x:v>95.2799953116667</x:v>
      </x:c>
      <x:c r="D1841" s="13" t="s">
        <x:v>68</x:v>
      </x:c>
      <x:c r="E1841">
        <x:v>6</x:v>
      </x:c>
      <x:c r="F1841" s="14" t="s">
        <x:v>63</x:v>
      </x:c>
      <x:c r="G1841" s="15">
        <x:v>43725.5229246528</x:v>
      </x:c>
      <x:c r="H1841" t="s">
        <x:v>69</x:v>
      </x:c>
      <x:c r="I1841" s="6">
        <x:v>282.268938363963</x:v>
      </x:c>
      <x:c r="J1841" t="s">
        <x:v>70</x:v>
      </x:c>
      <x:c r="K1841" s="6">
        <x:v>27.9107255473555</x:v>
      </x:c>
      <x:c r="L1841" t="s">
        <x:v>64</x:v>
      </x:c>
      <x:c r="M1841" s="6">
        <x:v>1015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2948266</x:v>
      </x:c>
      <x:c r="B1842" s="1">
        <x:v>43726.6802606481</x:v>
      </x:c>
      <x:c r="C1842" s="6">
        <x:v>95.3300362066667</x:v>
      </x:c>
      <x:c r="D1842" s="13" t="s">
        <x:v>68</x:v>
      </x:c>
      <x:c r="E1842">
        <x:v>6</x:v>
      </x:c>
      <x:c r="F1842" s="14" t="s">
        <x:v>63</x:v>
      </x:c>
      <x:c r="G1842" s="15">
        <x:v>43725.5229246528</x:v>
      </x:c>
      <x:c r="H1842" t="s">
        <x:v>69</x:v>
      </x:c>
      <x:c r="I1842" s="6">
        <x:v>282.060380334513</x:v>
      </x:c>
      <x:c r="J1842" t="s">
        <x:v>70</x:v>
      </x:c>
      <x:c r="K1842" s="6">
        <x:v>27.9276093468325</x:v>
      </x:c>
      <x:c r="L1842" t="s">
        <x:v>64</x:v>
      </x:c>
      <x:c r="M1842" s="6">
        <x:v>1015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2948276</x:v>
      </x:c>
      <x:c r="B1843" s="1">
        <x:v>43726.6802953704</x:v>
      </x:c>
      <x:c r="C1843" s="6">
        <x:v>95.3800130566667</x:v>
      </x:c>
      <x:c r="D1843" s="13" t="s">
        <x:v>68</x:v>
      </x:c>
      <x:c r="E1843">
        <x:v>6</x:v>
      </x:c>
      <x:c r="F1843" s="14" t="s">
        <x:v>63</x:v>
      </x:c>
      <x:c r="G1843" s="15">
        <x:v>43725.5229246528</x:v>
      </x:c>
      <x:c r="H1843" t="s">
        <x:v>69</x:v>
      </x:c>
      <x:c r="I1843" s="6">
        <x:v>282.255555773373</x:v>
      </x:c>
      <x:c r="J1843" t="s">
        <x:v>70</x:v>
      </x:c>
      <x:c r="K1843" s="6">
        <x:v>27.9298585272418</x:v>
      </x:c>
      <x:c r="L1843" t="s">
        <x:v>64</x:v>
      </x:c>
      <x:c r="M1843" s="6">
        <x:v>1015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2948286</x:v>
      </x:c>
      <x:c r="B1844" s="1">
        <x:v>43726.6803300926</x:v>
      </x:c>
      <x:c r="C1844" s="6">
        <x:v>95.4300298266667</x:v>
      </x:c>
      <x:c r="D1844" s="13" t="s">
        <x:v>68</x:v>
      </x:c>
      <x:c r="E1844">
        <x:v>6</x:v>
      </x:c>
      <x:c r="F1844" s="14" t="s">
        <x:v>63</x:v>
      </x:c>
      <x:c r="G1844" s="15">
        <x:v>43725.5229246528</x:v>
      </x:c>
      <x:c r="H1844" t="s">
        <x:v>69</x:v>
      </x:c>
      <x:c r="I1844" s="6">
        <x:v>282.450319429415</x:v>
      </x:c>
      <x:c r="J1844" t="s">
        <x:v>70</x:v>
      </x:c>
      <x:c r="K1844" s="6">
        <x:v>27.9174430701873</x:v>
      </x:c>
      <x:c r="L1844" t="s">
        <x:v>64</x:v>
      </x:c>
      <x:c r="M1844" s="6">
        <x:v>1015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2948296</x:v>
      </x:c>
      <x:c r="B1845" s="1">
        <x:v>43726.6803648148</x:v>
      </x:c>
      <x:c r="C1845" s="6">
        <x:v>95.4800355733333</x:v>
      </x:c>
      <x:c r="D1845" s="13" t="s">
        <x:v>68</x:v>
      </x:c>
      <x:c r="E1845">
        <x:v>6</x:v>
      </x:c>
      <x:c r="F1845" s="14" t="s">
        <x:v>63</x:v>
      </x:c>
      <x:c r="G1845" s="15">
        <x:v>43725.5229246528</x:v>
      </x:c>
      <x:c r="H1845" t="s">
        <x:v>69</x:v>
      </x:c>
      <x:c r="I1845" s="6">
        <x:v>282.16868674814</x:v>
      </x:c>
      <x:c r="J1845" t="s">
        <x:v>70</x:v>
      </x:c>
      <x:c r="K1845" s="6">
        <x:v>27.9363961535241</x:v>
      </x:c>
      <x:c r="L1845" t="s">
        <x:v>64</x:v>
      </x:c>
      <x:c r="M1845" s="6">
        <x:v>1015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2948306</x:v>
      </x:c>
      <x:c r="B1846" s="1">
        <x:v>43726.6803996181</x:v>
      </x:c>
      <x:c r="C1846" s="6">
        <x:v>95.5300951066667</x:v>
      </x:c>
      <x:c r="D1846" s="13" t="s">
        <x:v>68</x:v>
      </x:c>
      <x:c r="E1846">
        <x:v>6</x:v>
      </x:c>
      <x:c r="F1846" s="14" t="s">
        <x:v>63</x:v>
      </x:c>
      <x:c r="G1846" s="15">
        <x:v>43725.5229246528</x:v>
      </x:c>
      <x:c r="H1846" t="s">
        <x:v>69</x:v>
      </x:c>
      <x:c r="I1846" s="6">
        <x:v>282.297869777539</x:v>
      </x:c>
      <x:c r="J1846" t="s">
        <x:v>70</x:v>
      </x:c>
      <x:c r="K1846" s="6">
        <x:v>27.9252402117645</x:v>
      </x:c>
      <x:c r="L1846" t="s">
        <x:v>64</x:v>
      </x:c>
      <x:c r="M1846" s="6">
        <x:v>1015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2948316</x:v>
      </x:c>
      <x:c r="B1847" s="1">
        <x:v>43726.6804343403</x:v>
      </x:c>
      <x:c r="C1847" s="6">
        <x:v>95.580124515</x:v>
      </x:c>
      <x:c r="D1847" s="13" t="s">
        <x:v>68</x:v>
      </x:c>
      <x:c r="E1847">
        <x:v>6</x:v>
      </x:c>
      <x:c r="F1847" s="14" t="s">
        <x:v>63</x:v>
      </x:c>
      <x:c r="G1847" s="15">
        <x:v>43725.5229246528</x:v>
      </x:c>
      <x:c r="H1847" t="s">
        <x:v>69</x:v>
      </x:c>
      <x:c r="I1847" s="6">
        <x:v>282.580368305876</x:v>
      </x:c>
      <x:c r="J1847" t="s">
        <x:v>70</x:v>
      </x:c>
      <x:c r="K1847" s="6">
        <x:v>27.9032583167746</x:v>
      </x:c>
      <x:c r="L1847" t="s">
        <x:v>64</x:v>
      </x:c>
      <x:c r="M1847" s="6">
        <x:v>1015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2948326</x:v>
      </x:c>
      <x:c r="B1848" s="1">
        <x:v>43726.6804690625</x:v>
      </x:c>
      <x:c r="C1848" s="6">
        <x:v>95.630148005</x:v>
      </x:c>
      <x:c r="D1848" s="13" t="s">
        <x:v>68</x:v>
      </x:c>
      <x:c r="E1848">
        <x:v>6</x:v>
      </x:c>
      <x:c r="F1848" s="14" t="s">
        <x:v>63</x:v>
      </x:c>
      <x:c r="G1848" s="15">
        <x:v>43725.5229246528</x:v>
      </x:c>
      <x:c r="H1848" t="s">
        <x:v>69</x:v>
      </x:c>
      <x:c r="I1848" s="6">
        <x:v>282.371828839038</x:v>
      </x:c>
      <x:c r="J1848" t="s">
        <x:v>70</x:v>
      </x:c>
      <x:c r="K1848" s="6">
        <x:v>27.9318977854496</x:v>
      </x:c>
      <x:c r="L1848" t="s">
        <x:v>64</x:v>
      </x:c>
      <x:c r="M1848" s="6">
        <x:v>1015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2948336</x:v>
      </x:c>
      <x:c r="B1849" s="1">
        <x:v>43726.6805037384</x:v>
      </x:c>
      <x:c r="C1849" s="6">
        <x:v>95.6800837816667</x:v>
      </x:c>
      <x:c r="D1849" s="13" t="s">
        <x:v>68</x:v>
      </x:c>
      <x:c r="E1849">
        <x:v>6</x:v>
      </x:c>
      <x:c r="F1849" s="14" t="s">
        <x:v>63</x:v>
      </x:c>
      <x:c r="G1849" s="15">
        <x:v>43725.5229246528</x:v>
      </x:c>
      <x:c r="H1849" t="s">
        <x:v>69</x:v>
      </x:c>
      <x:c r="I1849" s="6">
        <x:v>282.328646199786</x:v>
      </x:c>
      <x:c r="J1849" t="s">
        <x:v>70</x:v>
      </x:c>
      <x:c r="K1849" s="6">
        <x:v>27.9218814408641</x:v>
      </x:c>
      <x:c r="L1849" t="s">
        <x:v>64</x:v>
      </x:c>
      <x:c r="M1849" s="6">
        <x:v>1015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2948346</x:v>
      </x:c>
      <x:c r="B1850" s="1">
        <x:v>43726.6805385069</x:v>
      </x:c>
      <x:c r="C1850" s="6">
        <x:v>95.7301124133333</x:v>
      </x:c>
      <x:c r="D1850" s="13" t="s">
        <x:v>68</x:v>
      </x:c>
      <x:c r="E1850">
        <x:v>6</x:v>
      </x:c>
      <x:c r="F1850" s="14" t="s">
        <x:v>63</x:v>
      </x:c>
      <x:c r="G1850" s="15">
        <x:v>43725.5229246528</x:v>
      </x:c>
      <x:c r="H1850" t="s">
        <x:v>69</x:v>
      </x:c>
      <x:c r="I1850" s="6">
        <x:v>282.403038631375</x:v>
      </x:c>
      <x:c r="J1850" t="s">
        <x:v>70</x:v>
      </x:c>
      <x:c r="K1850" s="6">
        <x:v>27.922601177203</x:v>
      </x:c>
      <x:c r="L1850" t="s">
        <x:v>64</x:v>
      </x:c>
      <x:c r="M1850" s="6">
        <x:v>1015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2948356</x:v>
      </x:c>
      <x:c r="B1851" s="1">
        <x:v>43726.6805732292</x:v>
      </x:c>
      <x:c r="C1851" s="6">
        <x:v>95.7801529516667</x:v>
      </x:c>
      <x:c r="D1851" s="13" t="s">
        <x:v>68</x:v>
      </x:c>
      <x:c r="E1851">
        <x:v>6</x:v>
      </x:c>
      <x:c r="F1851" s="14" t="s">
        <x:v>63</x:v>
      </x:c>
      <x:c r="G1851" s="15">
        <x:v>43725.5229246528</x:v>
      </x:c>
      <x:c r="H1851" t="s">
        <x:v>69</x:v>
      </x:c>
      <x:c r="I1851" s="6">
        <x:v>282.591990084934</x:v>
      </x:c>
      <x:c r="J1851" t="s">
        <x:v>70</x:v>
      </x:c>
      <x:c r="K1851" s="6">
        <x:v>27.9167233349549</x:v>
      </x:c>
      <x:c r="L1851" t="s">
        <x:v>64</x:v>
      </x:c>
      <x:c r="M1851" s="6">
        <x:v>1015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2948366</x:v>
      </x:c>
      <x:c r="B1852" s="1">
        <x:v>43726.6806080208</x:v>
      </x:c>
      <x:c r="C1852" s="6">
        <x:v>95.8302076833333</x:v>
      </x:c>
      <x:c r="D1852" s="13" t="s">
        <x:v>68</x:v>
      </x:c>
      <x:c r="E1852">
        <x:v>6</x:v>
      </x:c>
      <x:c r="F1852" s="14" t="s">
        <x:v>63</x:v>
      </x:c>
      <x:c r="G1852" s="15">
        <x:v>43725.5229246528</x:v>
      </x:c>
      <x:c r="H1852" t="s">
        <x:v>69</x:v>
      </x:c>
      <x:c r="I1852" s="6">
        <x:v>282.726853508494</x:v>
      </x:c>
      <x:c r="J1852" t="s">
        <x:v>70</x:v>
      </x:c>
      <x:c r="K1852" s="6">
        <x:v>27.9049676813447</x:v>
      </x:c>
      <x:c r="L1852" t="s">
        <x:v>64</x:v>
      </x:c>
      <x:c r="M1852" s="6">
        <x:v>1015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2948376</x:v>
      </x:c>
      <x:c r="B1853" s="1">
        <x:v>43726.6806427431</x:v>
      </x:c>
      <x:c r="C1853" s="6">
        <x:v>95.8802319883333</x:v>
      </x:c>
      <x:c r="D1853" s="13" t="s">
        <x:v>68</x:v>
      </x:c>
      <x:c r="E1853">
        <x:v>6</x:v>
      </x:c>
      <x:c r="F1853" s="14" t="s">
        <x:v>63</x:v>
      </x:c>
      <x:c r="G1853" s="15">
        <x:v>43725.5229246528</x:v>
      </x:c>
      <x:c r="H1853" t="s">
        <x:v>69</x:v>
      </x:c>
      <x:c r="I1853" s="6">
        <x:v>282.676651245068</x:v>
      </x:c>
      <x:c r="J1853" t="s">
        <x:v>70</x:v>
      </x:c>
      <x:c r="K1853" s="6">
        <x:v>27.9163334784348</x:v>
      </x:c>
      <x:c r="L1853" t="s">
        <x:v>64</x:v>
      </x:c>
      <x:c r="M1853" s="6">
        <x:v>1015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2948386</x:v>
      </x:c>
      <x:c r="B1854" s="1">
        <x:v>43726.6806773958</x:v>
      </x:c>
      <x:c r="C1854" s="6">
        <x:v>95.9301256016667</x:v>
      </x:c>
      <x:c r="D1854" s="13" t="s">
        <x:v>68</x:v>
      </x:c>
      <x:c r="E1854">
        <x:v>6</x:v>
      </x:c>
      <x:c r="F1854" s="14" t="s">
        <x:v>63</x:v>
      </x:c>
      <x:c r="G1854" s="15">
        <x:v>43725.5229246528</x:v>
      </x:c>
      <x:c r="H1854" t="s">
        <x:v>69</x:v>
      </x:c>
      <x:c r="I1854" s="6">
        <x:v>282.706162922287</x:v>
      </x:c>
      <x:c r="J1854" t="s">
        <x:v>70</x:v>
      </x:c>
      <x:c r="K1854" s="6">
        <x:v>27.9160635777939</x:v>
      </x:c>
      <x:c r="L1854" t="s">
        <x:v>64</x:v>
      </x:c>
      <x:c r="M1854" s="6">
        <x:v>1015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2948396</x:v>
      </x:c>
      <x:c r="B1855" s="1">
        <x:v>43726.6807120023</x:v>
      </x:c>
      <x:c r="C1855" s="6">
        <x:v>95.9799805116667</x:v>
      </x:c>
      <x:c r="D1855" s="13" t="s">
        <x:v>68</x:v>
      </x:c>
      <x:c r="E1855">
        <x:v>6</x:v>
      </x:c>
      <x:c r="F1855" s="14" t="s">
        <x:v>63</x:v>
      </x:c>
      <x:c r="G1855" s="15">
        <x:v>43725.5229246528</x:v>
      </x:c>
      <x:c r="H1855" t="s">
        <x:v>69</x:v>
      </x:c>
      <x:c r="I1855" s="6">
        <x:v>282.8549585004</x:v>
      </x:c>
      <x:c r="J1855" t="s">
        <x:v>70</x:v>
      </x:c>
      <x:c r="K1855" s="6">
        <x:v>27.9175330371017</x:v>
      </x:c>
      <x:c r="L1855" t="s">
        <x:v>64</x:v>
      </x:c>
      <x:c r="M1855" s="6">
        <x:v>1015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2948406</x:v>
      </x:c>
      <x:c r="B1856" s="1">
        <x:v>43726.6807466088</x:v>
      </x:c>
      <x:c r="C1856" s="6">
        <x:v>96.0297638933333</x:v>
      </x:c>
      <x:c r="D1856" s="13" t="s">
        <x:v>68</x:v>
      </x:c>
      <x:c r="E1856">
        <x:v>6</x:v>
      </x:c>
      <x:c r="F1856" s="14" t="s">
        <x:v>63</x:v>
      </x:c>
      <x:c r="G1856" s="15">
        <x:v>43725.5229246528</x:v>
      </x:c>
      <x:c r="H1856" t="s">
        <x:v>69</x:v>
      </x:c>
      <x:c r="I1856" s="6">
        <x:v>282.808986736675</x:v>
      </x:c>
      <x:c r="J1856" t="s">
        <x:v>70</x:v>
      </x:c>
      <x:c r="K1856" s="6">
        <x:v>27.9225411991688</x:v>
      </x:c>
      <x:c r="L1856" t="s">
        <x:v>64</x:v>
      </x:c>
      <x:c r="M1856" s="6">
        <x:v>1015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2948416</x:v>
      </x:c>
      <x:c r="B1857" s="1">
        <x:v>43726.6807818634</x:v>
      </x:c>
      <x:c r="C1857" s="6">
        <x:v>96.0805683283333</x:v>
      </x:c>
      <x:c r="D1857" s="13" t="s">
        <x:v>68</x:v>
      </x:c>
      <x:c r="E1857">
        <x:v>6</x:v>
      </x:c>
      <x:c r="F1857" s="14" t="s">
        <x:v>63</x:v>
      </x:c>
      <x:c r="G1857" s="15">
        <x:v>43725.5229246528</x:v>
      </x:c>
      <x:c r="H1857" t="s">
        <x:v>69</x:v>
      </x:c>
      <x:c r="I1857" s="6">
        <x:v>282.895782956492</x:v>
      </x:c>
      <x:c r="J1857" t="s">
        <x:v>70</x:v>
      </x:c>
      <x:c r="K1857" s="6">
        <x:v>27.9160335888355</x:v>
      </x:c>
      <x:c r="L1857" t="s">
        <x:v>64</x:v>
      </x:c>
      <x:c r="M1857" s="6">
        <x:v>1015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2948426</x:v>
      </x:c>
      <x:c r="B1858" s="1">
        <x:v>43726.6808164699</x:v>
      </x:c>
      <x:c r="C1858" s="6">
        <x:v>96.13040384</x:v>
      </x:c>
      <x:c r="D1858" s="13" t="s">
        <x:v>68</x:v>
      </x:c>
      <x:c r="E1858">
        <x:v>6</x:v>
      </x:c>
      <x:c r="F1858" s="14" t="s">
        <x:v>63</x:v>
      </x:c>
      <x:c r="G1858" s="15">
        <x:v>43725.5229246528</x:v>
      </x:c>
      <x:c r="H1858" t="s">
        <x:v>69</x:v>
      </x:c>
      <x:c r="I1858" s="6">
        <x:v>282.668959696255</x:v>
      </x:c>
      <x:c r="J1858" t="s">
        <x:v>70</x:v>
      </x:c>
      <x:c r="K1858" s="6">
        <x:v>27.9289588548972</x:v>
      </x:c>
      <x:c r="L1858" t="s">
        <x:v>64</x:v>
      </x:c>
      <x:c r="M1858" s="6">
        <x:v>1015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2948436</x:v>
      </x:c>
      <x:c r="B1859" s="1">
        <x:v>43726.6808511921</x:v>
      </x:c>
      <x:c r="C1859" s="6">
        <x:v>96.180402665</x:v>
      </x:c>
      <x:c r="D1859" s="13" t="s">
        <x:v>68</x:v>
      </x:c>
      <x:c r="E1859">
        <x:v>6</x:v>
      </x:c>
      <x:c r="F1859" s="14" t="s">
        <x:v>63</x:v>
      </x:c>
      <x:c r="G1859" s="15">
        <x:v>43725.5229246528</x:v>
      </x:c>
      <x:c r="H1859" t="s">
        <x:v>69</x:v>
      </x:c>
      <x:c r="I1859" s="6">
        <x:v>282.944760418895</x:v>
      </x:c>
      <x:c r="J1859" t="s">
        <x:v>70</x:v>
      </x:c>
      <x:c r="K1859" s="6">
        <x:v>27.9195422988296</x:v>
      </x:c>
      <x:c r="L1859" t="s">
        <x:v>64</x:v>
      </x:c>
      <x:c r="M1859" s="6">
        <x:v>1015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2948446</x:v>
      </x:c>
      <x:c r="B1860" s="1">
        <x:v>43726.6808858449</x:v>
      </x:c>
      <x:c r="C1860" s="6">
        <x:v>96.2302822583333</x:v>
      </x:c>
      <x:c r="D1860" s="13" t="s">
        <x:v>68</x:v>
      </x:c>
      <x:c r="E1860">
        <x:v>6</x:v>
      </x:c>
      <x:c r="F1860" s="14" t="s">
        <x:v>63</x:v>
      </x:c>
      <x:c r="G1860" s="15">
        <x:v>43725.5229246528</x:v>
      </x:c>
      <x:c r="H1860" t="s">
        <x:v>69</x:v>
      </x:c>
      <x:c r="I1860" s="6">
        <x:v>282.750210710147</x:v>
      </x:c>
      <x:c r="J1860" t="s">
        <x:v>70</x:v>
      </x:c>
      <x:c r="K1860" s="6">
        <x:v>27.9230510124926</x:v>
      </x:c>
      <x:c r="L1860" t="s">
        <x:v>64</x:v>
      </x:c>
      <x:c r="M1860" s="6">
        <x:v>1015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2948456</x:v>
      </x:c>
      <x:c r="B1861" s="1">
        <x:v>43726.6809205208</x:v>
      </x:c>
      <x:c r="C1861" s="6">
        <x:v>96.28021352</x:v>
      </x:c>
      <x:c r="D1861" s="13" t="s">
        <x:v>68</x:v>
      </x:c>
      <x:c r="E1861">
        <x:v>6</x:v>
      </x:c>
      <x:c r="F1861" s="14" t="s">
        <x:v>63</x:v>
      </x:c>
      <x:c r="G1861" s="15">
        <x:v>43725.5229246528</x:v>
      </x:c>
      <x:c r="H1861" t="s">
        <x:v>69</x:v>
      </x:c>
      <x:c r="I1861" s="6">
        <x:v>282.851534624921</x:v>
      </x:c>
      <x:c r="J1861" t="s">
        <x:v>70</x:v>
      </x:c>
      <x:c r="K1861" s="6">
        <x:v>27.9238007381095</x:v>
      </x:c>
      <x:c r="L1861" t="s">
        <x:v>64</x:v>
      </x:c>
      <x:c r="M1861" s="6">
        <x:v>1015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2948466</x:v>
      </x:c>
      <x:c r="B1862" s="1">
        <x:v>43726.6809551736</x:v>
      </x:c>
      <x:c r="C1862" s="6">
        <x:v>96.3301382066667</x:v>
      </x:c>
      <x:c r="D1862" s="13" t="s">
        <x:v>68</x:v>
      </x:c>
      <x:c r="E1862">
        <x:v>6</x:v>
      </x:c>
      <x:c r="F1862" s="14" t="s">
        <x:v>63</x:v>
      </x:c>
      <x:c r="G1862" s="15">
        <x:v>43725.5229246528</x:v>
      </x:c>
      <x:c r="H1862" t="s">
        <x:v>69</x:v>
      </x:c>
      <x:c r="I1862" s="6">
        <x:v>283.073003688742</x:v>
      </x:c>
      <x:c r="J1862" t="s">
        <x:v>70</x:v>
      </x:c>
      <x:c r="K1862" s="6">
        <x:v>27.9114752702189</x:v>
      </x:c>
      <x:c r="L1862" t="s">
        <x:v>64</x:v>
      </x:c>
      <x:c r="M1862" s="6">
        <x:v>1015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2948476</x:v>
      </x:c>
      <x:c r="B1863" s="1">
        <x:v>43726.6809899306</x:v>
      </x:c>
      <x:c r="C1863" s="6">
        <x:v>96.38015818</x:v>
      </x:c>
      <x:c r="D1863" s="13" t="s">
        <x:v>68</x:v>
      </x:c>
      <x:c r="E1863">
        <x:v>6</x:v>
      </x:c>
      <x:c r="F1863" s="14" t="s">
        <x:v>63</x:v>
      </x:c>
      <x:c r="G1863" s="15">
        <x:v>43725.5229246528</x:v>
      </x:c>
      <x:c r="H1863" t="s">
        <x:v>69</x:v>
      </x:c>
      <x:c r="I1863" s="6">
        <x:v>282.938036114916</x:v>
      </x:c>
      <x:c r="J1863" t="s">
        <x:v>70</x:v>
      </x:c>
      <x:c r="K1863" s="6">
        <x:v>27.9261698721616</x:v>
      </x:c>
      <x:c r="L1863" t="s">
        <x:v>64</x:v>
      </x:c>
      <x:c r="M1863" s="6">
        <x:v>1015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2948486</x:v>
      </x:c>
      <x:c r="B1864" s="1">
        <x:v>43726.681024537</x:v>
      </x:c>
      <x:c r="C1864" s="6">
        <x:v>96.4299995483333</x:v>
      </x:c>
      <x:c r="D1864" s="13" t="s">
        <x:v>68</x:v>
      </x:c>
      <x:c r="E1864">
        <x:v>6</x:v>
      </x:c>
      <x:c r="F1864" s="14" t="s">
        <x:v>63</x:v>
      </x:c>
      <x:c r="G1864" s="15">
        <x:v>43725.5229246528</x:v>
      </x:c>
      <x:c r="H1864" t="s">
        <x:v>69</x:v>
      </x:c>
      <x:c r="I1864" s="6">
        <x:v>283.026146864648</x:v>
      </x:c>
      <x:c r="J1864" t="s">
        <x:v>70</x:v>
      </x:c>
      <x:c r="K1864" s="6">
        <x:v>27.9254201460149</x:v>
      </x:c>
      <x:c r="L1864" t="s">
        <x:v>64</x:v>
      </x:c>
      <x:c r="M1864" s="6">
        <x:v>1015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2948496</x:v>
      </x:c>
      <x:c r="B1865" s="1">
        <x:v>43726.6810591782</x:v>
      </x:c>
      <x:c r="C1865" s="6">
        <x:v>96.479912305</x:v>
      </x:c>
      <x:c r="D1865" s="13" t="s">
        <x:v>68</x:v>
      </x:c>
      <x:c r="E1865">
        <x:v>6</x:v>
      </x:c>
      <x:c r="F1865" s="14" t="s">
        <x:v>63</x:v>
      </x:c>
      <x:c r="G1865" s="15">
        <x:v>43725.5229246528</x:v>
      </x:c>
      <x:c r="H1865" t="s">
        <x:v>69</x:v>
      </x:c>
      <x:c r="I1865" s="6">
        <x:v>283.176235710765</x:v>
      </x:c>
      <x:c r="J1865" t="s">
        <x:v>70</x:v>
      </x:c>
      <x:c r="K1865" s="6">
        <x:v>27.8972905420305</x:v>
      </x:c>
      <x:c r="L1865" t="s">
        <x:v>64</x:v>
      </x:c>
      <x:c r="M1865" s="6">
        <x:v>1015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2948506</x:v>
      </x:c>
      <x:c r="B1866" s="1">
        <x:v>43726.6810939468</x:v>
      </x:c>
      <x:c r="C1866" s="6">
        <x:v>96.5299522266667</x:v>
      </x:c>
      <x:c r="D1866" s="13" t="s">
        <x:v>68</x:v>
      </x:c>
      <x:c r="E1866">
        <x:v>6</x:v>
      </x:c>
      <x:c r="F1866" s="14" t="s">
        <x:v>63</x:v>
      </x:c>
      <x:c r="G1866" s="15">
        <x:v>43725.5229246528</x:v>
      </x:c>
      <x:c r="H1866" t="s">
        <x:v>69</x:v>
      </x:c>
      <x:c r="I1866" s="6">
        <x:v>283.179155357152</x:v>
      </x:c>
      <x:c r="J1866" t="s">
        <x:v>70</x:v>
      </x:c>
      <x:c r="K1866" s="6">
        <x:v>27.9117151815703</x:v>
      </x:c>
      <x:c r="L1866" t="s">
        <x:v>64</x:v>
      </x:c>
      <x:c r="M1866" s="6">
        <x:v>1015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2948516</x:v>
      </x:c>
      <x:c r="B1867" s="1">
        <x:v>43726.6811285532</x:v>
      </x:c>
      <x:c r="C1867" s="6">
        <x:v>96.5797832383333</x:v>
      </x:c>
      <x:c r="D1867" s="13" t="s">
        <x:v>68</x:v>
      </x:c>
      <x:c r="E1867">
        <x:v>6</x:v>
      </x:c>
      <x:c r="F1867" s="14" t="s">
        <x:v>63</x:v>
      </x:c>
      <x:c r="G1867" s="15">
        <x:v>43725.5229246528</x:v>
      </x:c>
      <x:c r="H1867" t="s">
        <x:v>69</x:v>
      </x:c>
      <x:c r="I1867" s="6">
        <x:v>283.030611100331</x:v>
      </x:c>
      <x:c r="J1867" t="s">
        <x:v>70</x:v>
      </x:c>
      <x:c r="K1867" s="6">
        <x:v>27.9367260340869</x:v>
      </x:c>
      <x:c r="L1867" t="s">
        <x:v>64</x:v>
      </x:c>
      <x:c r="M1867" s="6">
        <x:v>1015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2948526</x:v>
      </x:c>
      <x:c r="B1868" s="1">
        <x:v>43726.6811633449</x:v>
      </x:c>
      <x:c r="C1868" s="6">
        <x:v>96.6298718066667</x:v>
      </x:c>
      <x:c r="D1868" s="13" t="s">
        <x:v>68</x:v>
      </x:c>
      <x:c r="E1868">
        <x:v>6</x:v>
      </x:c>
      <x:c r="F1868" s="14" t="s">
        <x:v>63</x:v>
      </x:c>
      <x:c r="G1868" s="15">
        <x:v>43725.5229246528</x:v>
      </x:c>
      <x:c r="H1868" t="s">
        <x:v>69</x:v>
      </x:c>
      <x:c r="I1868" s="6">
        <x:v>283.095469157336</x:v>
      </x:c>
      <x:c r="J1868" t="s">
        <x:v>70</x:v>
      </x:c>
      <x:c r="K1868" s="6">
        <x:v>27.923770749082</x:v>
      </x:c>
      <x:c r="L1868" t="s">
        <x:v>64</x:v>
      </x:c>
      <x:c r="M1868" s="6">
        <x:v>1015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2948536</x:v>
      </x:c>
      <x:c r="B1869" s="1">
        <x:v>43726.6811979514</x:v>
      </x:c>
      <x:c r="C1869" s="6">
        <x:v>96.6797366233333</x:v>
      </x:c>
      <x:c r="D1869" s="13" t="s">
        <x:v>68</x:v>
      </x:c>
      <x:c r="E1869">
        <x:v>6</x:v>
      </x:c>
      <x:c r="F1869" s="14" t="s">
        <x:v>63</x:v>
      </x:c>
      <x:c r="G1869" s="15">
        <x:v>43725.5229246528</x:v>
      </x:c>
      <x:c r="H1869" t="s">
        <x:v>69</x:v>
      </x:c>
      <x:c r="I1869" s="6">
        <x:v>283.454779972624</x:v>
      </x:c>
      <x:c r="J1869" t="s">
        <x:v>70</x:v>
      </x:c>
      <x:c r="K1869" s="6">
        <x:v>27.9053275476804</x:v>
      </x:c>
      <x:c r="L1869" t="s">
        <x:v>64</x:v>
      </x:c>
      <x:c r="M1869" s="6">
        <x:v>1015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2948546</x:v>
      </x:c>
      <x:c r="B1870" s="1">
        <x:v>43726.6812326736</x:v>
      </x:c>
      <x:c r="C1870" s="6">
        <x:v>96.7297093466667</x:v>
      </x:c>
      <x:c r="D1870" s="13" t="s">
        <x:v>68</x:v>
      </x:c>
      <x:c r="E1870">
        <x:v>6</x:v>
      </x:c>
      <x:c r="F1870" s="14" t="s">
        <x:v>63</x:v>
      </x:c>
      <x:c r="G1870" s="15">
        <x:v>43725.5229246528</x:v>
      </x:c>
      <x:c r="H1870" t="s">
        <x:v>69</x:v>
      </x:c>
      <x:c r="I1870" s="6">
        <x:v>283.230411069978</x:v>
      </x:c>
      <x:c r="J1870" t="s">
        <x:v>70</x:v>
      </x:c>
      <x:c r="K1870" s="6">
        <x:v>27.9149839754477</x:v>
      </x:c>
      <x:c r="L1870" t="s">
        <x:v>64</x:v>
      </x:c>
      <x:c r="M1870" s="6">
        <x:v>1015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2948556</x:v>
      </x:c>
      <x:c r="B1871" s="1">
        <x:v>43726.6812679745</x:v>
      </x:c>
      <x:c r="C1871" s="6">
        <x:v>96.7805464216667</x:v>
      </x:c>
      <x:c r="D1871" s="13" t="s">
        <x:v>68</x:v>
      </x:c>
      <x:c r="E1871">
        <x:v>6</x:v>
      </x:c>
      <x:c r="F1871" s="14" t="s">
        <x:v>63</x:v>
      </x:c>
      <x:c r="G1871" s="15">
        <x:v>43725.5229246528</x:v>
      </x:c>
      <x:c r="H1871" t="s">
        <x:v>69</x:v>
      </x:c>
      <x:c r="I1871" s="6">
        <x:v>283.386747948875</x:v>
      </x:c>
      <x:c r="J1871" t="s">
        <x:v>70</x:v>
      </x:c>
      <x:c r="K1871" s="6">
        <x:v>27.9156737213511</x:v>
      </x:c>
      <x:c r="L1871" t="s">
        <x:v>64</x:v>
      </x:c>
      <x:c r="M1871" s="6">
        <x:v>1015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2948566</x:v>
      </x:c>
      <x:c r="B1872" s="1">
        <x:v>43726.6813026273</x:v>
      </x:c>
      <x:c r="C1872" s="6">
        <x:v>96.8304593383333</x:v>
      </x:c>
      <x:c r="D1872" s="13" t="s">
        <x:v>68</x:v>
      </x:c>
      <x:c r="E1872">
        <x:v>6</x:v>
      </x:c>
      <x:c r="F1872" s="14" t="s">
        <x:v>63</x:v>
      </x:c>
      <x:c r="G1872" s="15">
        <x:v>43725.5229246528</x:v>
      </x:c>
      <x:c r="H1872" t="s">
        <x:v>69</x:v>
      </x:c>
      <x:c r="I1872" s="6">
        <x:v>283.281588836516</x:v>
      </x:c>
      <x:c r="J1872" t="s">
        <x:v>70</x:v>
      </x:c>
      <x:c r="K1872" s="6">
        <x:v>27.9241606064656</x:v>
      </x:c>
      <x:c r="L1872" t="s">
        <x:v>64</x:v>
      </x:c>
      <x:c r="M1872" s="6">
        <x:v>1015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2948576</x:v>
      </x:c>
      <x:c r="B1873" s="1">
        <x:v>43726.6813373495</x:v>
      </x:c>
      <x:c r="C1873" s="6">
        <x:v>96.88046163</x:v>
      </x:c>
      <x:c r="D1873" s="13" t="s">
        <x:v>68</x:v>
      </x:c>
      <x:c r="E1873">
        <x:v>6</x:v>
      </x:c>
      <x:c r="F1873" s="14" t="s">
        <x:v>63</x:v>
      </x:c>
      <x:c r="G1873" s="15">
        <x:v>43725.5229246528</x:v>
      </x:c>
      <x:c r="H1873" t="s">
        <x:v>69</x:v>
      </x:c>
      <x:c r="I1873" s="6">
        <x:v>283.516315949106</x:v>
      </x:c>
      <x:c r="J1873" t="s">
        <x:v>70</x:v>
      </x:c>
      <x:c r="K1873" s="6">
        <x:v>27.9074867465088</x:v>
      </x:c>
      <x:c r="L1873" t="s">
        <x:v>64</x:v>
      </x:c>
      <x:c r="M1873" s="6">
        <x:v>1015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2948586</x:v>
      </x:c>
      <x:c r="B1874" s="1">
        <x:v>43726.6813719907</x:v>
      </x:c>
      <x:c r="C1874" s="6">
        <x:v>96.9303656683333</x:v>
      </x:c>
      <x:c r="D1874" s="13" t="s">
        <x:v>68</x:v>
      </x:c>
      <x:c r="E1874">
        <x:v>6</x:v>
      </x:c>
      <x:c r="F1874" s="14" t="s">
        <x:v>63</x:v>
      </x:c>
      <x:c r="G1874" s="15">
        <x:v>43725.5229246528</x:v>
      </x:c>
      <x:c r="H1874" t="s">
        <x:v>69</x:v>
      </x:c>
      <x:c r="I1874" s="6">
        <x:v>283.457731759552</x:v>
      </x:c>
      <x:c r="J1874" t="s">
        <x:v>70</x:v>
      </x:c>
      <x:c r="K1874" s="6">
        <x:v>27.9109054808273</x:v>
      </x:c>
      <x:c r="L1874" t="s">
        <x:v>64</x:v>
      </x:c>
      <x:c r="M1874" s="6">
        <x:v>1015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2948596</x:v>
      </x:c>
      <x:c r="B1875" s="1">
        <x:v>43726.6814066319</x:v>
      </x:c>
      <x:c r="C1875" s="6">
        <x:v>96.98024475</x:v>
      </x:c>
      <x:c r="D1875" s="13" t="s">
        <x:v>68</x:v>
      </x:c>
      <x:c r="E1875">
        <x:v>6</x:v>
      </x:c>
      <x:c r="F1875" s="14" t="s">
        <x:v>63</x:v>
      </x:c>
      <x:c r="G1875" s="15">
        <x:v>43725.5229246528</x:v>
      </x:c>
      <x:c r="H1875" t="s">
        <x:v>69</x:v>
      </x:c>
      <x:c r="I1875" s="6">
        <x:v>283.423537544622</x:v>
      </x:c>
      <x:c r="J1875" t="s">
        <x:v>70</x:v>
      </x:c>
      <x:c r="K1875" s="6">
        <x:v>27.9234708588178</x:v>
      </x:c>
      <x:c r="L1875" t="s">
        <x:v>64</x:v>
      </x:c>
      <x:c r="M1875" s="6">
        <x:v>1015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2948606</x:v>
      </x:c>
      <x:c r="B1876" s="1">
        <x:v>43726.6814413194</x:v>
      </x:c>
      <x:c r="C1876" s="6">
        <x:v>97.0301767316667</x:v>
      </x:c>
      <x:c r="D1876" s="13" t="s">
        <x:v>68</x:v>
      </x:c>
      <x:c r="E1876">
        <x:v>6</x:v>
      </x:c>
      <x:c r="F1876" s="14" t="s">
        <x:v>63</x:v>
      </x:c>
      <x:c r="G1876" s="15">
        <x:v>43725.5229246528</x:v>
      </x:c>
      <x:c r="H1876" t="s">
        <x:v>69</x:v>
      </x:c>
      <x:c r="I1876" s="6">
        <x:v>283.444214980577</x:v>
      </x:c>
      <x:c r="J1876" t="s">
        <x:v>70</x:v>
      </x:c>
      <x:c r="K1876" s="6">
        <x:v>27.9123749378768</x:v>
      </x:c>
      <x:c r="L1876" t="s">
        <x:v>64</x:v>
      </x:c>
      <x:c r="M1876" s="6">
        <x:v>1015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2948616</x:v>
      </x:c>
      <x:c r="B1877" s="1">
        <x:v>43726.6814759259</x:v>
      </x:c>
      <x:c r="C1877" s="6">
        <x:v>97.08002827</x:v>
      </x:c>
      <x:c r="D1877" s="13" t="s">
        <x:v>68</x:v>
      </x:c>
      <x:c r="E1877">
        <x:v>6</x:v>
      </x:c>
      <x:c r="F1877" s="14" t="s">
        <x:v>63</x:v>
      </x:c>
      <x:c r="G1877" s="15">
        <x:v>43725.5229246528</x:v>
      </x:c>
      <x:c r="H1877" t="s">
        <x:v>69</x:v>
      </x:c>
      <x:c r="I1877" s="6">
        <x:v>283.57699437126</x:v>
      </x:c>
      <x:c r="J1877" t="s">
        <x:v>70</x:v>
      </x:c>
      <x:c r="K1877" s="6">
        <x:v>27.924490485826</x:v>
      </x:c>
      <x:c r="L1877" t="s">
        <x:v>64</x:v>
      </x:c>
      <x:c r="M1877" s="6">
        <x:v>1015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2948626</x:v>
      </x:c>
      <x:c r="B1878" s="1">
        <x:v>43726.6815105671</x:v>
      </x:c>
      <x:c r="C1878" s="6">
        <x:v>97.1299040233333</x:v>
      </x:c>
      <x:c r="D1878" s="13" t="s">
        <x:v>68</x:v>
      </x:c>
      <x:c r="E1878">
        <x:v>6</x:v>
      </x:c>
      <x:c r="F1878" s="14" t="s">
        <x:v>63</x:v>
      </x:c>
      <x:c r="G1878" s="15">
        <x:v>43725.5229246528</x:v>
      </x:c>
      <x:c r="H1878" t="s">
        <x:v>69</x:v>
      </x:c>
      <x:c r="I1878" s="6">
        <x:v>283.572026157652</x:v>
      </x:c>
      <x:c r="J1878" t="s">
        <x:v>70</x:v>
      </x:c>
      <x:c r="K1878" s="6">
        <x:v>27.9250302884848</x:v>
      </x:c>
      <x:c r="L1878" t="s">
        <x:v>64</x:v>
      </x:c>
      <x:c r="M1878" s="6">
        <x:v>1015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2948636</x:v>
      </x:c>
      <x:c r="B1879" s="1">
        <x:v>43726.6815452199</x:v>
      </x:c>
      <x:c r="C1879" s="6">
        <x:v>97.1798131683333</x:v>
      </x:c>
      <x:c r="D1879" s="13" t="s">
        <x:v>68</x:v>
      </x:c>
      <x:c r="E1879">
        <x:v>6</x:v>
      </x:c>
      <x:c r="F1879" s="14" t="s">
        <x:v>63</x:v>
      </x:c>
      <x:c r="G1879" s="15">
        <x:v>43725.5229246528</x:v>
      </x:c>
      <x:c r="H1879" t="s">
        <x:v>69</x:v>
      </x:c>
      <x:c r="I1879" s="6">
        <x:v>283.637966625958</x:v>
      </x:c>
      <x:c r="J1879" t="s">
        <x:v>70</x:v>
      </x:c>
      <x:c r="K1879" s="6">
        <x:v>27.9090161798526</x:v>
      </x:c>
      <x:c r="L1879" t="s">
        <x:v>64</x:v>
      </x:c>
      <x:c r="M1879" s="6">
        <x:v>1015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2948646</x:v>
      </x:c>
      <x:c r="B1880" s="1">
        <x:v>43726.6815798958</x:v>
      </x:c>
      <x:c r="C1880" s="6">
        <x:v>97.22974633</x:v>
      </x:c>
      <x:c r="D1880" s="13" t="s">
        <x:v>68</x:v>
      </x:c>
      <x:c r="E1880">
        <x:v>6</x:v>
      </x:c>
      <x:c r="F1880" s="14" t="s">
        <x:v>63</x:v>
      </x:c>
      <x:c r="G1880" s="15">
        <x:v>43725.5229246528</x:v>
      </x:c>
      <x:c r="H1880" t="s">
        <x:v>69</x:v>
      </x:c>
      <x:c r="I1880" s="6">
        <x:v>283.39670055256</x:v>
      </x:c>
      <x:c r="J1880" t="s">
        <x:v>70</x:v>
      </x:c>
      <x:c r="K1880" s="6">
        <x:v>27.9411344410837</x:v>
      </x:c>
      <x:c r="L1880" t="s">
        <x:v>64</x:v>
      </x:c>
      <x:c r="M1880" s="6">
        <x:v>1015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2948656</x:v>
      </x:c>
      <x:c r="B1881" s="1">
        <x:v>43726.681615162</x:v>
      </x:c>
      <x:c r="C1881" s="6">
        <x:v>97.2805250966667</x:v>
      </x:c>
      <x:c r="D1881" s="13" t="s">
        <x:v>68</x:v>
      </x:c>
      <x:c r="E1881">
        <x:v>6</x:v>
      </x:c>
      <x:c r="F1881" s="14" t="s">
        <x:v>63</x:v>
      </x:c>
      <x:c r="G1881" s="15">
        <x:v>43725.5229246528</x:v>
      </x:c>
      <x:c r="H1881" t="s">
        <x:v>69</x:v>
      </x:c>
      <x:c r="I1881" s="6">
        <x:v>283.428619922058</x:v>
      </x:c>
      <x:c r="J1881" t="s">
        <x:v>70</x:v>
      </x:c>
      <x:c r="K1881" s="6">
        <x:v>27.943563565781</x:v>
      </x:c>
      <x:c r="L1881" t="s">
        <x:v>64</x:v>
      </x:c>
      <x:c r="M1881" s="6">
        <x:v>1015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2948666</x:v>
      </x:c>
      <x:c r="B1882" s="1">
        <x:v>43726.6816498843</x:v>
      </x:c>
      <x:c r="C1882" s="6">
        <x:v>97.3305346233333</x:v>
      </x:c>
      <x:c r="D1882" s="13" t="s">
        <x:v>68</x:v>
      </x:c>
      <x:c r="E1882">
        <x:v>6</x:v>
      </x:c>
      <x:c r="F1882" s="14" t="s">
        <x:v>63</x:v>
      </x:c>
      <x:c r="G1882" s="15">
        <x:v>43725.5229246528</x:v>
      </x:c>
      <x:c r="H1882" t="s">
        <x:v>69</x:v>
      </x:c>
      <x:c r="I1882" s="6">
        <x:v>283.509670468549</x:v>
      </x:c>
      <x:c r="J1882" t="s">
        <x:v>70</x:v>
      </x:c>
      <x:c r="K1882" s="6">
        <x:v>27.9406546141913</x:v>
      </x:c>
      <x:c r="L1882" t="s">
        <x:v>64</x:v>
      </x:c>
      <x:c r="M1882" s="6">
        <x:v>1015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2948676</x:v>
      </x:c>
      <x:c r="B1883" s="1">
        <x:v>43726.6816845718</x:v>
      </x:c>
      <x:c r="C1883" s="6">
        <x:v>97.3804676066667</x:v>
      </x:c>
      <x:c r="D1883" s="13" t="s">
        <x:v>68</x:v>
      </x:c>
      <x:c r="E1883">
        <x:v>6</x:v>
      </x:c>
      <x:c r="F1883" s="14" t="s">
        <x:v>63</x:v>
      </x:c>
      <x:c r="G1883" s="15">
        <x:v>43725.5229246528</x:v>
      </x:c>
      <x:c r="H1883" t="s">
        <x:v>69</x:v>
      </x:c>
      <x:c r="I1883" s="6">
        <x:v>283.672090713137</x:v>
      </x:c>
      <x:c r="J1883" t="s">
        <x:v>70</x:v>
      </x:c>
      <x:c r="K1883" s="6">
        <x:v>27.9259599488237</x:v>
      </x:c>
      <x:c r="L1883" t="s">
        <x:v>64</x:v>
      </x:c>
      <x:c r="M1883" s="6">
        <x:v>1015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2948686</x:v>
      </x:c>
      <x:c r="B1884" s="1">
        <x:v>43726.6817190972</x:v>
      </x:c>
      <x:c r="C1884" s="6">
        <x:v>97.4301947583333</x:v>
      </x:c>
      <x:c r="D1884" s="13" t="s">
        <x:v>68</x:v>
      </x:c>
      <x:c r="E1884">
        <x:v>6</x:v>
      </x:c>
      <x:c r="F1884" s="14" t="s">
        <x:v>63</x:v>
      </x:c>
      <x:c r="G1884" s="15">
        <x:v>43725.5229246528</x:v>
      </x:c>
      <x:c r="H1884" t="s">
        <x:v>69</x:v>
      </x:c>
      <x:c r="I1884" s="6">
        <x:v>283.795636663279</x:v>
      </x:c>
      <x:c r="J1884" t="s">
        <x:v>70</x:v>
      </x:c>
      <x:c r="K1884" s="6">
        <x:v>27.9154937876237</x:v>
      </x:c>
      <x:c r="L1884" t="s">
        <x:v>64</x:v>
      </x:c>
      <x:c r="M1884" s="6">
        <x:v>1015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2948696</x:v>
      </x:c>
      <x:c r="B1885" s="1">
        <x:v>43726.6817537384</x:v>
      </x:c>
      <x:c r="C1885" s="6">
        <x:v>97.480061</x:v>
      </x:c>
      <x:c r="D1885" s="13" t="s">
        <x:v>68</x:v>
      </x:c>
      <x:c r="E1885">
        <x:v>6</x:v>
      </x:c>
      <x:c r="F1885" s="14" t="s">
        <x:v>63</x:v>
      </x:c>
      <x:c r="G1885" s="15">
        <x:v>43725.5229246528</x:v>
      </x:c>
      <x:c r="H1885" t="s">
        <x:v>69</x:v>
      </x:c>
      <x:c r="I1885" s="6">
        <x:v>283.911600924526</x:v>
      </x:c>
      <x:c r="J1885" t="s">
        <x:v>70</x:v>
      </x:c>
      <x:c r="K1885" s="6">
        <x:v>27.9088062575875</x:v>
      </x:c>
      <x:c r="L1885" t="s">
        <x:v>64</x:v>
      </x:c>
      <x:c r="M1885" s="6">
        <x:v>1015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2948706</x:v>
      </x:c>
      <x:c r="B1886" s="1">
        <x:v>43726.6817883102</x:v>
      </x:c>
      <x:c r="C1886" s="6">
        <x:v>97.5298639233333</x:v>
      </x:c>
      <x:c r="D1886" s="13" t="s">
        <x:v>68</x:v>
      </x:c>
      <x:c r="E1886">
        <x:v>6</x:v>
      </x:c>
      <x:c r="F1886" s="14" t="s">
        <x:v>63</x:v>
      </x:c>
      <x:c r="G1886" s="15">
        <x:v>43725.5229246528</x:v>
      </x:c>
      <x:c r="H1886" t="s">
        <x:v>69</x:v>
      </x:c>
      <x:c r="I1886" s="6">
        <x:v>283.850981338937</x:v>
      </x:c>
      <x:c r="J1886" t="s">
        <x:v>70</x:v>
      </x:c>
      <x:c r="K1886" s="6">
        <x:v>27.9271894999897</x:v>
      </x:c>
      <x:c r="L1886" t="s">
        <x:v>64</x:v>
      </x:c>
      <x:c r="M1886" s="6">
        <x:v>1015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2948716</x:v>
      </x:c>
      <x:c r="B1887" s="1">
        <x:v>43726.6818229977</x:v>
      </x:c>
      <x:c r="C1887" s="6">
        <x:v>97.5797686816667</x:v>
      </x:c>
      <x:c r="D1887" s="13" t="s">
        <x:v>68</x:v>
      </x:c>
      <x:c r="E1887">
        <x:v>6</x:v>
      </x:c>
      <x:c r="F1887" s="14" t="s">
        <x:v>63</x:v>
      </x:c>
      <x:c r="G1887" s="15">
        <x:v>43725.5229246528</x:v>
      </x:c>
      <x:c r="H1887" t="s">
        <x:v>69</x:v>
      </x:c>
      <x:c r="I1887" s="6">
        <x:v>283.826500668172</x:v>
      </x:c>
      <x:c r="J1887" t="s">
        <x:v>70</x:v>
      </x:c>
      <x:c r="K1887" s="6">
        <x:v>27.9327974585822</x:v>
      </x:c>
      <x:c r="L1887" t="s">
        <x:v>64</x:v>
      </x:c>
      <x:c r="M1887" s="6">
        <x:v>1015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2948726</x:v>
      </x:c>
      <x:c r="B1888" s="1">
        <x:v>43726.6818581366</x:v>
      </x:c>
      <x:c r="C1888" s="6">
        <x:v>97.6303951433333</x:v>
      </x:c>
      <x:c r="D1888" s="13" t="s">
        <x:v>68</x:v>
      </x:c>
      <x:c r="E1888">
        <x:v>6</x:v>
      </x:c>
      <x:c r="F1888" s="14" t="s">
        <x:v>63</x:v>
      </x:c>
      <x:c r="G1888" s="15">
        <x:v>43725.5229246528</x:v>
      </x:c>
      <x:c r="H1888" t="s">
        <x:v>69</x:v>
      </x:c>
      <x:c r="I1888" s="6">
        <x:v>283.982513573974</x:v>
      </x:c>
      <x:c r="J1888" t="s">
        <x:v>70</x:v>
      </x:c>
      <x:c r="K1888" s="6">
        <x:v>27.912914738587</x:v>
      </x:c>
      <x:c r="L1888" t="s">
        <x:v>64</x:v>
      </x:c>
      <x:c r="M1888" s="6">
        <x:v>1015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2948736</x:v>
      </x:c>
      <x:c r="B1889" s="1">
        <x:v>43726.6818928241</x:v>
      </x:c>
      <x:c r="C1889" s="6">
        <x:v>97.680359405</x:v>
      </x:c>
      <x:c r="D1889" s="13" t="s">
        <x:v>68</x:v>
      </x:c>
      <x:c r="E1889">
        <x:v>6</x:v>
      </x:c>
      <x:c r="F1889" s="14" t="s">
        <x:v>63</x:v>
      </x:c>
      <x:c r="G1889" s="15">
        <x:v>43725.5229246528</x:v>
      </x:c>
      <x:c r="H1889" t="s">
        <x:v>69</x:v>
      </x:c>
      <x:c r="I1889" s="6">
        <x:v>284.020168459718</x:v>
      </x:c>
      <x:c r="J1889" t="s">
        <x:v>70</x:v>
      </x:c>
      <x:c r="K1889" s="6">
        <x:v>27.9176829819658</x:v>
      </x:c>
      <x:c r="L1889" t="s">
        <x:v>64</x:v>
      </x:c>
      <x:c r="M1889" s="6">
        <x:v>1015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2948746</x:v>
      </x:c>
      <x:c r="B1890" s="1">
        <x:v>43726.6819274306</x:v>
      </x:c>
      <x:c r="C1890" s="6">
        <x:v>97.7302041016667</x:v>
      </x:c>
      <x:c r="D1890" s="13" t="s">
        <x:v>68</x:v>
      </x:c>
      <x:c r="E1890">
        <x:v>6</x:v>
      </x:c>
      <x:c r="F1890" s="14" t="s">
        <x:v>63</x:v>
      </x:c>
      <x:c r="G1890" s="15">
        <x:v>43725.5229246528</x:v>
      </x:c>
      <x:c r="H1890" t="s">
        <x:v>69</x:v>
      </x:c>
      <x:c r="I1890" s="6">
        <x:v>284.148604794055</x:v>
      </x:c>
      <x:c r="J1890" t="s">
        <x:v>70</x:v>
      </x:c>
      <x:c r="K1890" s="6">
        <x:v>27.921461594738</x:v>
      </x:c>
      <x:c r="L1890" t="s">
        <x:v>64</x:v>
      </x:c>
      <x:c r="M1890" s="6">
        <x:v>1015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2948756</x:v>
      </x:c>
      <x:c r="B1891" s="1">
        <x:v>43726.6819621181</x:v>
      </x:c>
      <x:c r="C1891" s="6">
        <x:v>97.7801016466667</x:v>
      </x:c>
      <x:c r="D1891" s="13" t="s">
        <x:v>68</x:v>
      </x:c>
      <x:c r="E1891">
        <x:v>6</x:v>
      </x:c>
      <x:c r="F1891" s="14" t="s">
        <x:v>63</x:v>
      </x:c>
      <x:c r="G1891" s="15">
        <x:v>43725.5229246528</x:v>
      </x:c>
      <x:c r="H1891" t="s">
        <x:v>69</x:v>
      </x:c>
      <x:c r="I1891" s="6">
        <x:v>284.105665921065</x:v>
      </x:c>
      <x:c r="J1891" t="s">
        <x:v>70</x:v>
      </x:c>
      <x:c r="K1891" s="6">
        <x:v>27.9172631363649</x:v>
      </x:c>
      <x:c r="L1891" t="s">
        <x:v>64</x:v>
      </x:c>
      <x:c r="M1891" s="6">
        <x:v>1015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2948766</x:v>
      </x:c>
      <x:c r="B1892" s="1">
        <x:v>43726.6819967593</x:v>
      </x:c>
      <x:c r="C1892" s="6">
        <x:v>97.829998315</x:v>
      </x:c>
      <x:c r="D1892" s="13" t="s">
        <x:v>68</x:v>
      </x:c>
      <x:c r="E1892">
        <x:v>6</x:v>
      </x:c>
      <x:c r="F1892" s="14" t="s">
        <x:v>63</x:v>
      </x:c>
      <x:c r="G1892" s="15">
        <x:v>43725.5229246528</x:v>
      </x:c>
      <x:c r="H1892" t="s">
        <x:v>69</x:v>
      </x:c>
      <x:c r="I1892" s="6">
        <x:v>284.081421814898</x:v>
      </x:c>
      <x:c r="J1892" t="s">
        <x:v>70</x:v>
      </x:c>
      <x:c r="K1892" s="6">
        <x:v>27.9080865242072</x:v>
      </x:c>
      <x:c r="L1892" t="s">
        <x:v>64</x:v>
      </x:c>
      <x:c r="M1892" s="6">
        <x:v>1015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2948776</x:v>
      </x:c>
      <x:c r="B1893" s="1">
        <x:v>43726.6820313657</x:v>
      </x:c>
      <x:c r="C1893" s="6">
        <x:v>97.879870305</x:v>
      </x:c>
      <x:c r="D1893" s="13" t="s">
        <x:v>68</x:v>
      </x:c>
      <x:c r="E1893">
        <x:v>6</x:v>
      </x:c>
      <x:c r="F1893" s="14" t="s">
        <x:v>63</x:v>
      </x:c>
      <x:c r="G1893" s="15">
        <x:v>43725.5229246528</x:v>
      </x:c>
      <x:c r="H1893" t="s">
        <x:v>69</x:v>
      </x:c>
      <x:c r="I1893" s="6">
        <x:v>284.176976962221</x:v>
      </x:c>
      <x:c r="J1893" t="s">
        <x:v>70</x:v>
      </x:c>
      <x:c r="K1893" s="6">
        <x:v>27.9360962621317</x:v>
      </x:c>
      <x:c r="L1893" t="s">
        <x:v>64</x:v>
      </x:c>
      <x:c r="M1893" s="6">
        <x:v>1015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2948786</x:v>
      </x:c>
      <x:c r="B1894" s="1">
        <x:v>43726.682066088</x:v>
      </x:c>
      <x:c r="C1894" s="6">
        <x:v>97.9298379783333</x:v>
      </x:c>
      <x:c r="D1894" s="13" t="s">
        <x:v>68</x:v>
      </x:c>
      <x:c r="E1894">
        <x:v>6</x:v>
      </x:c>
      <x:c r="F1894" s="14" t="s">
        <x:v>63</x:v>
      </x:c>
      <x:c r="G1894" s="15">
        <x:v>43725.5229246528</x:v>
      </x:c>
      <x:c r="H1894" t="s">
        <x:v>69</x:v>
      </x:c>
      <x:c r="I1894" s="6">
        <x:v>284.064424028899</x:v>
      </x:c>
      <x:c r="J1894" t="s">
        <x:v>70</x:v>
      </x:c>
      <x:c r="K1894" s="6">
        <x:v>27.9276393358946</x:v>
      </x:c>
      <x:c r="L1894" t="s">
        <x:v>64</x:v>
      </x:c>
      <x:c r="M1894" s="6">
        <x:v>1015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2948796</x:v>
      </x:c>
      <x:c r="B1895" s="1">
        <x:v>43726.6821007292</x:v>
      </x:c>
      <x:c r="C1895" s="6">
        <x:v>97.9797387466667</x:v>
      </x:c>
      <x:c r="D1895" s="13" t="s">
        <x:v>68</x:v>
      </x:c>
      <x:c r="E1895">
        <x:v>6</x:v>
      </x:c>
      <x:c r="F1895" s="14" t="s">
        <x:v>63</x:v>
      </x:c>
      <x:c r="G1895" s="15">
        <x:v>43725.5229246528</x:v>
      </x:c>
      <x:c r="H1895" t="s">
        <x:v>69</x:v>
      </x:c>
      <x:c r="I1895" s="6">
        <x:v>284.362660450067</x:v>
      </x:c>
      <x:c r="J1895" t="s">
        <x:v>70</x:v>
      </x:c>
      <x:c r="K1895" s="6">
        <x:v>27.9100657913741</x:v>
      </x:c>
      <x:c r="L1895" t="s">
        <x:v>64</x:v>
      </x:c>
      <x:c r="M1895" s="6">
        <x:v>1015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2948806</x:v>
      </x:c>
      <x:c r="B1896" s="1">
        <x:v>43726.6821354514</x:v>
      </x:c>
      <x:c r="C1896" s="6">
        <x:v>98.0297106633333</x:v>
      </x:c>
      <x:c r="D1896" s="13" t="s">
        <x:v>68</x:v>
      </x:c>
      <x:c r="E1896">
        <x:v>6</x:v>
      </x:c>
      <x:c r="F1896" s="14" t="s">
        <x:v>63</x:v>
      </x:c>
      <x:c r="G1896" s="15">
        <x:v>43725.5229246528</x:v>
      </x:c>
      <x:c r="H1896" t="s">
        <x:v>69</x:v>
      </x:c>
      <x:c r="I1896" s="6">
        <x:v>284.100443743636</x:v>
      </x:c>
      <x:c r="J1896" t="s">
        <x:v>70</x:v>
      </x:c>
      <x:c r="K1896" s="6">
        <x:v>27.9325875348291</x:v>
      </x:c>
      <x:c r="L1896" t="s">
        <x:v>64</x:v>
      </x:c>
      <x:c r="M1896" s="6">
        <x:v>1015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2948816</x:v>
      </x:c>
      <x:c r="B1897" s="1">
        <x:v>43726.6821702199</x:v>
      </x:c>
      <x:c r="C1897" s="6">
        <x:v>98.0797907016667</x:v>
      </x:c>
      <x:c r="D1897" s="13" t="s">
        <x:v>68</x:v>
      </x:c>
      <x:c r="E1897">
        <x:v>6</x:v>
      </x:c>
      <x:c r="F1897" s="14" t="s">
        <x:v>63</x:v>
      </x:c>
      <x:c r="G1897" s="15">
        <x:v>43725.5229246528</x:v>
      </x:c>
      <x:c r="H1897" t="s">
        <x:v>69</x:v>
      </x:c>
      <x:c r="I1897" s="6">
        <x:v>284.442600445612</x:v>
      </x:c>
      <x:c r="J1897" t="s">
        <x:v>70</x:v>
      </x:c>
      <x:c r="K1897" s="6">
        <x:v>27.913214627908</x:v>
      </x:c>
      <x:c r="L1897" t="s">
        <x:v>64</x:v>
      </x:c>
      <x:c r="M1897" s="6">
        <x:v>1015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2948826</x:v>
      </x:c>
      <x:c r="B1898" s="1">
        <x:v>43726.6822054745</x:v>
      </x:c>
      <x:c r="C1898" s="6">
        <x:v>98.130547415</x:v>
      </x:c>
      <x:c r="D1898" s="13" t="s">
        <x:v>68</x:v>
      </x:c>
      <x:c r="E1898">
        <x:v>6</x:v>
      </x:c>
      <x:c r="F1898" s="14" t="s">
        <x:v>63</x:v>
      </x:c>
      <x:c r="G1898" s="15">
        <x:v>43725.5229246528</x:v>
      </x:c>
      <x:c r="H1898" t="s">
        <x:v>69</x:v>
      </x:c>
      <x:c r="I1898" s="6">
        <x:v>284.314206387968</x:v>
      </x:c>
      <x:c r="J1898" t="s">
        <x:v>70</x:v>
      </x:c>
      <x:c r="K1898" s="6">
        <x:v>27.9212216826891</x:v>
      </x:c>
      <x:c r="L1898" t="s">
        <x:v>64</x:v>
      </x:c>
      <x:c r="M1898" s="6">
        <x:v>1015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2948836</x:v>
      </x:c>
      <x:c r="B1899" s="1">
        <x:v>43726.6822401968</x:v>
      </x:c>
      <x:c r="C1899" s="6">
        <x:v>98.1805436116667</x:v>
      </x:c>
      <x:c r="D1899" s="13" t="s">
        <x:v>68</x:v>
      </x:c>
      <x:c r="E1899">
        <x:v>6</x:v>
      </x:c>
      <x:c r="F1899" s="14" t="s">
        <x:v>63</x:v>
      </x:c>
      <x:c r="G1899" s="15">
        <x:v>43725.5229246528</x:v>
      </x:c>
      <x:c r="H1899" t="s">
        <x:v>69</x:v>
      </x:c>
      <x:c r="I1899" s="6">
        <x:v>284.207647509704</x:v>
      </x:c>
      <x:c r="J1899" t="s">
        <x:v>70</x:v>
      </x:c>
      <x:c r="K1899" s="6">
        <x:v>27.9386753289837</x:v>
      </x:c>
      <x:c r="L1899" t="s">
        <x:v>64</x:v>
      </x:c>
      <x:c r="M1899" s="6">
        <x:v>1015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2948846</x:v>
      </x:c>
      <x:c r="B1900" s="1">
        <x:v>43726.6822748032</x:v>
      </x:c>
      <x:c r="C1900" s="6">
        <x:v>98.2303966616667</x:v>
      </x:c>
      <x:c r="D1900" s="13" t="s">
        <x:v>68</x:v>
      </x:c>
      <x:c r="E1900">
        <x:v>6</x:v>
      </x:c>
      <x:c r="F1900" s="14" t="s">
        <x:v>63</x:v>
      </x:c>
      <x:c r="G1900" s="15">
        <x:v>43725.5229246528</x:v>
      </x:c>
      <x:c r="H1900" t="s">
        <x:v>69</x:v>
      </x:c>
      <x:c r="I1900" s="6">
        <x:v>284.429269326212</x:v>
      </x:c>
      <x:c r="J1900" t="s">
        <x:v>70</x:v>
      </x:c>
      <x:c r="K1900" s="6">
        <x:v>27.9264697626668</x:v>
      </x:c>
      <x:c r="L1900" t="s">
        <x:v>64</x:v>
      </x:c>
      <x:c r="M1900" s="6">
        <x:v>1015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2948856</x:v>
      </x:c>
      <x:c r="B1901" s="1">
        <x:v>43726.682309456</x:v>
      </x:c>
      <x:c r="C1901" s="6">
        <x:v>98.2802936683333</x:v>
      </x:c>
      <x:c r="D1901" s="13" t="s">
        <x:v>68</x:v>
      </x:c>
      <x:c r="E1901">
        <x:v>6</x:v>
      </x:c>
      <x:c r="F1901" s="14" t="s">
        <x:v>63</x:v>
      </x:c>
      <x:c r="G1901" s="15">
        <x:v>43725.5229246528</x:v>
      </x:c>
      <x:c r="H1901" t="s">
        <x:v>69</x:v>
      </x:c>
      <x:c r="I1901" s="6">
        <x:v>284.4847705682</x:v>
      </x:c>
      <x:c r="J1901" t="s">
        <x:v>70</x:v>
      </x:c>
      <x:c r="K1901" s="6">
        <x:v>27.9234108807682</x:v>
      </x:c>
      <x:c r="L1901" t="s">
        <x:v>64</x:v>
      </x:c>
      <x:c r="M1901" s="6">
        <x:v>1015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2948866</x:v>
      </x:c>
      <x:c r="B1902" s="1">
        <x:v>43726.6823440162</x:v>
      </x:c>
      <x:c r="C1902" s="6">
        <x:v>98.3300449616667</x:v>
      </x:c>
      <x:c r="D1902" s="13" t="s">
        <x:v>68</x:v>
      </x:c>
      <x:c r="E1902">
        <x:v>6</x:v>
      </x:c>
      <x:c r="F1902" s="14" t="s">
        <x:v>63</x:v>
      </x:c>
      <x:c r="G1902" s="15">
        <x:v>43725.5229246528</x:v>
      </x:c>
      <x:c r="H1902" t="s">
        <x:v>69</x:v>
      </x:c>
      <x:c r="I1902" s="6">
        <x:v>284.67085830733</x:v>
      </x:c>
      <x:c r="J1902" t="s">
        <x:v>70</x:v>
      </x:c>
      <x:c r="K1902" s="6">
        <x:v>27.9209817706578</x:v>
      </x:c>
      <x:c r="L1902" t="s">
        <x:v>64</x:v>
      </x:c>
      <x:c r="M1902" s="6">
        <x:v>1015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2948876</x:v>
      </x:c>
      <x:c r="B1903" s="1">
        <x:v>43726.6823786227</x:v>
      </x:c>
      <x:c r="C1903" s="6">
        <x:v>98.37991248</x:v>
      </x:c>
      <x:c r="D1903" s="13" t="s">
        <x:v>68</x:v>
      </x:c>
      <x:c r="E1903">
        <x:v>6</x:v>
      </x:c>
      <x:c r="F1903" s="14" t="s">
        <x:v>63</x:v>
      </x:c>
      <x:c r="G1903" s="15">
        <x:v>43725.5229246528</x:v>
      </x:c>
      <x:c r="H1903" t="s">
        <x:v>69</x:v>
      </x:c>
      <x:c r="I1903" s="6">
        <x:v>284.424839860259</x:v>
      </x:c>
      <x:c r="J1903" t="s">
        <x:v>70</x:v>
      </x:c>
      <x:c r="K1903" s="6">
        <x:v>27.9269495875315</x:v>
      </x:c>
      <x:c r="L1903" t="s">
        <x:v>64</x:v>
      </x:c>
      <x:c r="M1903" s="6">
        <x:v>1015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2948886</x:v>
      </x:c>
      <x:c r="B1904" s="1">
        <x:v>43726.6824133449</x:v>
      </x:c>
      <x:c r="C1904" s="6">
        <x:v>98.4299023566667</x:v>
      </x:c>
      <x:c r="D1904" s="13" t="s">
        <x:v>68</x:v>
      </x:c>
      <x:c r="E1904">
        <x:v>6</x:v>
      </x:c>
      <x:c r="F1904" s="14" t="s">
        <x:v>63</x:v>
      </x:c>
      <x:c r="G1904" s="15">
        <x:v>43725.5229246528</x:v>
      </x:c>
      <x:c r="H1904" t="s">
        <x:v>69</x:v>
      </x:c>
      <x:c r="I1904" s="6">
        <x:v>284.730710314984</x:v>
      </x:c>
      <x:c r="J1904" t="s">
        <x:v>70</x:v>
      </x:c>
      <x:c r="K1904" s="6">
        <x:v>27.9085963353355</x:v>
      </x:c>
      <x:c r="L1904" t="s">
        <x:v>64</x:v>
      </x:c>
      <x:c r="M1904" s="6">
        <x:v>1015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2948896</x:v>
      </x:c>
      <x:c r="B1905" s="1">
        <x:v>43726.6824479977</x:v>
      </x:c>
      <x:c r="C1905" s="6">
        <x:v>98.4797829533333</x:v>
      </x:c>
      <x:c r="D1905" s="13" t="s">
        <x:v>68</x:v>
      </x:c>
      <x:c r="E1905">
        <x:v>6</x:v>
      </x:c>
      <x:c r="F1905" s="14" t="s">
        <x:v>63</x:v>
      </x:c>
      <x:c r="G1905" s="15">
        <x:v>43725.5229246528</x:v>
      </x:c>
      <x:c r="H1905" t="s">
        <x:v>69</x:v>
      </x:c>
      <x:c r="I1905" s="6">
        <x:v>284.747608580848</x:v>
      </x:c>
      <x:c r="J1905" t="s">
        <x:v>70</x:v>
      </x:c>
      <x:c r="K1905" s="6">
        <x:v>27.9185826512871</x:v>
      </x:c>
      <x:c r="L1905" t="s">
        <x:v>64</x:v>
      </x:c>
      <x:c r="M1905" s="6">
        <x:v>1015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2948906</x:v>
      </x:c>
      <x:c r="B1906" s="1">
        <x:v>43726.6824831829</x:v>
      </x:c>
      <x:c r="C1906" s="6">
        <x:v>98.5304600783333</x:v>
      </x:c>
      <x:c r="D1906" s="13" t="s">
        <x:v>68</x:v>
      </x:c>
      <x:c r="E1906">
        <x:v>6</x:v>
      </x:c>
      <x:c r="F1906" s="14" t="s">
        <x:v>63</x:v>
      </x:c>
      <x:c r="G1906" s="15">
        <x:v>43725.5229246528</x:v>
      </x:c>
      <x:c r="H1906" t="s">
        <x:v>69</x:v>
      </x:c>
      <x:c r="I1906" s="6">
        <x:v>284.610596529628</x:v>
      </x:c>
      <x:c r="J1906" t="s">
        <x:v>70</x:v>
      </x:c>
      <x:c r="K1906" s="6">
        <x:v>27.9304583089388</x:v>
      </x:c>
      <x:c r="L1906" t="s">
        <x:v>64</x:v>
      </x:c>
      <x:c r="M1906" s="6">
        <x:v>1015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2948916</x:v>
      </x:c>
      <x:c r="B1907" s="1">
        <x:v>43726.6825173958</x:v>
      </x:c>
      <x:c r="C1907" s="6">
        <x:v>98.579730485</x:v>
      </x:c>
      <x:c r="D1907" s="13" t="s">
        <x:v>68</x:v>
      </x:c>
      <x:c r="E1907">
        <x:v>6</x:v>
      </x:c>
      <x:c r="F1907" s="14" t="s">
        <x:v>63</x:v>
      </x:c>
      <x:c r="G1907" s="15">
        <x:v>43725.5229246528</x:v>
      </x:c>
      <x:c r="H1907" t="s">
        <x:v>69</x:v>
      </x:c>
      <x:c r="I1907" s="6">
        <x:v>284.61820969125</x:v>
      </x:c>
      <x:c r="J1907" t="s">
        <x:v>70</x:v>
      </x:c>
      <x:c r="K1907" s="6">
        <x:v>27.9325875348291</x:v>
      </x:c>
      <x:c r="L1907" t="s">
        <x:v>64</x:v>
      </x:c>
      <x:c r="M1907" s="6">
        <x:v>1015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2948926</x:v>
      </x:c>
      <x:c r="B1908" s="1">
        <x:v>43726.6825522338</x:v>
      </x:c>
      <x:c r="C1908" s="6">
        <x:v>98.6299102033333</x:v>
      </x:c>
      <x:c r="D1908" s="13" t="s">
        <x:v>68</x:v>
      </x:c>
      <x:c r="E1908">
        <x:v>6</x:v>
      </x:c>
      <x:c r="F1908" s="14" t="s">
        <x:v>63</x:v>
      </x:c>
      <x:c r="G1908" s="15">
        <x:v>43725.5229246528</x:v>
      </x:c>
      <x:c r="H1908" t="s">
        <x:v>69</x:v>
      </x:c>
      <x:c r="I1908" s="6">
        <x:v>284.776153257322</x:v>
      </x:c>
      <x:c r="J1908" t="s">
        <x:v>70</x:v>
      </x:c>
      <x:c r="K1908" s="6">
        <x:v>27.9214016167239</x:v>
      </x:c>
      <x:c r="L1908" t="s">
        <x:v>64</x:v>
      </x:c>
      <x:c r="M1908" s="6">
        <x:v>1015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2948936</x:v>
      </x:c>
      <x:c r="B1909" s="1">
        <x:v>43726.6825873843</x:v>
      </x:c>
      <x:c r="C1909" s="6">
        <x:v>98.680489315</x:v>
      </x:c>
      <x:c r="D1909" s="13" t="s">
        <x:v>68</x:v>
      </x:c>
      <x:c r="E1909">
        <x:v>6</x:v>
      </x:c>
      <x:c r="F1909" s="14" t="s">
        <x:v>63</x:v>
      </x:c>
      <x:c r="G1909" s="15">
        <x:v>43725.5229246528</x:v>
      </x:c>
      <x:c r="H1909" t="s">
        <x:v>69</x:v>
      </x:c>
      <x:c r="I1909" s="6">
        <x:v>284.767284140231</x:v>
      </x:c>
      <x:c r="J1909" t="s">
        <x:v>70</x:v>
      </x:c>
      <x:c r="K1909" s="6">
        <x:v>27.9223612650721</x:v>
      </x:c>
      <x:c r="L1909" t="s">
        <x:v>64</x:v>
      </x:c>
      <x:c r="M1909" s="6">
        <x:v>1015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2948946</x:v>
      </x:c>
      <x:c r="B1910" s="1">
        <x:v>43726.6826221065</x:v>
      </x:c>
      <x:c r="C1910" s="6">
        <x:v>98.7305357316667</x:v>
      </x:c>
      <x:c r="D1910" s="13" t="s">
        <x:v>68</x:v>
      </x:c>
      <x:c r="E1910">
        <x:v>6</x:v>
      </x:c>
      <x:c r="F1910" s="14" t="s">
        <x:v>63</x:v>
      </x:c>
      <x:c r="G1910" s="15">
        <x:v>43725.5229246528</x:v>
      </x:c>
      <x:c r="H1910" t="s">
        <x:v>69</x:v>
      </x:c>
      <x:c r="I1910" s="6">
        <x:v>284.762154717815</x:v>
      </x:c>
      <x:c r="J1910" t="s">
        <x:v>70</x:v>
      </x:c>
      <x:c r="K1910" s="6">
        <x:v>27.9317778290501</x:v>
      </x:c>
      <x:c r="L1910" t="s">
        <x:v>64</x:v>
      </x:c>
      <x:c r="M1910" s="6">
        <x:v>1015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2948956</x:v>
      </x:c>
      <x:c r="B1911" s="1">
        <x:v>43726.6826564005</x:v>
      </x:c>
      <x:c r="C1911" s="6">
        <x:v>98.7799085116667</x:v>
      </x:c>
      <x:c r="D1911" s="13" t="s">
        <x:v>68</x:v>
      </x:c>
      <x:c r="E1911">
        <x:v>6</x:v>
      </x:c>
      <x:c r="F1911" s="14" t="s">
        <x:v>63</x:v>
      </x:c>
      <x:c r="G1911" s="15">
        <x:v>43725.5229246528</x:v>
      </x:c>
      <x:c r="H1911" t="s">
        <x:v>69</x:v>
      </x:c>
      <x:c r="I1911" s="6">
        <x:v>284.92669724137</x:v>
      </x:c>
      <x:c r="J1911" t="s">
        <x:v>70</x:v>
      </x:c>
      <x:c r="K1911" s="6">
        <x:v>27.9169332577148</x:v>
      </x:c>
      <x:c r="L1911" t="s">
        <x:v>64</x:v>
      </x:c>
      <x:c r="M1911" s="6">
        <x:v>1015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2948966</x:v>
      </x:c>
      <x:c r="B1912" s="1">
        <x:v>43726.6826915162</x:v>
      </x:c>
      <x:c r="C1912" s="6">
        <x:v>98.8304379533333</x:v>
      </x:c>
      <x:c r="D1912" s="13" t="s">
        <x:v>68</x:v>
      </x:c>
      <x:c r="E1912">
        <x:v>6</x:v>
      </x:c>
      <x:c r="F1912" s="14" t="s">
        <x:v>63</x:v>
      </x:c>
      <x:c r="G1912" s="15">
        <x:v>43725.5229246528</x:v>
      </x:c>
      <x:c r="H1912" t="s">
        <x:v>69</x:v>
      </x:c>
      <x:c r="I1912" s="6">
        <x:v>285.007440223017</x:v>
      </x:c>
      <x:c r="J1912" t="s">
        <x:v>70</x:v>
      </x:c>
      <x:c r="K1912" s="6">
        <x:v>27.9259299597761</x:v>
      </x:c>
      <x:c r="L1912" t="s">
        <x:v>64</x:v>
      </x:c>
      <x:c r="M1912" s="6">
        <x:v>1015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2948976</x:v>
      </x:c>
      <x:c r="B1913" s="1">
        <x:v>43726.6827260764</x:v>
      </x:c>
      <x:c r="C1913" s="6">
        <x:v>98.8802385016667</x:v>
      </x:c>
      <x:c r="D1913" s="13" t="s">
        <x:v>68</x:v>
      </x:c>
      <x:c r="E1913">
        <x:v>6</x:v>
      </x:c>
      <x:c r="F1913" s="14" t="s">
        <x:v>63</x:v>
      </x:c>
      <x:c r="G1913" s="15">
        <x:v>43725.5229246528</x:v>
      </x:c>
      <x:c r="H1913" t="s">
        <x:v>69</x:v>
      </x:c>
      <x:c r="I1913" s="6">
        <x:v>284.883860527412</x:v>
      </x:c>
      <x:c r="J1913" t="s">
        <x:v>70</x:v>
      </x:c>
      <x:c r="K1913" s="6">
        <x:v>27.9245204748599</x:v>
      </x:c>
      <x:c r="L1913" t="s">
        <x:v>64</x:v>
      </x:c>
      <x:c r="M1913" s="6">
        <x:v>1015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2948986</x:v>
      </x:c>
      <x:c r="B1914" s="1">
        <x:v>43726.6827605671</x:v>
      </x:c>
      <x:c r="C1914" s="6">
        <x:v>98.929874945</x:v>
      </x:c>
      <x:c r="D1914" s="13" t="s">
        <x:v>68</x:v>
      </x:c>
      <x:c r="E1914">
        <x:v>6</x:v>
      </x:c>
      <x:c r="F1914" s="14" t="s">
        <x:v>63</x:v>
      </x:c>
      <x:c r="G1914" s="15">
        <x:v>43725.5229246528</x:v>
      </x:c>
      <x:c r="H1914" t="s">
        <x:v>69</x:v>
      </x:c>
      <x:c r="I1914" s="6">
        <x:v>285.111755110066</x:v>
      </x:c>
      <x:c r="J1914" t="s">
        <x:v>70</x:v>
      </x:c>
      <x:c r="K1914" s="6">
        <x:v>27.9146540970219</x:v>
      </x:c>
      <x:c r="L1914" t="s">
        <x:v>64</x:v>
      </x:c>
      <x:c r="M1914" s="6">
        <x:v>1015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2948996</x:v>
      </x:c>
      <x:c r="B1915" s="1">
        <x:v>43726.6827956366</x:v>
      </x:c>
      <x:c r="C1915" s="6">
        <x:v>98.9803718316667</x:v>
      </x:c>
      <x:c r="D1915" s="13" t="s">
        <x:v>68</x:v>
      </x:c>
      <x:c r="E1915">
        <x:v>6</x:v>
      </x:c>
      <x:c r="F1915" s="14" t="s">
        <x:v>63</x:v>
      </x:c>
      <x:c r="G1915" s="15">
        <x:v>43725.5229246528</x:v>
      </x:c>
      <x:c r="H1915" t="s">
        <x:v>69</x:v>
      </x:c>
      <x:c r="I1915" s="6">
        <x:v>284.98037593404</x:v>
      </x:c>
      <x:c r="J1915" t="s">
        <x:v>70</x:v>
      </x:c>
      <x:c r="K1915" s="6">
        <x:v>27.9199921337099</x:v>
      </x:c>
      <x:c r="L1915" t="s">
        <x:v>64</x:v>
      </x:c>
      <x:c r="M1915" s="6">
        <x:v>1015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2949006</x:v>
      </x:c>
      <x:c r="B1916" s="1">
        <x:v>43726.6828302431</x:v>
      </x:c>
      <x:c r="C1916" s="6">
        <x:v>99.030247245</x:v>
      </x:c>
      <x:c r="D1916" s="13" t="s">
        <x:v>68</x:v>
      </x:c>
      <x:c r="E1916">
        <x:v>6</x:v>
      </x:c>
      <x:c r="F1916" s="14" t="s">
        <x:v>63</x:v>
      </x:c>
      <x:c r="G1916" s="15">
        <x:v>43725.5229246528</x:v>
      </x:c>
      <x:c r="H1916" t="s">
        <x:v>69</x:v>
      </x:c>
      <x:c r="I1916" s="6">
        <x:v>285.05060326782</x:v>
      </x:c>
      <x:c r="J1916" t="s">
        <x:v>70</x:v>
      </x:c>
      <x:c r="K1916" s="6">
        <x:v>27.9301284289927</x:v>
      </x:c>
      <x:c r="L1916" t="s">
        <x:v>64</x:v>
      </x:c>
      <x:c r="M1916" s="6">
        <x:v>1015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2949016</x:v>
      </x:c>
      <x:c r="B1917" s="1">
        <x:v>43726.6828647801</x:v>
      </x:c>
      <x:c r="C1917" s="6">
        <x:v>99.0799801133333</x:v>
      </x:c>
      <x:c r="D1917" s="13" t="s">
        <x:v>68</x:v>
      </x:c>
      <x:c r="E1917">
        <x:v>6</x:v>
      </x:c>
      <x:c r="F1917" s="14" t="s">
        <x:v>63</x:v>
      </x:c>
      <x:c r="G1917" s="15">
        <x:v>43725.5229246528</x:v>
      </x:c>
      <x:c r="H1917" t="s">
        <x:v>69</x:v>
      </x:c>
      <x:c r="I1917" s="6">
        <x:v>285.169622995485</x:v>
      </x:c>
      <x:c r="J1917" t="s">
        <x:v>70</x:v>
      </x:c>
      <x:c r="K1917" s="6">
        <x:v>27.9113553145494</x:v>
      </x:c>
      <x:c r="L1917" t="s">
        <x:v>64</x:v>
      </x:c>
      <x:c r="M1917" s="6">
        <x:v>1015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2949026</x:v>
      </x:c>
      <x:c r="B1918" s="1">
        <x:v>43726.6828993866</x:v>
      </x:c>
      <x:c r="C1918" s="6">
        <x:v>99.129808595</x:v>
      </x:c>
      <x:c r="D1918" s="13" t="s">
        <x:v>68</x:v>
      </x:c>
      <x:c r="E1918">
        <x:v>6</x:v>
      </x:c>
      <x:c r="F1918" s="14" t="s">
        <x:v>63</x:v>
      </x:c>
      <x:c r="G1918" s="15">
        <x:v>43725.5229246528</x:v>
      </x:c>
      <x:c r="H1918" t="s">
        <x:v>69</x:v>
      </x:c>
      <x:c r="I1918" s="6">
        <x:v>285.170679844058</x:v>
      </x:c>
      <x:c r="J1918" t="s">
        <x:v>70</x:v>
      </x:c>
      <x:c r="K1918" s="6">
        <x:v>27.9319277745503</x:v>
      </x:c>
      <x:c r="L1918" t="s">
        <x:v>64</x:v>
      </x:c>
      <x:c r="M1918" s="6">
        <x:v>1015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2949036</x:v>
      </x:c>
      <x:c r="B1919" s="1">
        <x:v>43726.6829345718</x:v>
      </x:c>
      <x:c r="C1919" s="6">
        <x:v>99.1804361233333</x:v>
      </x:c>
      <x:c r="D1919" s="13" t="s">
        <x:v>68</x:v>
      </x:c>
      <x:c r="E1919">
        <x:v>6</x:v>
      </x:c>
      <x:c r="F1919" s="14" t="s">
        <x:v>63</x:v>
      </x:c>
      <x:c r="G1919" s="15">
        <x:v>43725.5229246528</x:v>
      </x:c>
      <x:c r="H1919" t="s">
        <x:v>69</x:v>
      </x:c>
      <x:c r="I1919" s="6">
        <x:v>284.963069589439</x:v>
      </x:c>
      <x:c r="J1919" t="s">
        <x:v>70</x:v>
      </x:c>
      <x:c r="K1919" s="6">
        <x:v>27.9366360666572</x:v>
      </x:c>
      <x:c r="L1919" t="s">
        <x:v>64</x:v>
      </x:c>
      <x:c r="M1919" s="6">
        <x:v>1015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2949046</x:v>
      </x:c>
      <x:c r="B1920" s="1">
        <x:v>43726.6829690972</x:v>
      </x:c>
      <x:c r="C1920" s="6">
        <x:v>99.2301925733333</x:v>
      </x:c>
      <x:c r="D1920" s="13" t="s">
        <x:v>68</x:v>
      </x:c>
      <x:c r="E1920">
        <x:v>6</x:v>
      </x:c>
      <x:c r="F1920" s="14" t="s">
        <x:v>63</x:v>
      </x:c>
      <x:c r="G1920" s="15">
        <x:v>43725.5229246528</x:v>
      </x:c>
      <x:c r="H1920" t="s">
        <x:v>69</x:v>
      </x:c>
      <x:c r="I1920" s="6">
        <x:v>285.256335380724</x:v>
      </x:c>
      <x:c r="J1920" t="s">
        <x:v>70</x:v>
      </x:c>
      <x:c r="K1920" s="6">
        <x:v>27.9256300693187</x:v>
      </x:c>
      <x:c r="L1920" t="s">
        <x:v>64</x:v>
      </x:c>
      <x:c r="M1920" s="6">
        <x:v>1015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2949056</x:v>
      </x:c>
      <x:c r="B1921" s="1">
        <x:v>43726.683003588</x:v>
      </x:c>
      <x:c r="C1921" s="6">
        <x:v>99.2798711716667</x:v>
      </x:c>
      <x:c r="D1921" s="13" t="s">
        <x:v>68</x:v>
      </x:c>
      <x:c r="E1921">
        <x:v>6</x:v>
      </x:c>
      <x:c r="F1921" s="14" t="s">
        <x:v>63</x:v>
      </x:c>
      <x:c r="G1921" s="15">
        <x:v>43725.5229246528</x:v>
      </x:c>
      <x:c r="H1921" t="s">
        <x:v>69</x:v>
      </x:c>
      <x:c r="I1921" s="6">
        <x:v>285.300082105114</x:v>
      </x:c>
      <x:c r="J1921" t="s">
        <x:v>70</x:v>
      </x:c>
      <x:c r="K1921" s="6">
        <x:v>27.9238607161665</x:v>
      </x:c>
      <x:c r="L1921" t="s">
        <x:v>64</x:v>
      </x:c>
      <x:c r="M1921" s="6">
        <x:v>1015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2949066</x:v>
      </x:c>
      <x:c r="B1922" s="1">
        <x:v>43726.6830382292</x:v>
      </x:c>
      <x:c r="C1922" s="6">
        <x:v>99.3297321133333</x:v>
      </x:c>
      <x:c r="D1922" s="13" t="s">
        <x:v>68</x:v>
      </x:c>
      <x:c r="E1922">
        <x:v>6</x:v>
      </x:c>
      <x:c r="F1922" s="14" t="s">
        <x:v>63</x:v>
      </x:c>
      <x:c r="G1922" s="15">
        <x:v>43725.5229246528</x:v>
      </x:c>
      <x:c r="H1922" t="s">
        <x:v>69</x:v>
      </x:c>
      <x:c r="I1922" s="6">
        <x:v>285.452628134443</x:v>
      </x:c>
      <x:c r="J1922" t="s">
        <x:v>70</x:v>
      </x:c>
      <x:c r="K1922" s="6">
        <x:v>27.8985200826928</x:v>
      </x:c>
      <x:c r="L1922" t="s">
        <x:v>64</x:v>
      </x:c>
      <x:c r="M1922" s="6">
        <x:v>1015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2949076</x:v>
      </x:c>
      <x:c r="B1923" s="1">
        <x:v>43726.6830733796</x:v>
      </x:c>
      <x:c r="C1923" s="6">
        <x:v>99.3803340166667</x:v>
      </x:c>
      <x:c r="D1923" s="13" t="s">
        <x:v>68</x:v>
      </x:c>
      <x:c r="E1923">
        <x:v>6</x:v>
      </x:c>
      <x:c r="F1923" s="14" t="s">
        <x:v>63</x:v>
      </x:c>
      <x:c r="G1923" s="15">
        <x:v>43725.5229246528</x:v>
      </x:c>
      <x:c r="H1923" t="s">
        <x:v>69</x:v>
      </x:c>
      <x:c r="I1923" s="6">
        <x:v>285.434734586021</x:v>
      </x:c>
      <x:c r="J1923" t="s">
        <x:v>70</x:v>
      </x:c>
      <x:c r="K1923" s="6">
        <x:v>27.9034082610001</x:v>
      </x:c>
      <x:c r="L1923" t="s">
        <x:v>64</x:v>
      </x:c>
      <x:c r="M1923" s="6">
        <x:v>1015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2949086</x:v>
      </x:c>
      <x:c r="B1924" s="1">
        <x:v>43726.6831078704</x:v>
      </x:c>
      <x:c r="C1924" s="6">
        <x:v>99.430037185</x:v>
      </x:c>
      <x:c r="D1924" s="13" t="s">
        <x:v>68</x:v>
      </x:c>
      <x:c r="E1924">
        <x:v>6</x:v>
      </x:c>
      <x:c r="F1924" s="14" t="s">
        <x:v>63</x:v>
      </x:c>
      <x:c r="G1924" s="15">
        <x:v>43725.5229246528</x:v>
      </x:c>
      <x:c r="H1924" t="s">
        <x:v>69</x:v>
      </x:c>
      <x:c r="I1924" s="6">
        <x:v>285.163843462366</x:v>
      </x:c>
      <x:c r="J1924" t="s">
        <x:v>70</x:v>
      </x:c>
      <x:c r="K1924" s="6">
        <x:v>27.9238007381095</x:v>
      </x:c>
      <x:c r="L1924" t="s">
        <x:v>64</x:v>
      </x:c>
      <x:c r="M1924" s="6">
        <x:v>1015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2949096</x:v>
      </x:c>
      <x:c r="B1925" s="1">
        <x:v>43726.6831429398</x:v>
      </x:c>
      <x:c r="C1925" s="6">
        <x:v>99.4805005583333</x:v>
      </x:c>
      <x:c r="D1925" s="13" t="s">
        <x:v>68</x:v>
      </x:c>
      <x:c r="E1925">
        <x:v>6</x:v>
      </x:c>
      <x:c r="F1925" s="14" t="s">
        <x:v>63</x:v>
      </x:c>
      <x:c r="G1925" s="15">
        <x:v>43725.5229246528</x:v>
      </x:c>
      <x:c r="H1925" t="s">
        <x:v>69</x:v>
      </x:c>
      <x:c r="I1925" s="6">
        <x:v>285.325073704381</x:v>
      </x:c>
      <x:c r="J1925" t="s">
        <x:v>70</x:v>
      </x:c>
      <x:c r="K1925" s="6">
        <x:v>27.9211617046799</x:v>
      </x:c>
      <x:c r="L1925" t="s">
        <x:v>64</x:v>
      </x:c>
      <x:c r="M1925" s="6">
        <x:v>1015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2949106</x:v>
      </x:c>
      <x:c r="B1926" s="1">
        <x:v>43726.6831775463</x:v>
      </x:c>
      <x:c r="C1926" s="6">
        <x:v>99.5303704983333</x:v>
      </x:c>
      <x:c r="D1926" s="13" t="s">
        <x:v>68</x:v>
      </x:c>
      <x:c r="E1926">
        <x:v>6</x:v>
      </x:c>
      <x:c r="F1926" s="14" t="s">
        <x:v>63</x:v>
      </x:c>
      <x:c r="G1926" s="15">
        <x:v>43725.5229246528</x:v>
      </x:c>
      <x:c r="H1926" t="s">
        <x:v>69</x:v>
      </x:c>
      <x:c r="I1926" s="6">
        <x:v>285.36323972369</x:v>
      </x:c>
      <x:c r="J1926" t="s">
        <x:v>70</x:v>
      </x:c>
      <x:c r="K1926" s="6">
        <x:v>27.9140843070904</x:v>
      </x:c>
      <x:c r="L1926" t="s">
        <x:v>64</x:v>
      </x:c>
      <x:c r="M1926" s="6">
        <x:v>1015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2949116</x:v>
      </x:c>
      <x:c r="B1927" s="1">
        <x:v>43726.6832120023</x:v>
      </x:c>
      <x:c r="C1927" s="6">
        <x:v>99.57998425</x:v>
      </x:c>
      <x:c r="D1927" s="13" t="s">
        <x:v>68</x:v>
      </x:c>
      <x:c r="E1927">
        <x:v>6</x:v>
      </x:c>
      <x:c r="F1927" s="14" t="s">
        <x:v>63</x:v>
      </x:c>
      <x:c r="G1927" s="15">
        <x:v>43725.5229246528</x:v>
      </x:c>
      <x:c r="H1927" t="s">
        <x:v>69</x:v>
      </x:c>
      <x:c r="I1927" s="6">
        <x:v>285.311833396745</x:v>
      </x:c>
      <x:c r="J1927" t="s">
        <x:v>70</x:v>
      </x:c>
      <x:c r="K1927" s="6">
        <x:v>27.9137244398153</x:v>
      </x:c>
      <x:c r="L1927" t="s">
        <x:v>64</x:v>
      </x:c>
      <x:c r="M1927" s="6">
        <x:v>1015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2949126</x:v>
      </x:c>
      <x:c r="B1928" s="1">
        <x:v>43726.6832471065</x:v>
      </x:c>
      <x:c r="C1928" s="6">
        <x:v>99.63049425</x:v>
      </x:c>
      <x:c r="D1928" s="13" t="s">
        <x:v>68</x:v>
      </x:c>
      <x:c r="E1928">
        <x:v>6</x:v>
      </x:c>
      <x:c r="F1928" s="14" t="s">
        <x:v>63</x:v>
      </x:c>
      <x:c r="G1928" s="15">
        <x:v>43725.5229246528</x:v>
      </x:c>
      <x:c r="H1928" t="s">
        <x:v>69</x:v>
      </x:c>
      <x:c r="I1928" s="6">
        <x:v>285.487921126502</x:v>
      </x:c>
      <x:c r="J1928" t="s">
        <x:v>70</x:v>
      </x:c>
      <x:c r="K1928" s="6">
        <x:v>27.9154038207635</x:v>
      </x:c>
      <x:c r="L1928" t="s">
        <x:v>64</x:v>
      </x:c>
      <x:c r="M1928" s="6">
        <x:v>1015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2949136</x:v>
      </x:c>
      <x:c r="B1929" s="1">
        <x:v>43726.6832816782</x:v>
      </x:c>
      <x:c r="C1929" s="6">
        <x:v>99.68031188</x:v>
      </x:c>
      <x:c r="D1929" s="13" t="s">
        <x:v>68</x:v>
      </x:c>
      <x:c r="E1929">
        <x:v>6</x:v>
      </x:c>
      <x:c r="F1929" s="14" t="s">
        <x:v>63</x:v>
      </x:c>
      <x:c r="G1929" s="15">
        <x:v>43725.5229246528</x:v>
      </x:c>
      <x:c r="H1929" t="s">
        <x:v>69</x:v>
      </x:c>
      <x:c r="I1929" s="6">
        <x:v>285.535778138449</x:v>
      </x:c>
      <x:c r="J1929" t="s">
        <x:v>70</x:v>
      </x:c>
      <x:c r="K1929" s="6">
        <x:v>27.9013690201045</x:v>
      </x:c>
      <x:c r="L1929" t="s">
        <x:v>64</x:v>
      </x:c>
      <x:c r="M1929" s="6">
        <x:v>1015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2949146</x:v>
      </x:c>
      <x:c r="B1930" s="1">
        <x:v>43726.683316169</x:v>
      </x:c>
      <x:c r="C1930" s="6">
        <x:v>99.72997138</x:v>
      </x:c>
      <x:c r="D1930" s="13" t="s">
        <x:v>68</x:v>
      </x:c>
      <x:c r="E1930">
        <x:v>6</x:v>
      </x:c>
      <x:c r="F1930" s="14" t="s">
        <x:v>63</x:v>
      </x:c>
      <x:c r="G1930" s="15">
        <x:v>43725.5229246528</x:v>
      </x:c>
      <x:c r="H1930" t="s">
        <x:v>69</x:v>
      </x:c>
      <x:c r="I1930" s="6">
        <x:v>285.615630074193</x:v>
      </x:c>
      <x:c r="J1930" t="s">
        <x:v>70</x:v>
      </x:c>
      <x:c r="K1930" s="6">
        <x:v>27.9045778261907</x:v>
      </x:c>
      <x:c r="L1930" t="s">
        <x:v>64</x:v>
      </x:c>
      <x:c r="M1930" s="6">
        <x:v>1015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2949156</x:v>
      </x:c>
      <x:c r="B1931" s="1">
        <x:v>43726.6833507292</x:v>
      </x:c>
      <x:c r="C1931" s="6">
        <x:v>99.7797527433333</x:v>
      </x:c>
      <x:c r="D1931" s="13" t="s">
        <x:v>68</x:v>
      </x:c>
      <x:c r="E1931">
        <x:v>6</x:v>
      </x:c>
      <x:c r="F1931" s="14" t="s">
        <x:v>63</x:v>
      </x:c>
      <x:c r="G1931" s="15">
        <x:v>43725.5229246528</x:v>
      </x:c>
      <x:c r="H1931" t="s">
        <x:v>69</x:v>
      </x:c>
      <x:c r="I1931" s="6">
        <x:v>285.540875345582</x:v>
      </x:c>
      <x:c r="J1931" t="s">
        <x:v>70</x:v>
      </x:c>
      <x:c r="K1931" s="6">
        <x:v>27.9126448382212</x:v>
      </x:c>
      <x:c r="L1931" t="s">
        <x:v>64</x:v>
      </x:c>
      <x:c r="M1931" s="6">
        <x:v>1015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2949166</x:v>
      </x:c>
      <x:c r="B1932" s="1">
        <x:v>43726.6833859144</x:v>
      </x:c>
      <x:c r="C1932" s="6">
        <x:v>99.8303976516667</x:v>
      </x:c>
      <x:c r="D1932" s="13" t="s">
        <x:v>68</x:v>
      </x:c>
      <x:c r="E1932">
        <x:v>6</x:v>
      </x:c>
      <x:c r="F1932" s="14" t="s">
        <x:v>63</x:v>
      </x:c>
      <x:c r="G1932" s="15">
        <x:v>43725.5229246528</x:v>
      </x:c>
      <x:c r="H1932" t="s">
        <x:v>69</x:v>
      </x:c>
      <x:c r="I1932" s="6">
        <x:v>285.769859440052</x:v>
      </x:c>
      <x:c r="J1932" t="s">
        <x:v>70</x:v>
      </x:c>
      <x:c r="K1932" s="6">
        <x:v>27.8968107214068</x:v>
      </x:c>
      <x:c r="L1932" t="s">
        <x:v>64</x:v>
      </x:c>
      <x:c r="M1932" s="6">
        <x:v>1015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2949176</x:v>
      </x:c>
      <x:c r="B1933" s="1">
        <x:v>43726.6834204051</x:v>
      </x:c>
      <x:c r="C1933" s="6">
        <x:v>99.8800663016667</x:v>
      </x:c>
      <x:c r="D1933" s="13" t="s">
        <x:v>68</x:v>
      </x:c>
      <x:c r="E1933">
        <x:v>6</x:v>
      </x:c>
      <x:c r="F1933" s="14" t="s">
        <x:v>63</x:v>
      </x:c>
      <x:c r="G1933" s="15">
        <x:v>43725.5229246528</x:v>
      </x:c>
      <x:c r="H1933" t="s">
        <x:v>69</x:v>
      </x:c>
      <x:c r="I1933" s="6">
        <x:v>285.765643250806</x:v>
      </x:c>
      <x:c r="J1933" t="s">
        <x:v>70</x:v>
      </x:c>
      <x:c r="K1933" s="6">
        <x:v>27.9061372470783</x:v>
      </x:c>
      <x:c r="L1933" t="s">
        <x:v>64</x:v>
      </x:c>
      <x:c r="M1933" s="6">
        <x:v>1015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2949186</x:v>
      </x:c>
      <x:c r="B1934" s="1">
        <x:v>43726.6834550579</x:v>
      </x:c>
      <x:c r="C1934" s="6">
        <x:v>99.929923175</x:v>
      </x:c>
      <x:c r="D1934" s="13" t="s">
        <x:v>68</x:v>
      </x:c>
      <x:c r="E1934">
        <x:v>6</x:v>
      </x:c>
      <x:c r="F1934" s="14" t="s">
        <x:v>63</x:v>
      </x:c>
      <x:c r="G1934" s="15">
        <x:v>43725.5229246528</x:v>
      </x:c>
      <x:c r="H1934" t="s">
        <x:v>69</x:v>
      </x:c>
      <x:c r="I1934" s="6">
        <x:v>285.669718909535</x:v>
      </x:c>
      <x:c r="J1934" t="s">
        <x:v>70</x:v>
      </x:c>
      <x:c r="K1934" s="6">
        <x:v>27.9164834232447</x:v>
      </x:c>
      <x:c r="L1934" t="s">
        <x:v>64</x:v>
      </x:c>
      <x:c r="M1934" s="6">
        <x:v>1015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2949196</x:v>
      </x:c>
      <x:c r="B1935" s="1">
        <x:v>43726.6834896181</x:v>
      </x:c>
      <x:c r="C1935" s="6">
        <x:v>99.9797133033333</x:v>
      </x:c>
      <x:c r="D1935" s="13" t="s">
        <x:v>68</x:v>
      </x:c>
      <x:c r="E1935">
        <x:v>6</x:v>
      </x:c>
      <x:c r="F1935" s="14" t="s">
        <x:v>63</x:v>
      </x:c>
      <x:c r="G1935" s="15">
        <x:v>43725.5229246528</x:v>
      </x:c>
      <x:c r="H1935" t="s">
        <x:v>69</x:v>
      </x:c>
      <x:c r="I1935" s="6">
        <x:v>285.93506584239</x:v>
      </x:c>
      <x:c r="J1935" t="s">
        <x:v>70</x:v>
      </x:c>
      <x:c r="K1935" s="6">
        <x:v>27.9026585399383</x:v>
      </x:c>
      <x:c r="L1935" t="s">
        <x:v>64</x:v>
      </x:c>
      <x:c r="M1935" s="6">
        <x:v>1015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2949206</x:v>
      </x:c>
      <x:c r="B1936" s="1">
        <x:v>43726.6835247338</x:v>
      </x:c>
      <x:c r="C1936" s="6">
        <x:v>100.03029092</x:v>
      </x:c>
      <x:c r="D1936" s="13" t="s">
        <x:v>68</x:v>
      </x:c>
      <x:c r="E1936">
        <x:v>6</x:v>
      </x:c>
      <x:c r="F1936" s="14" t="s">
        <x:v>63</x:v>
      </x:c>
      <x:c r="G1936" s="15">
        <x:v>43725.5229246528</x:v>
      </x:c>
      <x:c r="H1936" t="s">
        <x:v>69</x:v>
      </x:c>
      <x:c r="I1936" s="6">
        <x:v>285.978192868592</x:v>
      </x:c>
      <x:c r="J1936" t="s">
        <x:v>70</x:v>
      </x:c>
      <x:c r="K1936" s="6">
        <x:v>27.8980102730952</x:v>
      </x:c>
      <x:c r="L1936" t="s">
        <x:v>64</x:v>
      </x:c>
      <x:c r="M1936" s="6">
        <x:v>1015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2949216</x:v>
      </x:c>
      <x:c r="B1937" s="1">
        <x:v>43726.6835592245</x:v>
      </x:c>
      <x:c r="C1937" s="6">
        <x:v>100.079959718333</x:v>
      </x:c>
      <x:c r="D1937" s="13" t="s">
        <x:v>68</x:v>
      </x:c>
      <x:c r="E1937">
        <x:v>6</x:v>
      </x:c>
      <x:c r="F1937" s="14" t="s">
        <x:v>63</x:v>
      </x:c>
      <x:c r="G1937" s="15">
        <x:v>43725.5229246528</x:v>
      </x:c>
      <x:c r="H1937" t="s">
        <x:v>69</x:v>
      </x:c>
      <x:c r="I1937" s="6">
        <x:v>285.623187311709</x:v>
      </x:c>
      <x:c r="J1937" t="s">
        <x:v>70</x:v>
      </x:c>
      <x:c r="K1937" s="6">
        <x:v>27.9096759356275</x:v>
      </x:c>
      <x:c r="L1937" t="s">
        <x:v>64</x:v>
      </x:c>
      <x:c r="M1937" s="6">
        <x:v>1015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2949226</x:v>
      </x:c>
      <x:c r="B1938" s="1">
        <x:v>43726.683594294</x:v>
      </x:c>
      <x:c r="C1938" s="6">
        <x:v>100.130473063333</x:v>
      </x:c>
      <x:c r="D1938" s="13" t="s">
        <x:v>68</x:v>
      </x:c>
      <x:c r="E1938">
        <x:v>6</x:v>
      </x:c>
      <x:c r="F1938" s="14" t="s">
        <x:v>63</x:v>
      </x:c>
      <x:c r="G1938" s="15">
        <x:v>43725.5229246528</x:v>
      </x:c>
      <x:c r="H1938" t="s">
        <x:v>69</x:v>
      </x:c>
      <x:c r="I1938" s="6">
        <x:v>285.801580589424</x:v>
      </x:c>
      <x:c r="J1938" t="s">
        <x:v>70</x:v>
      </x:c>
      <x:c r="K1938" s="6">
        <x:v>27.9081764908715</x:v>
      </x:c>
      <x:c r="L1938" t="s">
        <x:v>64</x:v>
      </x:c>
      <x:c r="M1938" s="6">
        <x:v>1015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2949236</x:v>
      </x:c>
      <x:c r="B1939" s="1">
        <x:v>43726.6836289005</x:v>
      </x:c>
      <x:c r="C1939" s="6">
        <x:v>100.180256281667</x:v>
      </x:c>
      <x:c r="D1939" s="13" t="s">
        <x:v>68</x:v>
      </x:c>
      <x:c r="E1939">
        <x:v>6</x:v>
      </x:c>
      <x:c r="F1939" s="14" t="s">
        <x:v>63</x:v>
      </x:c>
      <x:c r="G1939" s="15">
        <x:v>43725.5229246528</x:v>
      </x:c>
      <x:c r="H1939" t="s">
        <x:v>69</x:v>
      </x:c>
      <x:c r="I1939" s="6">
        <x:v>285.792274923181</x:v>
      </x:c>
      <x:c r="J1939" t="s">
        <x:v>70</x:v>
      </x:c>
      <x:c r="K1939" s="6">
        <x:v>27.8973505196141</x:v>
      </x:c>
      <x:c r="L1939" t="s">
        <x:v>64</x:v>
      </x:c>
      <x:c r="M1939" s="6">
        <x:v>1015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2949246</x:v>
      </x:c>
      <x:c r="B1940" s="1">
        <x:v>43726.6836633912</x:v>
      </x:c>
      <x:c r="C1940" s="6">
        <x:v>100.229962283333</x:v>
      </x:c>
      <x:c r="D1940" s="13" t="s">
        <x:v>68</x:v>
      </x:c>
      <x:c r="E1940">
        <x:v>6</x:v>
      </x:c>
      <x:c r="F1940" s="14" t="s">
        <x:v>63</x:v>
      </x:c>
      <x:c r="G1940" s="15">
        <x:v>43725.5229246528</x:v>
      </x:c>
      <x:c r="H1940" t="s">
        <x:v>69</x:v>
      </x:c>
      <x:c r="I1940" s="6">
        <x:v>285.836451764739</x:v>
      </x:c>
      <x:c r="J1940" t="s">
        <x:v>70</x:v>
      </x:c>
      <x:c r="K1940" s="6">
        <x:v>27.9014589865888</x:v>
      </x:c>
      <x:c r="L1940" t="s">
        <x:v>64</x:v>
      </x:c>
      <x:c r="M1940" s="6">
        <x:v>1015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2949256</x:v>
      </x:c>
      <x:c r="B1941" s="1">
        <x:v>43726.6836979977</x:v>
      </x:c>
      <x:c r="C1941" s="6">
        <x:v>100.279794961667</x:v>
      </x:c>
      <x:c r="D1941" s="13" t="s">
        <x:v>68</x:v>
      </x:c>
      <x:c r="E1941">
        <x:v>6</x:v>
      </x:c>
      <x:c r="F1941" s="14" t="s">
        <x:v>63</x:v>
      </x:c>
      <x:c r="G1941" s="15">
        <x:v>43725.5229246528</x:v>
      </x:c>
      <x:c r="H1941" t="s">
        <x:v>69</x:v>
      </x:c>
      <x:c r="I1941" s="6">
        <x:v>285.885718576881</x:v>
      </x:c>
      <x:c r="J1941" t="s">
        <x:v>70</x:v>
      </x:c>
      <x:c r="K1941" s="6">
        <x:v>27.9109354697403</x:v>
      </x:c>
      <x:c r="L1941" t="s">
        <x:v>64</x:v>
      </x:c>
      <x:c r="M1941" s="6">
        <x:v>1015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2949266</x:v>
      </x:c>
      <x:c r="B1942" s="1">
        <x:v>43726.6837331366</x:v>
      </x:c>
      <x:c r="C1942" s="6">
        <x:v>100.330377881667</x:v>
      </x:c>
      <x:c r="D1942" s="13" t="s">
        <x:v>68</x:v>
      </x:c>
      <x:c r="E1942">
        <x:v>6</x:v>
      </x:c>
      <x:c r="F1942" s="14" t="s">
        <x:v>63</x:v>
      </x:c>
      <x:c r="G1942" s="15">
        <x:v>43725.5229246528</x:v>
      </x:c>
      <x:c r="H1942" t="s">
        <x:v>69</x:v>
      </x:c>
      <x:c r="I1942" s="6">
        <x:v>286.144322462444</x:v>
      </x:c>
      <x:c r="J1942" t="s">
        <x:v>70</x:v>
      </x:c>
      <x:c r="K1942" s="6">
        <x:v>27.8978603291112</x:v>
      </x:c>
      <x:c r="L1942" t="s">
        <x:v>64</x:v>
      </x:c>
      <x:c r="M1942" s="6">
        <x:v>1015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2949276</x:v>
      </x:c>
      <x:c r="B1943" s="1">
        <x:v>43726.6837679398</x:v>
      </x:c>
      <x:c r="C1943" s="6">
        <x:v>100.38050752</x:v>
      </x:c>
      <x:c r="D1943" s="13" t="s">
        <x:v>68</x:v>
      </x:c>
      <x:c r="E1943">
        <x:v>6</x:v>
      </x:c>
      <x:c r="F1943" s="14" t="s">
        <x:v>63</x:v>
      </x:c>
      <x:c r="G1943" s="15">
        <x:v>43725.5229246528</x:v>
      </x:c>
      <x:c r="H1943" t="s">
        <x:v>69</x:v>
      </x:c>
      <x:c r="I1943" s="6">
        <x:v>285.859011927166</x:v>
      </x:c>
      <x:c r="J1943" t="s">
        <x:v>70</x:v>
      </x:c>
      <x:c r="K1943" s="6">
        <x:v>27.9138144066305</x:v>
      </x:c>
      <x:c r="L1943" t="s">
        <x:v>64</x:v>
      </x:c>
      <x:c r="M1943" s="6">
        <x:v>1015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2949286</x:v>
      </x:c>
      <x:c r="B1944" s="1">
        <x:v>43726.6838024653</x:v>
      </x:c>
      <x:c r="C1944" s="6">
        <x:v>100.430254926667</x:v>
      </x:c>
      <x:c r="D1944" s="13" t="s">
        <x:v>68</x:v>
      </x:c>
      <x:c r="E1944">
        <x:v>6</x:v>
      </x:c>
      <x:c r="F1944" s="14" t="s">
        <x:v>63</x:v>
      </x:c>
      <x:c r="G1944" s="15">
        <x:v>43725.5229246528</x:v>
      </x:c>
      <x:c r="H1944" t="s">
        <x:v>69</x:v>
      </x:c>
      <x:c r="I1944" s="6">
        <x:v>286.005818351691</x:v>
      </x:c>
      <x:c r="J1944" t="s">
        <x:v>70</x:v>
      </x:c>
      <x:c r="K1944" s="6">
        <x:v>27.9009491765451</x:v>
      </x:c>
      <x:c r="L1944" t="s">
        <x:v>64</x:v>
      </x:c>
      <x:c r="M1944" s="6">
        <x:v>1015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2949296</x:v>
      </x:c>
      <x:c r="B1945" s="1">
        <x:v>43726.683836956</x:v>
      </x:c>
      <x:c r="C1945" s="6">
        <x:v>100.479902091667</x:v>
      </x:c>
      <x:c r="D1945" s="13" t="s">
        <x:v>68</x:v>
      </x:c>
      <x:c r="E1945">
        <x:v>6</x:v>
      </x:c>
      <x:c r="F1945" s="14" t="s">
        <x:v>63</x:v>
      </x:c>
      <x:c r="G1945" s="15">
        <x:v>43725.5229246528</x:v>
      </x:c>
      <x:c r="H1945" t="s">
        <x:v>69</x:v>
      </x:c>
      <x:c r="I1945" s="6">
        <x:v>286.013588327007</x:v>
      </x:c>
      <x:c r="J1945" t="s">
        <x:v>70</x:v>
      </x:c>
      <x:c r="K1945" s="6">
        <x:v>27.908986190957</x:v>
      </x:c>
      <x:c r="L1945" t="s">
        <x:v>64</x:v>
      </x:c>
      <x:c r="M1945" s="6">
        <x:v>1015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2949306</x:v>
      </x:c>
      <x:c r="B1946" s="1">
        <x:v>43726.6838715625</x:v>
      </x:c>
      <x:c r="C1946" s="6">
        <x:v>100.529713081667</x:v>
      </x:c>
      <x:c r="D1946" s="13" t="s">
        <x:v>68</x:v>
      </x:c>
      <x:c r="E1946">
        <x:v>6</x:v>
      </x:c>
      <x:c r="F1946" s="14" t="s">
        <x:v>63</x:v>
      </x:c>
      <x:c r="G1946" s="15">
        <x:v>43725.5229246528</x:v>
      </x:c>
      <x:c r="H1946" t="s">
        <x:v>69</x:v>
      </x:c>
      <x:c r="I1946" s="6">
        <x:v>285.86523691208</x:v>
      </x:c>
      <x:c r="J1946" t="s">
        <x:v>70</x:v>
      </x:c>
      <x:c r="K1946" s="6">
        <x:v>27.9101857469973</x:v>
      </x:c>
      <x:c r="L1946" t="s">
        <x:v>64</x:v>
      </x:c>
      <x:c r="M1946" s="6">
        <x:v>1015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2949316</x:v>
      </x:c>
      <x:c r="B1947" s="1">
        <x:v>43726.6839065972</x:v>
      </x:c>
      <x:c r="C1947" s="6">
        <x:v>100.580173141667</x:v>
      </x:c>
      <x:c r="D1947" s="13" t="s">
        <x:v>68</x:v>
      </x:c>
      <x:c r="E1947">
        <x:v>6</x:v>
      </x:c>
      <x:c r="F1947" s="14" t="s">
        <x:v>63</x:v>
      </x:c>
      <x:c r="G1947" s="15">
        <x:v>43725.5229246528</x:v>
      </x:c>
      <x:c r="H1947" t="s">
        <x:v>69</x:v>
      </x:c>
      <x:c r="I1947" s="6">
        <x:v>285.973285692524</x:v>
      </x:c>
      <x:c r="J1947" t="s">
        <x:v>70</x:v>
      </x:c>
      <x:c r="K1947" s="6">
        <x:v>27.8955811813712</x:v>
      </x:c>
      <x:c r="L1947" t="s">
        <x:v>64</x:v>
      </x:c>
      <x:c r="M1947" s="6">
        <x:v>1015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2949326</x:v>
      </x:c>
      <x:c r="B1948" s="1">
        <x:v>43726.6839411227</x:v>
      </x:c>
      <x:c r="C1948" s="6">
        <x:v>100.629916805</x:v>
      </x:c>
      <x:c r="D1948" s="13" t="s">
        <x:v>68</x:v>
      </x:c>
      <x:c r="E1948">
        <x:v>6</x:v>
      </x:c>
      <x:c r="F1948" s="14" t="s">
        <x:v>63</x:v>
      </x:c>
      <x:c r="G1948" s="15">
        <x:v>43725.5229246528</x:v>
      </x:c>
      <x:c r="H1948" t="s">
        <x:v>69</x:v>
      </x:c>
      <x:c r="I1948" s="6">
        <x:v>286.318003135141</x:v>
      </x:c>
      <x:c r="J1948" t="s">
        <x:v>70</x:v>
      </x:c>
      <x:c r="K1948" s="6">
        <x:v>27.8909929018005</x:v>
      </x:c>
      <x:c r="L1948" t="s">
        <x:v>64</x:v>
      </x:c>
      <x:c r="M1948" s="6">
        <x:v>1015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2949336</x:v>
      </x:c>
      <x:c r="B1949" s="1">
        <x:v>43726.6839757755</x:v>
      </x:c>
      <x:c r="C1949" s="6">
        <x:v>100.679769043333</x:v>
      </x:c>
      <x:c r="D1949" s="13" t="s">
        <x:v>68</x:v>
      </x:c>
      <x:c r="E1949">
        <x:v>6</x:v>
      </x:c>
      <x:c r="F1949" s="14" t="s">
        <x:v>63</x:v>
      </x:c>
      <x:c r="G1949" s="15">
        <x:v>43725.5229246528</x:v>
      </x:c>
      <x:c r="H1949" t="s">
        <x:v>69</x:v>
      </x:c>
      <x:c r="I1949" s="6">
        <x:v>286.15658112573</x:v>
      </x:c>
      <x:c r="J1949" t="s">
        <x:v>70</x:v>
      </x:c>
      <x:c r="K1949" s="6">
        <x:v>27.8876641538809</x:v>
      </x:c>
      <x:c r="L1949" t="s">
        <x:v>64</x:v>
      </x:c>
      <x:c r="M1949" s="6">
        <x:v>1015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2949346</x:v>
      </x:c>
      <x:c r="B1950" s="1">
        <x:v>43726.6840104514</x:v>
      </x:c>
      <x:c r="C1950" s="6">
        <x:v>100.729713568333</x:v>
      </x:c>
      <x:c r="D1950" s="13" t="s">
        <x:v>68</x:v>
      </x:c>
      <x:c r="E1950">
        <x:v>6</x:v>
      </x:c>
      <x:c r="F1950" s="14" t="s">
        <x:v>63</x:v>
      </x:c>
      <x:c r="G1950" s="15">
        <x:v>43725.5229246528</x:v>
      </x:c>
      <x:c r="H1950" t="s">
        <x:v>69</x:v>
      </x:c>
      <x:c r="I1950" s="6">
        <x:v>285.945053382925</x:v>
      </x:c>
      <x:c r="J1950" t="s">
        <x:v>70</x:v>
      </x:c>
      <x:c r="K1950" s="6">
        <x:v>27.9104556471652</x:v>
      </x:c>
      <x:c r="L1950" t="s">
        <x:v>64</x:v>
      </x:c>
      <x:c r="M1950" s="6">
        <x:v>1015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2949356</x:v>
      </x:c>
      <x:c r="B1951" s="1">
        <x:v>43726.6840455671</x:v>
      </x:c>
      <x:c r="C1951" s="6">
        <x:v>100.780255916667</x:v>
      </x:c>
      <x:c r="D1951" s="13" t="s">
        <x:v>68</x:v>
      </x:c>
      <x:c r="E1951">
        <x:v>6</x:v>
      </x:c>
      <x:c r="F1951" s="14" t="s">
        <x:v>63</x:v>
      </x:c>
      <x:c r="G1951" s="15">
        <x:v>43725.5229246528</x:v>
      </x:c>
      <x:c r="H1951" t="s">
        <x:v>69</x:v>
      </x:c>
      <x:c r="I1951" s="6">
        <x:v>286.127328217685</x:v>
      </x:c>
      <x:c r="J1951" t="s">
        <x:v>70</x:v>
      </x:c>
      <x:c r="K1951" s="6">
        <x:v>27.9085663464434</x:v>
      </x:c>
      <x:c r="L1951" t="s">
        <x:v>64</x:v>
      </x:c>
      <x:c r="M1951" s="6">
        <x:v>1015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2949366</x:v>
      </x:c>
      <x:c r="B1952" s="1">
        <x:v>43726.6840801736</x:v>
      </x:c>
      <x:c r="C1952" s="6">
        <x:v>100.830150848333</x:v>
      </x:c>
      <x:c r="D1952" s="13" t="s">
        <x:v>68</x:v>
      </x:c>
      <x:c r="E1952">
        <x:v>6</x:v>
      </x:c>
      <x:c r="F1952" s="14" t="s">
        <x:v>63</x:v>
      </x:c>
      <x:c r="G1952" s="15">
        <x:v>43725.5229246528</x:v>
      </x:c>
      <x:c r="H1952" t="s">
        <x:v>69</x:v>
      </x:c>
      <x:c r="I1952" s="6">
        <x:v>286.02788262242</x:v>
      </x:c>
      <x:c r="J1952" t="s">
        <x:v>70</x:v>
      </x:c>
      <x:c r="K1952" s="6">
        <x:v>27.9044878596233</x:v>
      </x:c>
      <x:c r="L1952" t="s">
        <x:v>64</x:v>
      </x:c>
      <x:c r="M1952" s="6">
        <x:v>1015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2949376</x:v>
      </x:c>
      <x:c r="B1953" s="1">
        <x:v>43726.6841148495</x:v>
      </x:c>
      <x:c r="C1953" s="6">
        <x:v>100.880046763333</x:v>
      </x:c>
      <x:c r="D1953" s="13" t="s">
        <x:v>68</x:v>
      </x:c>
      <x:c r="E1953">
        <x:v>6</x:v>
      </x:c>
      <x:c r="F1953" s="14" t="s">
        <x:v>63</x:v>
      </x:c>
      <x:c r="G1953" s="15">
        <x:v>43725.5229246528</x:v>
      </x:c>
      <x:c r="H1953" t="s">
        <x:v>69</x:v>
      </x:c>
      <x:c r="I1953" s="6">
        <x:v>286.112681597498</x:v>
      </x:c>
      <x:c r="J1953" t="s">
        <x:v>70</x:v>
      </x:c>
      <x:c r="K1953" s="6">
        <x:v>27.8983101610847</x:v>
      </x:c>
      <x:c r="L1953" t="s">
        <x:v>64</x:v>
      </x:c>
      <x:c r="M1953" s="6">
        <x:v>1015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2949386</x:v>
      </x:c>
      <x:c r="B1954" s="1">
        <x:v>43726.6841493866</x:v>
      </x:c>
      <x:c r="C1954" s="6">
        <x:v>100.929755263333</x:v>
      </x:c>
      <x:c r="D1954" s="13" t="s">
        <x:v>68</x:v>
      </x:c>
      <x:c r="E1954">
        <x:v>6</x:v>
      </x:c>
      <x:c r="F1954" s="14" t="s">
        <x:v>63</x:v>
      </x:c>
      <x:c r="G1954" s="15">
        <x:v>43725.5229246528</x:v>
      </x:c>
      <x:c r="H1954" t="s">
        <x:v>69</x:v>
      </x:c>
      <x:c r="I1954" s="6">
        <x:v>285.965366734096</x:v>
      </x:c>
      <x:c r="J1954" t="s">
        <x:v>70</x:v>
      </x:c>
      <x:c r="K1954" s="6">
        <x:v>27.908266457538</x:v>
      </x:c>
      <x:c r="L1954" t="s">
        <x:v>64</x:v>
      </x:c>
      <x:c r="M1954" s="6">
        <x:v>1015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2949396</x:v>
      </x:c>
      <x:c r="B1955" s="1">
        <x:v>43726.684184456</x:v>
      </x:c>
      <x:c r="C1955" s="6">
        <x:v>100.980313428333</x:v>
      </x:c>
      <x:c r="D1955" s="13" t="s">
        <x:v>68</x:v>
      </x:c>
      <x:c r="E1955">
        <x:v>6</x:v>
      </x:c>
      <x:c r="F1955" s="14" t="s">
        <x:v>63</x:v>
      </x:c>
      <x:c r="G1955" s="15">
        <x:v>43725.5229246528</x:v>
      </x:c>
      <x:c r="H1955" t="s">
        <x:v>69</x:v>
      </x:c>
      <x:c r="I1955" s="6">
        <x:v>286.028559497627</x:v>
      </x:c>
      <x:c r="J1955" t="s">
        <x:v>70</x:v>
      </x:c>
      <x:c r="K1955" s="6">
        <x:v>27.8925823051241</x:v>
      </x:c>
      <x:c r="L1955" t="s">
        <x:v>64</x:v>
      </x:c>
      <x:c r="M1955" s="6">
        <x:v>1015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2949406</x:v>
      </x:c>
      <x:c r="B1956" s="1">
        <x:v>43726.6842190625</x:v>
      </x:c>
      <x:c r="C1956" s="6">
        <x:v>101.030098623333</x:v>
      </x:c>
      <x:c r="D1956" s="13" t="s">
        <x:v>68</x:v>
      </x:c>
      <x:c r="E1956">
        <x:v>6</x:v>
      </x:c>
      <x:c r="F1956" s="14" t="s">
        <x:v>63</x:v>
      </x:c>
      <x:c r="G1956" s="15">
        <x:v>43725.5229246528</x:v>
      </x:c>
      <x:c r="H1956" t="s">
        <x:v>69</x:v>
      </x:c>
      <x:c r="I1956" s="6">
        <x:v>285.973233740152</x:v>
      </x:c>
      <x:c r="J1956" t="s">
        <x:v>70</x:v>
      </x:c>
      <x:c r="K1956" s="6">
        <x:v>27.913334583644</x:v>
      </x:c>
      <x:c r="L1956" t="s">
        <x:v>64</x:v>
      </x:c>
      <x:c r="M1956" s="6">
        <x:v>1015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2949416</x:v>
      </x:c>
      <x:c r="B1957" s="1">
        <x:v>43726.6842535532</x:v>
      </x:c>
      <x:c r="C1957" s="6">
        <x:v>101.07979111</x:v>
      </x:c>
      <x:c r="D1957" s="13" t="s">
        <x:v>68</x:v>
      </x:c>
      <x:c r="E1957">
        <x:v>6</x:v>
      </x:c>
      <x:c r="F1957" s="14" t="s">
        <x:v>63</x:v>
      </x:c>
      <x:c r="G1957" s="15">
        <x:v>43725.5229246528</x:v>
      </x:c>
      <x:c r="H1957" t="s">
        <x:v>69</x:v>
      </x:c>
      <x:c r="I1957" s="6">
        <x:v>286.136420098528</x:v>
      </x:c>
      <x:c r="J1957" t="s">
        <x:v>70</x:v>
      </x:c>
      <x:c r="K1957" s="6">
        <x:v>27.9105456138927</x:v>
      </x:c>
      <x:c r="L1957" t="s">
        <x:v>64</x:v>
      </x:c>
      <x:c r="M1957" s="6">
        <x:v>1015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2949426</x:v>
      </x:c>
      <x:c r="B1958" s="1">
        <x:v>43726.6842886921</x:v>
      </x:c>
      <x:c r="C1958" s="6">
        <x:v>101.130379435</x:v>
      </x:c>
      <x:c r="D1958" s="13" t="s">
        <x:v>68</x:v>
      </x:c>
      <x:c r="E1958">
        <x:v>6</x:v>
      </x:c>
      <x:c r="F1958" s="14" t="s">
        <x:v>63</x:v>
      </x:c>
      <x:c r="G1958" s="15">
        <x:v>43725.5229246528</x:v>
      </x:c>
      <x:c r="H1958" t="s">
        <x:v>69</x:v>
      </x:c>
      <x:c r="I1958" s="6">
        <x:v>285.978192868592</x:v>
      </x:c>
      <x:c r="J1958" t="s">
        <x:v>70</x:v>
      </x:c>
      <x:c r="K1958" s="6">
        <x:v>27.8980102730952</x:v>
      </x:c>
      <x:c r="L1958" t="s">
        <x:v>64</x:v>
      </x:c>
      <x:c r="M1958" s="6">
        <x:v>1015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2949436</x:v>
      </x:c>
      <x:c r="B1959" s="1">
        <x:v>43726.6843232292</x:v>
      </x:c>
      <x:c r="C1959" s="6">
        <x:v>101.18012171</x:v>
      </x:c>
      <x:c r="D1959" s="13" t="s">
        <x:v>68</x:v>
      </x:c>
      <x:c r="E1959">
        <x:v>6</x:v>
      </x:c>
      <x:c r="F1959" s="14" t="s">
        <x:v>63</x:v>
      </x:c>
      <x:c r="G1959" s="15">
        <x:v>43725.5229246528</x:v>
      </x:c>
      <x:c r="H1959" t="s">
        <x:v>69</x:v>
      </x:c>
      <x:c r="I1959" s="6">
        <x:v>286.215229709203</x:v>
      </x:c>
      <x:c r="J1959" t="s">
        <x:v>70</x:v>
      </x:c>
      <x:c r="K1959" s="6">
        <x:v>27.8931820801595</x:v>
      </x:c>
      <x:c r="L1959" t="s">
        <x:v>64</x:v>
      </x:c>
      <x:c r="M1959" s="6">
        <x:v>1015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2949446</x:v>
      </x:c>
      <x:c r="B1960" s="1">
        <x:v>43726.6843577546</x:v>
      </x:c>
      <x:c r="C1960" s="6">
        <x:v>101.229859486667</x:v>
      </x:c>
      <x:c r="D1960" s="13" t="s">
        <x:v>68</x:v>
      </x:c>
      <x:c r="E1960">
        <x:v>6</x:v>
      </x:c>
      <x:c r="F1960" s="14" t="s">
        <x:v>63</x:v>
      </x:c>
      <x:c r="G1960" s="15">
        <x:v>43725.5229246528</x:v>
      </x:c>
      <x:c r="H1960" t="s">
        <x:v>69</x:v>
      </x:c>
      <x:c r="I1960" s="6">
        <x:v>286.070107673729</x:v>
      </x:c>
      <x:c r="J1960" t="s">
        <x:v>70</x:v>
      </x:c>
      <x:c r="K1960" s="6">
        <x:v>27.8940217653885</x:v>
      </x:c>
      <x:c r="L1960" t="s">
        <x:v>64</x:v>
      </x:c>
      <x:c r="M1960" s="6">
        <x:v>1015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2949456</x:v>
      </x:c>
      <x:c r="B1961" s="1">
        <x:v>43726.6843923958</x:v>
      </x:c>
      <x:c r="C1961" s="6">
        <x:v>101.279712676667</x:v>
      </x:c>
      <x:c r="D1961" s="13" t="s">
        <x:v>68</x:v>
      </x:c>
      <x:c r="E1961">
        <x:v>6</x:v>
      </x:c>
      <x:c r="F1961" s="14" t="s">
        <x:v>63</x:v>
      </x:c>
      <x:c r="G1961" s="15">
        <x:v>43725.5229246528</x:v>
      </x:c>
      <x:c r="H1961" t="s">
        <x:v>69</x:v>
      </x:c>
      <x:c r="I1961" s="6">
        <x:v>286.355410259303</x:v>
      </x:c>
      <x:c r="J1961" t="s">
        <x:v>70</x:v>
      </x:c>
      <x:c r="K1961" s="6">
        <x:v>27.8751288985522</x:v>
      </x:c>
      <x:c r="L1961" t="s">
        <x:v>64</x:v>
      </x:c>
      <x:c r="M1961" s="6">
        <x:v>1015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2949466</x:v>
      </x:c>
      <x:c r="B1962" s="1">
        <x:v>43726.6844276273</x:v>
      </x:c>
      <x:c r="C1962" s="6">
        <x:v>101.330434423333</x:v>
      </x:c>
      <x:c r="D1962" s="13" t="s">
        <x:v>68</x:v>
      </x:c>
      <x:c r="E1962">
        <x:v>6</x:v>
      </x:c>
      <x:c r="F1962" s="14" t="s">
        <x:v>63</x:v>
      </x:c>
      <x:c r="G1962" s="15">
        <x:v>43725.5229246528</x:v>
      </x:c>
      <x:c r="H1962" t="s">
        <x:v>69</x:v>
      </x:c>
      <x:c r="I1962" s="6">
        <x:v>286.040387504142</x:v>
      </x:c>
      <x:c r="J1962" t="s">
        <x:v>70</x:v>
      </x:c>
      <x:c r="K1962" s="6">
        <x:v>27.9120150707845</x:v>
      </x:c>
      <x:c r="L1962" t="s">
        <x:v>64</x:v>
      </x:c>
      <x:c r="M1962" s="6">
        <x:v>1015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2949476</x:v>
      </x:c>
      <x:c r="B1963" s="1">
        <x:v>43726.6844621528</x:v>
      </x:c>
      <x:c r="C1963" s="6">
        <x:v>101.380161081667</x:v>
      </x:c>
      <x:c r="D1963" s="13" t="s">
        <x:v>68</x:v>
      </x:c>
      <x:c r="E1963">
        <x:v>6</x:v>
      </x:c>
      <x:c r="F1963" s="14" t="s">
        <x:v>63</x:v>
      </x:c>
      <x:c r="G1963" s="15">
        <x:v>43725.5229246528</x:v>
      </x:c>
      <x:c r="H1963" t="s">
        <x:v>69</x:v>
      </x:c>
      <x:c r="I1963" s="6">
        <x:v>286.091622641017</x:v>
      </x:c>
      <x:c r="J1963" t="s">
        <x:v>70</x:v>
      </x:c>
      <x:c r="K1963" s="6">
        <x:v>27.8976204187497</x:v>
      </x:c>
      <x:c r="L1963" t="s">
        <x:v>64</x:v>
      </x:c>
      <x:c r="M1963" s="6">
        <x:v>1015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2949486</x:v>
      </x:c>
      <x:c r="B1964" s="1">
        <x:v>43726.6844966782</x:v>
      </x:c>
      <x:c r="C1964" s="6">
        <x:v>101.429878101667</x:v>
      </x:c>
      <x:c r="D1964" s="13" t="s">
        <x:v>68</x:v>
      </x:c>
      <x:c r="E1964">
        <x:v>6</x:v>
      </x:c>
      <x:c r="F1964" s="14" t="s">
        <x:v>63</x:v>
      </x:c>
      <x:c r="G1964" s="15">
        <x:v>43725.5229246528</x:v>
      </x:c>
      <x:c r="H1964" t="s">
        <x:v>69</x:v>
      </x:c>
      <x:c r="I1964" s="6">
        <x:v>286.170772463563</x:v>
      </x:c>
      <x:c r="J1964" t="s">
        <x:v>70</x:v>
      </x:c>
      <x:c r="K1964" s="6">
        <x:v>27.895011394678</x:v>
      </x:c>
      <x:c r="L1964" t="s">
        <x:v>64</x:v>
      </x:c>
      <x:c r="M1964" s="6">
        <x:v>1015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2949496</x:v>
      </x:c>
      <x:c r="B1965" s="1">
        <x:v>43726.6845316782</x:v>
      </x:c>
      <x:c r="C1965" s="6">
        <x:v>101.480296081667</x:v>
      </x:c>
      <x:c r="D1965" s="13" t="s">
        <x:v>68</x:v>
      </x:c>
      <x:c r="E1965">
        <x:v>6</x:v>
      </x:c>
      <x:c r="F1965" s="14" t="s">
        <x:v>63</x:v>
      </x:c>
      <x:c r="G1965" s="15">
        <x:v>43725.5229246528</x:v>
      </x:c>
      <x:c r="H1965" t="s">
        <x:v>69</x:v>
      </x:c>
      <x:c r="I1965" s="6">
        <x:v>286.125112412875</x:v>
      </x:c>
      <x:c r="J1965" t="s">
        <x:v>70</x:v>
      </x:c>
      <x:c r="K1965" s="6">
        <x:v>27.8999295566887</x:v>
      </x:c>
      <x:c r="L1965" t="s">
        <x:v>64</x:v>
      </x:c>
      <x:c r="M1965" s="6">
        <x:v>1015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2949506</x:v>
      </x:c>
      <x:c r="B1966" s="1">
        <x:v>43726.6845662037</x:v>
      </x:c>
      <x:c r="C1966" s="6">
        <x:v>101.530026886667</x:v>
      </x:c>
      <x:c r="D1966" s="13" t="s">
        <x:v>68</x:v>
      </x:c>
      <x:c r="E1966">
        <x:v>6</x:v>
      </x:c>
      <x:c r="F1966" s="14" t="s">
        <x:v>63</x:v>
      </x:c>
      <x:c r="G1966" s="15">
        <x:v>43725.5229246528</x:v>
      </x:c>
      <x:c r="H1966" t="s">
        <x:v>69</x:v>
      </x:c>
      <x:c r="I1966" s="6">
        <x:v>286.27621820981</x:v>
      </x:c>
      <x:c r="J1966" t="s">
        <x:v>70</x:v>
      </x:c>
      <x:c r="K1966" s="6">
        <x:v>27.8866145493662</x:v>
      </x:c>
      <x:c r="L1966" t="s">
        <x:v>64</x:v>
      </x:c>
      <x:c r="M1966" s="6">
        <x:v>1015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2949516</x:v>
      </x:c>
      <x:c r="B1967" s="1">
        <x:v>43726.6846012731</x:v>
      </x:c>
      <x:c r="C1967" s="6">
        <x:v>101.580518368333</x:v>
      </x:c>
      <x:c r="D1967" s="13" t="s">
        <x:v>68</x:v>
      </x:c>
      <x:c r="E1967">
        <x:v>6</x:v>
      </x:c>
      <x:c r="F1967" s="14" t="s">
        <x:v>63</x:v>
      </x:c>
      <x:c r="G1967" s="15">
        <x:v>43725.5229246528</x:v>
      </x:c>
      <x:c r="H1967" t="s">
        <x:v>69</x:v>
      </x:c>
      <x:c r="I1967" s="6">
        <x:v>286.270553546167</x:v>
      </x:c>
      <x:c r="J1967" t="s">
        <x:v>70</x:v>
      </x:c>
      <x:c r="K1967" s="6">
        <x:v>27.8813065544177</x:v>
      </x:c>
      <x:c r="L1967" t="s">
        <x:v>64</x:v>
      </x:c>
      <x:c r="M1967" s="6">
        <x:v>1015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2949526</x:v>
      </x:c>
      <x:c r="B1968" s="1">
        <x:v>43726.6846357986</x:v>
      </x:c>
      <x:c r="C1968" s="6">
        <x:v>101.63021104</x:v>
      </x:c>
      <x:c r="D1968" s="13" t="s">
        <x:v>68</x:v>
      </x:c>
      <x:c r="E1968">
        <x:v>6</x:v>
      </x:c>
      <x:c r="F1968" s="14" t="s">
        <x:v>63</x:v>
      </x:c>
      <x:c r="G1968" s="15">
        <x:v>43725.5229246528</x:v>
      </x:c>
      <x:c r="H1968" t="s">
        <x:v>69</x:v>
      </x:c>
      <x:c r="I1968" s="6">
        <x:v>286.212820216882</x:v>
      </x:c>
      <x:c r="J1968" t="s">
        <x:v>70</x:v>
      </x:c>
      <x:c r="K1968" s="6">
        <x:v>27.8816064409143</x:v>
      </x:c>
      <x:c r="L1968" t="s">
        <x:v>64</x:v>
      </x:c>
      <x:c r="M1968" s="6">
        <x:v>1015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2949536</x:v>
      </x:c>
      <x:c r="B1969" s="1">
        <x:v>43726.6846705208</x:v>
      </x:c>
      <x:c r="C1969" s="6">
        <x:v>101.680250941667</x:v>
      </x:c>
      <x:c r="D1969" s="13" t="s">
        <x:v>68</x:v>
      </x:c>
      <x:c r="E1969">
        <x:v>6</x:v>
      </x:c>
      <x:c r="F1969" s="14" t="s">
        <x:v>63</x:v>
      </x:c>
      <x:c r="G1969" s="15">
        <x:v>43725.5229246528</x:v>
      </x:c>
      <x:c r="H1969" t="s">
        <x:v>69</x:v>
      </x:c>
      <x:c r="I1969" s="6">
        <x:v>285.981354740771</x:v>
      </x:c>
      <x:c r="J1969" t="s">
        <x:v>70</x:v>
      </x:c>
      <x:c r="K1969" s="6">
        <x:v>27.8947115069836</x:v>
      </x:c>
      <x:c r="L1969" t="s">
        <x:v>64</x:v>
      </x:c>
      <x:c r="M1969" s="6">
        <x:v>1015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2949546</x:v>
      </x:c>
      <x:c r="B1970" s="1">
        <x:v>43726.6847050926</x:v>
      </x:c>
      <x:c r="C1970" s="6">
        <x:v>101.730012916667</x:v>
      </x:c>
      <x:c r="D1970" s="13" t="s">
        <x:v>68</x:v>
      </x:c>
      <x:c r="E1970">
        <x:v>6</x:v>
      </x:c>
      <x:c r="F1970" s="14" t="s">
        <x:v>63</x:v>
      </x:c>
      <x:c r="G1970" s="15">
        <x:v>43725.5229246528</x:v>
      </x:c>
      <x:c r="H1970" t="s">
        <x:v>69</x:v>
      </x:c>
      <x:c r="I1970" s="6">
        <x:v>285.955654988159</x:v>
      </x:c>
      <x:c r="J1970" t="s">
        <x:v>70</x:v>
      </x:c>
      <x:c r="K1970" s="6">
        <x:v>27.9004393665782</x:v>
      </x:c>
      <x:c r="L1970" t="s">
        <x:v>64</x:v>
      </x:c>
      <x:c r="M1970" s="6">
        <x:v>1015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2949556</x:v>
      </x:c>
      <x:c r="B1971" s="1">
        <x:v>43726.6847401968</x:v>
      </x:c>
      <x:c r="C1971" s="6">
        <x:v>101.780543365</x:v>
      </x:c>
      <x:c r="D1971" s="13" t="s">
        <x:v>68</x:v>
      </x:c>
      <x:c r="E1971">
        <x:v>6</x:v>
      </x:c>
      <x:c r="F1971" s="14" t="s">
        <x:v>63</x:v>
      </x:c>
      <x:c r="G1971" s="15">
        <x:v>43725.5229246528</x:v>
      </x:c>
      <x:c r="H1971" t="s">
        <x:v>69</x:v>
      </x:c>
      <x:c r="I1971" s="6">
        <x:v>286.033926371435</x:v>
      </x:c>
      <x:c r="J1971" t="s">
        <x:v>70</x:v>
      </x:c>
      <x:c r="K1971" s="6">
        <x:v>27.8979203067042</x:v>
      </x:c>
      <x:c r="L1971" t="s">
        <x:v>64</x:v>
      </x:c>
      <x:c r="M1971" s="6">
        <x:v>1015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2949566</x:v>
      </x:c>
      <x:c r="B1972" s="1">
        <x:v>43726.6847746875</x:v>
      </x:c>
      <x:c r="C1972" s="6">
        <x:v>101.830239336667</x:v>
      </x:c>
      <x:c r="D1972" s="13" t="s">
        <x:v>68</x:v>
      </x:c>
      <x:c r="E1972">
        <x:v>6</x:v>
      </x:c>
      <x:c r="F1972" s="14" t="s">
        <x:v>63</x:v>
      </x:c>
      <x:c r="G1972" s="15">
        <x:v>43725.5229246528</x:v>
      </x:c>
      <x:c r="H1972" t="s">
        <x:v>69</x:v>
      </x:c>
      <x:c r="I1972" s="6">
        <x:v>286.194529208864</x:v>
      </x:c>
      <x:c r="J1972" t="s">
        <x:v>70</x:v>
      </x:c>
      <x:c r="K1972" s="6">
        <x:v>27.8983701386856</x:v>
      </x:c>
      <x:c r="L1972" t="s">
        <x:v>64</x:v>
      </x:c>
      <x:c r="M1972" s="6">
        <x:v>1015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2949576</x:v>
      </x:c>
      <x:c r="B1973" s="1">
        <x:v>43726.6848092245</x:v>
      </x:c>
      <x:c r="C1973" s="6">
        <x:v>101.879943341667</x:v>
      </x:c>
      <x:c r="D1973" s="13" t="s">
        <x:v>68</x:v>
      </x:c>
      <x:c r="E1973">
        <x:v>6</x:v>
      </x:c>
      <x:c r="F1973" s="14" t="s">
        <x:v>63</x:v>
      </x:c>
      <x:c r="G1973" s="15">
        <x:v>43725.5229246528</x:v>
      </x:c>
      <x:c r="H1973" t="s">
        <x:v>69</x:v>
      </x:c>
      <x:c r="I1973" s="6">
        <x:v>286.1005439194</x:v>
      </x:c>
      <x:c r="J1973" t="s">
        <x:v>70</x:v>
      </x:c>
      <x:c r="K1973" s="6">
        <x:v>27.8877841087037</x:v>
      </x:c>
      <x:c r="L1973" t="s">
        <x:v>64</x:v>
      </x:c>
      <x:c r="M1973" s="6">
        <x:v>1015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2949586</x:v>
      </x:c>
      <x:c r="B1974" s="1">
        <x:v>43726.6848443287</x:v>
      </x:c>
      <x:c r="C1974" s="6">
        <x:v>101.930498561667</x:v>
      </x:c>
      <x:c r="D1974" s="13" t="s">
        <x:v>68</x:v>
      </x:c>
      <x:c r="E1974">
        <x:v>6</x:v>
      </x:c>
      <x:c r="F1974" s="14" t="s">
        <x:v>63</x:v>
      </x:c>
      <x:c r="G1974" s="15">
        <x:v>43725.5229246528</x:v>
      </x:c>
      <x:c r="H1974" t="s">
        <x:v>69</x:v>
      </x:c>
      <x:c r="I1974" s="6">
        <x:v>286.158816191438</x:v>
      </x:c>
      <x:c r="J1974" t="s">
        <x:v>70</x:v>
      </x:c>
      <x:c r="K1974" s="6">
        <x:v>27.8785475999075</x:v>
      </x:c>
      <x:c r="L1974" t="s">
        <x:v>64</x:v>
      </x:c>
      <x:c r="M1974" s="6">
        <x:v>1015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2949596</x:v>
      </x:c>
      <x:c r="B1975" s="1">
        <x:v>43726.6848788194</x:v>
      </x:c>
      <x:c r="C1975" s="6">
        <x:v>101.980186861667</x:v>
      </x:c>
      <x:c r="D1975" s="13" t="s">
        <x:v>68</x:v>
      </x:c>
      <x:c r="E1975">
        <x:v>6</x:v>
      </x:c>
      <x:c r="F1975" s="14" t="s">
        <x:v>63</x:v>
      </x:c>
      <x:c r="G1975" s="15">
        <x:v>43725.5229246528</x:v>
      </x:c>
      <x:c r="H1975" t="s">
        <x:v>69</x:v>
      </x:c>
      <x:c r="I1975" s="6">
        <x:v>286.227020341807</x:v>
      </x:c>
      <x:c r="J1975" t="s">
        <x:v>70</x:v>
      </x:c>
      <x:c r="K1975" s="6">
        <x:v>27.8800770200619</x:v>
      </x:c>
      <x:c r="L1975" t="s">
        <x:v>64</x:v>
      </x:c>
      <x:c r="M1975" s="6">
        <x:v>1015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2949606</x:v>
      </x:c>
      <x:c r="B1976" s="1">
        <x:v>43726.6849134606</x:v>
      </x:c>
      <x:c r="C1976" s="6">
        <x:v>102.030053121667</x:v>
      </x:c>
      <x:c r="D1976" s="13" t="s">
        <x:v>68</x:v>
      </x:c>
      <x:c r="E1976">
        <x:v>6</x:v>
      </x:c>
      <x:c r="F1976" s="14" t="s">
        <x:v>63</x:v>
      </x:c>
      <x:c r="G1976" s="15">
        <x:v>43725.5229246528</x:v>
      </x:c>
      <x:c r="H1976" t="s">
        <x:v>69</x:v>
      </x:c>
      <x:c r="I1976" s="6">
        <x:v>286.13403184289</x:v>
      </x:c>
      <x:c r="J1976" t="s">
        <x:v>70</x:v>
      </x:c>
      <x:c r="K1976" s="6">
        <x:v>27.8900932398747</x:v>
      </x:c>
      <x:c r="L1976" t="s">
        <x:v>64</x:v>
      </x:c>
      <x:c r="M1976" s="6">
        <x:v>1015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2949616</x:v>
      </x:c>
      <x:c r="B1977" s="1">
        <x:v>43726.6849479977</x:v>
      </x:c>
      <x:c r="C1977" s="6">
        <x:v>102.079780573333</x:v>
      </x:c>
      <x:c r="D1977" s="13" t="s">
        <x:v>68</x:v>
      </x:c>
      <x:c r="E1977">
        <x:v>6</x:v>
      </x:c>
      <x:c r="F1977" s="14" t="s">
        <x:v>63</x:v>
      </x:c>
      <x:c r="G1977" s="15">
        <x:v>43725.5229246528</x:v>
      </x:c>
      <x:c r="H1977" t="s">
        <x:v>69</x:v>
      </x:c>
      <x:c r="I1977" s="6">
        <x:v>285.838226100219</x:v>
      </x:c>
      <x:c r="J1977" t="s">
        <x:v>70</x:v>
      </x:c>
      <x:c r="K1977" s="6">
        <x:v>27.8983101610847</x:v>
      </x:c>
      <x:c r="L1977" t="s">
        <x:v>64</x:v>
      </x:c>
      <x:c r="M1977" s="6">
        <x:v>1015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2949626</x:v>
      </x:c>
      <x:c r="B1978" s="1">
        <x:v>43726.6849831018</x:v>
      </x:c>
      <x:c r="C1978" s="6">
        <x:v>102.13034121</x:v>
      </x:c>
      <x:c r="D1978" s="13" t="s">
        <x:v>68</x:v>
      </x:c>
      <x:c r="E1978">
        <x:v>6</x:v>
      </x:c>
      <x:c r="F1978" s="14" t="s">
        <x:v>63</x:v>
      </x:c>
      <x:c r="G1978" s="15">
        <x:v>43725.5229246528</x:v>
      </x:c>
      <x:c r="H1978" t="s">
        <x:v>69</x:v>
      </x:c>
      <x:c r="I1978" s="6">
        <x:v>286.004627667526</x:v>
      </x:c>
      <x:c r="J1978" t="s">
        <x:v>70</x:v>
      </x:c>
      <x:c r="K1978" s="6">
        <x:v>27.8951613385352</x:v>
      </x:c>
      <x:c r="L1978" t="s">
        <x:v>64</x:v>
      </x:c>
      <x:c r="M1978" s="6">
        <x:v>1015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2949636</x:v>
      </x:c>
      <x:c r="B1979" s="1">
        <x:v>43726.6850177083</x:v>
      </x:c>
      <x:c r="C1979" s="6">
        <x:v>102.18015706</x:v>
      </x:c>
      <x:c r="D1979" s="13" t="s">
        <x:v>68</x:v>
      </x:c>
      <x:c r="E1979">
        <x:v>6</x:v>
      </x:c>
      <x:c r="F1979" s="14" t="s">
        <x:v>63</x:v>
      </x:c>
      <x:c r="G1979" s="15">
        <x:v>43725.5229246528</x:v>
      </x:c>
      <x:c r="H1979" t="s">
        <x:v>69</x:v>
      </x:c>
      <x:c r="I1979" s="6">
        <x:v>285.984036212664</x:v>
      </x:c>
      <x:c r="J1979" t="s">
        <x:v>70</x:v>
      </x:c>
      <x:c r="K1979" s="6">
        <x:v>27.8973805084056</x:v>
      </x:c>
      <x:c r="L1979" t="s">
        <x:v>64</x:v>
      </x:c>
      <x:c r="M1979" s="6">
        <x:v>1015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2949646</x:v>
      </x:c>
      <x:c r="B1980" s="1">
        <x:v>43726.6850523148</x:v>
      </x:c>
      <x:c r="C1980" s="6">
        <x:v>102.229998138333</x:v>
      </x:c>
      <x:c r="D1980" s="13" t="s">
        <x:v>68</x:v>
      </x:c>
      <x:c r="E1980">
        <x:v>6</x:v>
      </x:c>
      <x:c r="F1980" s="14" t="s">
        <x:v>63</x:v>
      </x:c>
      <x:c r="G1980" s="15">
        <x:v>43725.5229246528</x:v>
      </x:c>
      <x:c r="H1980" t="s">
        <x:v>69</x:v>
      </x:c>
      <x:c r="I1980" s="6">
        <x:v>286.055455227034</x:v>
      </x:c>
      <x:c r="J1980" t="s">
        <x:v>70</x:v>
      </x:c>
      <x:c r="K1980" s="6">
        <x:v>27.892642282623</x:v>
      </x:c>
      <x:c r="L1980" t="s">
        <x:v>64</x:v>
      </x:c>
      <x:c r="M1980" s="6">
        <x:v>1015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2949656</x:v>
      </x:c>
      <x:c r="B1981" s="1">
        <x:v>43726.6850869213</x:v>
      </x:c>
      <x:c r="C1981" s="6">
        <x:v>102.279863121667</x:v>
      </x:c>
      <x:c r="D1981" s="13" t="s">
        <x:v>68</x:v>
      </x:c>
      <x:c r="E1981">
        <x:v>6</x:v>
      </x:c>
      <x:c r="F1981" s="14" t="s">
        <x:v>63</x:v>
      </x:c>
      <x:c r="G1981" s="15">
        <x:v>43725.5229246528</x:v>
      </x:c>
      <x:c r="H1981" t="s">
        <x:v>69</x:v>
      </x:c>
      <x:c r="I1981" s="6">
        <x:v>285.964660323129</x:v>
      </x:c>
      <x:c r="J1981" t="s">
        <x:v>70</x:v>
      </x:c>
      <x:c r="K1981" s="6">
        <x:v>27.8965108335519</x:v>
      </x:c>
      <x:c r="L1981" t="s">
        <x:v>64</x:v>
      </x:c>
      <x:c r="M1981" s="6">
        <x:v>1015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2949666</x:v>
      </x:c>
      <x:c r="B1982" s="1">
        <x:v>43726.6851221065</x:v>
      </x:c>
      <x:c r="C1982" s="6">
        <x:v>102.33048923</x:v>
      </x:c>
      <x:c r="D1982" s="13" t="s">
        <x:v>68</x:v>
      </x:c>
      <x:c r="E1982">
        <x:v>6</x:v>
      </x:c>
      <x:c r="F1982" s="14" t="s">
        <x:v>63</x:v>
      </x:c>
      <x:c r="G1982" s="15">
        <x:v>43725.5229246528</x:v>
      </x:c>
      <x:c r="H1982" t="s">
        <x:v>69</x:v>
      </x:c>
      <x:c r="I1982" s="6">
        <x:v>285.997292126772</x:v>
      </x:c>
      <x:c r="J1982" t="s">
        <x:v>70</x:v>
      </x:c>
      <x:c r="K1982" s="6">
        <x:v>27.8989099371433</x:v>
      </x:c>
      <x:c r="L1982" t="s">
        <x:v>64</x:v>
      </x:c>
      <x:c r="M1982" s="6">
        <x:v>1015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2949676</x:v>
      </x:c>
      <x:c r="B1983" s="1">
        <x:v>43726.685156713</x:v>
      </x:c>
      <x:c r="C1983" s="6">
        <x:v>102.380334038333</x:v>
      </x:c>
      <x:c r="D1983" s="13" t="s">
        <x:v>68</x:v>
      </x:c>
      <x:c r="E1983">
        <x:v>6</x:v>
      </x:c>
      <x:c r="F1983" s="14" t="s">
        <x:v>63</x:v>
      </x:c>
      <x:c r="G1983" s="15">
        <x:v>43725.5229246528</x:v>
      </x:c>
      <x:c r="H1983" t="s">
        <x:v>69</x:v>
      </x:c>
      <x:c r="I1983" s="6">
        <x:v>285.860476133689</x:v>
      </x:c>
      <x:c r="J1983" t="s">
        <x:v>70</x:v>
      </x:c>
      <x:c r="K1983" s="6">
        <x:v>27.8959110579221</x:v>
      </x:c>
      <x:c r="L1983" t="s">
        <x:v>64</x:v>
      </x:c>
      <x:c r="M1983" s="6">
        <x:v>1015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2949686</x:v>
      </x:c>
      <x:c r="B1984" s="1">
        <x:v>43726.6851912847</x:v>
      </x:c>
      <x:c r="C1984" s="6">
        <x:v>102.430102005</x:v>
      </x:c>
      <x:c r="D1984" s="13" t="s">
        <x:v>68</x:v>
      </x:c>
      <x:c r="E1984">
        <x:v>6</x:v>
      </x:c>
      <x:c r="F1984" s="14" t="s">
        <x:v>63</x:v>
      </x:c>
      <x:c r="G1984" s="15">
        <x:v>43725.5229246528</x:v>
      </x:c>
      <x:c r="H1984" t="s">
        <x:v>69</x:v>
      </x:c>
      <x:c r="I1984" s="6">
        <x:v>285.962990916481</x:v>
      </x:c>
      <x:c r="J1984" t="s">
        <x:v>70</x:v>
      </x:c>
      <x:c r="K1984" s="6">
        <x:v>27.8966907662616</x:v>
      </x:c>
      <x:c r="L1984" t="s">
        <x:v>64</x:v>
      </x:c>
      <x:c r="M1984" s="6">
        <x:v>1015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2949696</x:v>
      </x:c>
      <x:c r="B1985" s="1">
        <x:v>43726.6852257755</x:v>
      </x:c>
      <x:c r="C1985" s="6">
        <x:v>102.479816418333</x:v>
      </x:c>
      <x:c r="D1985" s="13" t="s">
        <x:v>68</x:v>
      </x:c>
      <x:c r="E1985">
        <x:v>6</x:v>
      </x:c>
      <x:c r="F1985" s="14" t="s">
        <x:v>63</x:v>
      </x:c>
      <x:c r="G1985" s="15">
        <x:v>43725.5229246528</x:v>
      </x:c>
      <x:c r="H1985" t="s">
        <x:v>69</x:v>
      </x:c>
      <x:c r="I1985" s="6">
        <x:v>286.028937334771</x:v>
      </x:c>
      <x:c r="J1985" t="s">
        <x:v>70</x:v>
      </x:c>
      <x:c r="K1985" s="6">
        <x:v>27.8895834315572</x:v>
      </x:c>
      <x:c r="L1985" t="s">
        <x:v>64</x:v>
      </x:c>
      <x:c r="M1985" s="6">
        <x:v>1015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2949706</x:v>
      </x:c>
      <x:c r="B1986" s="1">
        <x:v>43726.6852609144</x:v>
      </x:c>
      <x:c r="C1986" s="6">
        <x:v>102.530418821667</x:v>
      </x:c>
      <x:c r="D1986" s="13" t="s">
        <x:v>68</x:v>
      </x:c>
      <x:c r="E1986">
        <x:v>6</x:v>
      </x:c>
      <x:c r="F1986" s="14" t="s">
        <x:v>63</x:v>
      </x:c>
      <x:c r="G1986" s="15">
        <x:v>43725.5229246528</x:v>
      </x:c>
      <x:c r="H1986" t="s">
        <x:v>69</x:v>
      </x:c>
      <x:c r="I1986" s="6">
        <x:v>285.97460117594</x:v>
      </x:c>
      <x:c r="J1986" t="s">
        <x:v>70</x:v>
      </x:c>
      <x:c r="K1986" s="6">
        <x:v>27.8895234541133</x:v>
      </x:c>
      <x:c r="L1986" t="s">
        <x:v>64</x:v>
      </x:c>
      <x:c r="M1986" s="6">
        <x:v>1015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2949716</x:v>
      </x:c>
      <x:c r="B1987" s="1">
        <x:v>43726.6852954861</x:v>
      </x:c>
      <x:c r="C1987" s="6">
        <x:v>102.580194761667</x:v>
      </x:c>
      <x:c r="D1987" s="13" t="s">
        <x:v>68</x:v>
      </x:c>
      <x:c r="E1987">
        <x:v>6</x:v>
      </x:c>
      <x:c r="F1987" s="14" t="s">
        <x:v>63</x:v>
      </x:c>
      <x:c r="G1987" s="15">
        <x:v>43725.5229246528</x:v>
      </x:c>
      <x:c r="H1987" t="s">
        <x:v>69</x:v>
      </x:c>
      <x:c r="I1987" s="6">
        <x:v>285.983174216874</x:v>
      </x:c>
      <x:c r="J1987" t="s">
        <x:v>70</x:v>
      </x:c>
      <x:c r="K1987" s="6">
        <x:v>27.8738094007149</x:v>
      </x:c>
      <x:c r="L1987" t="s">
        <x:v>64</x:v>
      </x:c>
      <x:c r="M1987" s="6">
        <x:v>1015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2949726</x:v>
      </x:c>
      <x:c r="B1988" s="1">
        <x:v>43726.6853302083</x:v>
      </x:c>
      <x:c r="C1988" s="6">
        <x:v>102.630162675</x:v>
      </x:c>
      <x:c r="D1988" s="13" t="s">
        <x:v>68</x:v>
      </x:c>
      <x:c r="E1988">
        <x:v>6</x:v>
      </x:c>
      <x:c r="F1988" s="14" t="s">
        <x:v>63</x:v>
      </x:c>
      <x:c r="G1988" s="15">
        <x:v>43725.5229246528</x:v>
      </x:c>
      <x:c r="H1988" t="s">
        <x:v>69</x:v>
      </x:c>
      <x:c r="I1988" s="6">
        <x:v>285.92591481671</x:v>
      </x:c>
      <x:c r="J1988" t="s">
        <x:v>70</x:v>
      </x:c>
      <x:c r="K1988" s="6">
        <x:v>27.8947714845208</x:v>
      </x:c>
      <x:c r="L1988" t="s">
        <x:v>64</x:v>
      </x:c>
      <x:c r="M1988" s="6">
        <x:v>1015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2949736</x:v>
      </x:c>
      <x:c r="B1989" s="1">
        <x:v>43726.6853646991</x:v>
      </x:c>
      <x:c r="C1989" s="6">
        <x:v>102.679822228333</x:v>
      </x:c>
      <x:c r="D1989" s="13" t="s">
        <x:v>68</x:v>
      </x:c>
      <x:c r="E1989">
        <x:v>6</x:v>
      </x:c>
      <x:c r="F1989" s="14" t="s">
        <x:v>63</x:v>
      </x:c>
      <x:c r="G1989" s="15">
        <x:v>43725.5229246528</x:v>
      </x:c>
      <x:c r="H1989" t="s">
        <x:v>69</x:v>
      </x:c>
      <x:c r="I1989" s="6">
        <x:v>285.822479696131</x:v>
      </x:c>
      <x:c r="J1989" t="s">
        <x:v>70</x:v>
      </x:c>
      <x:c r="K1989" s="6">
        <x:v>27.89705063171</x:v>
      </x:c>
      <x:c r="L1989" t="s">
        <x:v>64</x:v>
      </x:c>
      <x:c r="M1989" s="6">
        <x:v>1015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2949746</x:v>
      </x:c>
      <x:c r="B1990" s="1">
        <x:v>43726.6853997338</x:v>
      </x:c>
      <x:c r="C1990" s="6">
        <x:v>102.730264788333</x:v>
      </x:c>
      <x:c r="D1990" s="13" t="s">
        <x:v>68</x:v>
      </x:c>
      <x:c r="E1990">
        <x:v>6</x:v>
      </x:c>
      <x:c r="F1990" s="14" t="s">
        <x:v>63</x:v>
      </x:c>
      <x:c r="G1990" s="15">
        <x:v>43725.5229246528</x:v>
      </x:c>
      <x:c r="H1990" t="s">
        <x:v>69</x:v>
      </x:c>
      <x:c r="I1990" s="6">
        <x:v>286.004394559932</x:v>
      </x:c>
      <x:c r="J1990" t="s">
        <x:v>70</x:v>
      </x:c>
      <x:c r="K1990" s="6">
        <x:v>27.8774380210157</x:v>
      </x:c>
      <x:c r="L1990" t="s">
        <x:v>64</x:v>
      </x:c>
      <x:c r="M1990" s="6">
        <x:v>1015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2949756</x:v>
      </x:c>
      <x:c r="B1991" s="1">
        <x:v>43726.6854343403</x:v>
      </x:c>
      <x:c r="C1991" s="6">
        <x:v>102.780104048333</x:v>
      </x:c>
      <x:c r="D1991" s="13" t="s">
        <x:v>68</x:v>
      </x:c>
      <x:c r="E1991">
        <x:v>6</x:v>
      </x:c>
      <x:c r="F1991" s="14" t="s">
        <x:v>63</x:v>
      </x:c>
      <x:c r="G1991" s="15">
        <x:v>43725.5229246528</x:v>
      </x:c>
      <x:c r="H1991" t="s">
        <x:v>69</x:v>
      </x:c>
      <x:c r="I1991" s="6">
        <x:v>285.855055264705</x:v>
      </x:c>
      <x:c r="J1991" t="s">
        <x:v>70</x:v>
      </x:c>
      <x:c r="K1991" s="6">
        <x:v>27.8846652847087</x:v>
      </x:c>
      <x:c r="L1991" t="s">
        <x:v>64</x:v>
      </x:c>
      <x:c r="M1991" s="6">
        <x:v>1015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2949766</x:v>
      </x:c>
      <x:c r="B1992" s="1">
        <x:v>43726.685468831</x:v>
      </x:c>
      <x:c r="C1992" s="6">
        <x:v>102.829810793333</x:v>
      </x:c>
      <x:c r="D1992" s="13" t="s">
        <x:v>68</x:v>
      </x:c>
      <x:c r="E1992">
        <x:v>6</x:v>
      </x:c>
      <x:c r="F1992" s="14" t="s">
        <x:v>63</x:v>
      </x:c>
      <x:c r="G1992" s="15">
        <x:v>43725.5229246528</x:v>
      </x:c>
      <x:c r="H1992" t="s">
        <x:v>69</x:v>
      </x:c>
      <x:c r="I1992" s="6">
        <x:v>285.927335725627</x:v>
      </x:c>
      <x:c r="J1992" t="s">
        <x:v>70</x:v>
      </x:c>
      <x:c r="K1992" s="6">
        <x:v>27.8857448773024</x:v>
      </x:c>
      <x:c r="L1992" t="s">
        <x:v>64</x:v>
      </x:c>
      <x:c r="M1992" s="6">
        <x:v>1015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2949776</x:v>
      </x:c>
      <x:c r="B1993" s="1">
        <x:v>43726.6855039352</x:v>
      </x:c>
      <x:c r="C1993" s="6">
        <x:v>102.880328661667</x:v>
      </x:c>
      <x:c r="D1993" s="13" t="s">
        <x:v>68</x:v>
      </x:c>
      <x:c r="E1993">
        <x:v>6</x:v>
      </x:c>
      <x:c r="F1993" s="14" t="s">
        <x:v>63</x:v>
      </x:c>
      <x:c r="G1993" s="15">
        <x:v>43725.5229246528</x:v>
      </x:c>
      <x:c r="H1993" t="s">
        <x:v>69</x:v>
      </x:c>
      <x:c r="I1993" s="6">
        <x:v>285.954671417052</x:v>
      </x:c>
      <x:c r="J1993" t="s">
        <x:v>70</x:v>
      </x:c>
      <x:c r="K1993" s="6">
        <x:v>27.888713758724</x:v>
      </x:c>
      <x:c r="L1993" t="s">
        <x:v>64</x:v>
      </x:c>
      <x:c r="M1993" s="6">
        <x:v>1015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2949786</x:v>
      </x:c>
      <x:c r="B1994" s="1">
        <x:v>43726.6855383912</x:v>
      </x:c>
      <x:c r="C1994" s="6">
        <x:v>102.929953843333</x:v>
      </x:c>
      <x:c r="D1994" s="13" t="s">
        <x:v>68</x:v>
      </x:c>
      <x:c r="E1994">
        <x:v>6</x:v>
      </x:c>
      <x:c r="F1994" s="14" t="s">
        <x:v>63</x:v>
      </x:c>
      <x:c r="G1994" s="15">
        <x:v>43725.5229246528</x:v>
      </x:c>
      <x:c r="H1994" t="s">
        <x:v>69</x:v>
      </x:c>
      <x:c r="I1994" s="6">
        <x:v>285.847719750415</x:v>
      </x:c>
      <x:c r="J1994" t="s">
        <x:v>70</x:v>
      </x:c>
      <x:c r="K1994" s="6">
        <x:v>27.888413871593</x:v>
      </x:c>
      <x:c r="L1994" t="s">
        <x:v>64</x:v>
      </x:c>
      <x:c r="M1994" s="6">
        <x:v>1015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2949796</x:v>
      </x:c>
      <x:c r="B1995" s="1">
        <x:v>43726.6855734954</x:v>
      </x:c>
      <x:c r="C1995" s="6">
        <x:v>102.980495835</x:v>
      </x:c>
      <x:c r="D1995" s="13" t="s">
        <x:v>68</x:v>
      </x:c>
      <x:c r="E1995">
        <x:v>6</x:v>
      </x:c>
      <x:c r="F1995" s="14" t="s">
        <x:v>63</x:v>
      </x:c>
      <x:c r="G1995" s="15">
        <x:v>43725.5229246528</x:v>
      </x:c>
      <x:c r="H1995" t="s">
        <x:v>69</x:v>
      </x:c>
      <x:c r="I1995" s="6">
        <x:v>285.790649414024</x:v>
      </x:c>
      <x:c r="J1995" t="s">
        <x:v>70</x:v>
      </x:c>
      <x:c r="K1995" s="6">
        <x:v>27.8886537812955</x:v>
      </x:c>
      <x:c r="L1995" t="s">
        <x:v>64</x:v>
      </x:c>
      <x:c r="M1995" s="6">
        <x:v>1015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2949806</x:v>
      </x:c>
      <x:c r="B1996" s="1">
        <x:v>43726.6856080671</x:v>
      </x:c>
      <x:c r="C1996" s="6">
        <x:v>103.03030121</x:v>
      </x:c>
      <x:c r="D1996" s="13" t="s">
        <x:v>68</x:v>
      </x:c>
      <x:c r="E1996">
        <x:v>6</x:v>
      </x:c>
      <x:c r="F1996" s="14" t="s">
        <x:v>63</x:v>
      </x:c>
      <x:c r="G1996" s="15">
        <x:v>43725.5229246528</x:v>
      </x:c>
      <x:c r="H1996" t="s">
        <x:v>69</x:v>
      </x:c>
      <x:c r="I1996" s="6">
        <x:v>285.805279450558</x:v>
      </x:c>
      <x:c r="J1996" t="s">
        <x:v>70</x:v>
      </x:c>
      <x:c r="K1996" s="6">
        <x:v>27.8900332624212</x:v>
      </x:c>
      <x:c r="L1996" t="s">
        <x:v>64</x:v>
      </x:c>
      <x:c r="M1996" s="6">
        <x:v>1015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2949816</x:v>
      </x:c>
      <x:c r="B1997" s="1">
        <x:v>43726.6856425579</x:v>
      </x:c>
      <x:c r="C1997" s="6">
        <x:v>103.079957513333</x:v>
      </x:c>
      <x:c r="D1997" s="13" t="s">
        <x:v>68</x:v>
      </x:c>
      <x:c r="E1997">
        <x:v>6</x:v>
      </x:c>
      <x:c r="F1997" s="14" t="s">
        <x:v>63</x:v>
      </x:c>
      <x:c r="G1997" s="15">
        <x:v>43725.5229246528</x:v>
      </x:c>
      <x:c r="H1997" t="s">
        <x:v>69</x:v>
      </x:c>
      <x:c r="I1997" s="6">
        <x:v>285.79137660733</x:v>
      </x:c>
      <x:c r="J1997" t="s">
        <x:v>70</x:v>
      </x:c>
      <x:c r="K1997" s="6">
        <x:v>27.8915326990714</x:v>
      </x:c>
      <x:c r="L1997" t="s">
        <x:v>64</x:v>
      </x:c>
      <x:c r="M1997" s="6">
        <x:v>1015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2949826</x:v>
      </x:c>
      <x:c r="B1998" s="1">
        <x:v>43726.685677662</x:v>
      </x:c>
      <x:c r="C1998" s="6">
        <x:v>103.130527623333</x:v>
      </x:c>
      <x:c r="D1998" s="13" t="s">
        <x:v>68</x:v>
      </x:c>
      <x:c r="E1998">
        <x:v>6</x:v>
      </x:c>
      <x:c r="F1998" s="14" t="s">
        <x:v>63</x:v>
      </x:c>
      <x:c r="G1998" s="15">
        <x:v>43725.5229246528</x:v>
      </x:c>
      <x:c r="H1998" t="s">
        <x:v>69</x:v>
      </x:c>
      <x:c r="I1998" s="6">
        <x:v>285.731974143982</x:v>
      </x:c>
      <x:c r="J1998" t="s">
        <x:v>70</x:v>
      </x:c>
      <x:c r="K1998" s="6">
        <x:v>27.8801969746132</x:v>
      </x:c>
      <x:c r="L1998" t="s">
        <x:v>64</x:v>
      </x:c>
      <x:c r="M1998" s="6">
        <x:v>1015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2949836</x:v>
      </x:c>
      <x:c r="B1999" s="1">
        <x:v>43726.6857122338</x:v>
      </x:c>
      <x:c r="C1999" s="6">
        <x:v>103.180262143333</x:v>
      </x:c>
      <x:c r="D1999" s="13" t="s">
        <x:v>68</x:v>
      </x:c>
      <x:c r="E1999">
        <x:v>6</x:v>
      </x:c>
      <x:c r="F1999" s="14" t="s">
        <x:v>63</x:v>
      </x:c>
      <x:c r="G1999" s="15">
        <x:v>43725.5229246528</x:v>
      </x:c>
      <x:c r="H1999" t="s">
        <x:v>69</x:v>
      </x:c>
      <x:c r="I1999" s="6">
        <x:v>285.725363234362</x:v>
      </x:c>
      <x:c r="J1999" t="s">
        <x:v>70</x:v>
      </x:c>
      <x:c r="K1999" s="6">
        <x:v>27.886824470243</x:v>
      </x:c>
      <x:c r="L1999" t="s">
        <x:v>64</x:v>
      </x:c>
      <x:c r="M1999" s="6">
        <x:v>1015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2949846</x:v>
      </x:c>
      <x:c r="B2000" s="1">
        <x:v>43726.6857467245</x:v>
      </x:c>
      <x:c r="C2000" s="6">
        <x:v>103.229988236667</x:v>
      </x:c>
      <x:c r="D2000" s="13" t="s">
        <x:v>68</x:v>
      </x:c>
      <x:c r="E2000">
        <x:v>6</x:v>
      </x:c>
      <x:c r="F2000" s="14" t="s">
        <x:v>63</x:v>
      </x:c>
      <x:c r="G2000" s="15">
        <x:v>43725.5229246528</x:v>
      </x:c>
      <x:c r="H2000" t="s">
        <x:v>69</x:v>
      </x:c>
      <x:c r="I2000" s="6">
        <x:v>285.722692535015</x:v>
      </x:c>
      <x:c r="J2000" t="s">
        <x:v>70</x:v>
      </x:c>
      <x:c r="K2000" s="6">
        <x:v>27.8841554772162</x:v>
      </x:c>
      <x:c r="L2000" t="s">
        <x:v>64</x:v>
      </x:c>
      <x:c r="M2000" s="6">
        <x:v>1015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2949856</x:v>
      </x:c>
      <x:c r="B2001" s="1">
        <x:v>43726.6857818634</x:v>
      </x:c>
      <x:c r="C2001" s="6">
        <x:v>103.280542451667</x:v>
      </x:c>
      <x:c r="D2001" s="13" t="s">
        <x:v>68</x:v>
      </x:c>
      <x:c r="E2001">
        <x:v>6</x:v>
      </x:c>
      <x:c r="F2001" s="14" t="s">
        <x:v>63</x:v>
      </x:c>
      <x:c r="G2001" s="15">
        <x:v>43725.5229246528</x:v>
      </x:c>
      <x:c r="H2001" t="s">
        <x:v>69</x:v>
      </x:c>
      <x:c r="I2001" s="6">
        <x:v>285.409976178214</x:v>
      </x:c>
      <x:c r="J2001" t="s">
        <x:v>70</x:v>
      </x:c>
      <x:c r="K2001" s="6">
        <x:v>27.9001694672156</x:v>
      </x:c>
      <x:c r="L2001" t="s">
        <x:v>64</x:v>
      </x:c>
      <x:c r="M2001" s="6">
        <x:v>1015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2949866</x:v>
      </x:c>
      <x:c r="B2002" s="1">
        <x:v>43726.6858164352</x:v>
      </x:c>
      <x:c r="C2002" s="6">
        <x:v>103.330356466667</x:v>
      </x:c>
      <x:c r="D2002" s="13" t="s">
        <x:v>68</x:v>
      </x:c>
      <x:c r="E2002">
        <x:v>6</x:v>
      </x:c>
      <x:c r="F2002" s="14" t="s">
        <x:v>63</x:v>
      </x:c>
      <x:c r="G2002" s="15">
        <x:v>43725.5229246528</x:v>
      </x:c>
      <x:c r="H2002" t="s">
        <x:v>69</x:v>
      </x:c>
      <x:c r="I2002" s="6">
        <x:v>285.568008246351</x:v>
      </x:c>
      <x:c r="J2002" t="s">
        <x:v>70</x:v>
      </x:c>
      <x:c r="K2002" s="6">
        <x:v>27.8978903179077</x:v>
      </x:c>
      <x:c r="L2002" t="s">
        <x:v>64</x:v>
      </x:c>
      <x:c r="M2002" s="6">
        <x:v>1015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2949876</x:v>
      </x:c>
      <x:c r="B2003" s="1">
        <x:v>43726.6858509606</x:v>
      </x:c>
      <x:c r="C2003" s="6">
        <x:v>103.380040593333</x:v>
      </x:c>
      <x:c r="D2003" s="13" t="s">
        <x:v>68</x:v>
      </x:c>
      <x:c r="E2003">
        <x:v>6</x:v>
      </x:c>
      <x:c r="F2003" s="14" t="s">
        <x:v>63</x:v>
      </x:c>
      <x:c r="G2003" s="15">
        <x:v>43725.5229246528</x:v>
      </x:c>
      <x:c r="H2003" t="s">
        <x:v>69</x:v>
      </x:c>
      <x:c r="I2003" s="6">
        <x:v>285.745702673368</x:v>
      </x:c>
      <x:c r="J2003" t="s">
        <x:v>70</x:v>
      </x:c>
      <x:c r="K2003" s="6">
        <x:v>27.8757586590664</x:v>
      </x:c>
      <x:c r="L2003" t="s">
        <x:v>64</x:v>
      </x:c>
      <x:c r="M2003" s="6">
        <x:v>1015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2949886</x:v>
      </x:c>
      <x:c r="B2004" s="1">
        <x:v>43726.6858856481</x:v>
      </x:c>
      <x:c r="C2004" s="6">
        <x:v>103.429991741667</x:v>
      </x:c>
      <x:c r="D2004" s="13" t="s">
        <x:v>68</x:v>
      </x:c>
      <x:c r="E2004">
        <x:v>6</x:v>
      </x:c>
      <x:c r="F2004" s="14" t="s">
        <x:v>63</x:v>
      </x:c>
      <x:c r="G2004" s="15">
        <x:v>43725.5229246528</x:v>
      </x:c>
      <x:c r="H2004" t="s">
        <x:v>69</x:v>
      </x:c>
      <x:c r="I2004" s="6">
        <x:v>285.804871155455</x:v>
      </x:c>
      <x:c r="J2004" t="s">
        <x:v>70</x:v>
      </x:c>
      <x:c r="K2004" s="6">
        <x:v>27.8782477136842</x:v>
      </x:c>
      <x:c r="L2004" t="s">
        <x:v>64</x:v>
      </x:c>
      <x:c r="M2004" s="6">
        <x:v>1015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2949896</x:v>
      </x:c>
      <x:c r="B2005" s="1">
        <x:v>43726.6859203704</x:v>
      </x:c>
      <x:c r="C2005" s="6">
        <x:v>103.480034898333</x:v>
      </x:c>
      <x:c r="D2005" s="13" t="s">
        <x:v>68</x:v>
      </x:c>
      <x:c r="E2005">
        <x:v>6</x:v>
      </x:c>
      <x:c r="F2005" s="14" t="s">
        <x:v>63</x:v>
      </x:c>
      <x:c r="G2005" s="15">
        <x:v>43725.5229246528</x:v>
      </x:c>
      <x:c r="H2005" t="s">
        <x:v>69</x:v>
      </x:c>
      <x:c r="I2005" s="6">
        <x:v>285.69411497863</x:v>
      </x:c>
      <x:c r="J2005" t="s">
        <x:v>70</x:v>
      </x:c>
      <x:c r="K2005" s="6">
        <x:v>27.8783676681705</x:v>
      </x:c>
      <x:c r="L2005" t="s">
        <x:v>64</x:v>
      </x:c>
      <x:c r="M2005" s="6">
        <x:v>1015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2949906</x:v>
      </x:c>
      <x:c r="B2006" s="1">
        <x:v>43726.6859550579</x:v>
      </x:c>
      <x:c r="C2006" s="6">
        <x:v>103.529975376667</x:v>
      </x:c>
      <x:c r="D2006" s="13" t="s">
        <x:v>68</x:v>
      </x:c>
      <x:c r="E2006">
        <x:v>6</x:v>
      </x:c>
      <x:c r="F2006" s="14" t="s">
        <x:v>63</x:v>
      </x:c>
      <x:c r="G2006" s="15">
        <x:v>43725.5229246528</x:v>
      </x:c>
      <x:c r="H2006" t="s">
        <x:v>69</x:v>
      </x:c>
      <x:c r="I2006" s="6">
        <x:v>285.720180171822</x:v>
      </x:c>
      <x:c r="J2006" t="s">
        <x:v>70</x:v>
      </x:c>
      <x:c r="K2006" s="6">
        <x:v>27.8696409905015</x:v>
      </x:c>
      <x:c r="L2006" t="s">
        <x:v>64</x:v>
      </x:c>
      <x:c r="M2006" s="6">
        <x:v>1015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2949916</x:v>
      </x:c>
      <x:c r="B2007" s="1">
        <x:v>43726.6859897801</x:v>
      </x:c>
      <x:c r="C2007" s="6">
        <x:v>103.579973515</x:v>
      </x:c>
      <x:c r="D2007" s="13" t="s">
        <x:v>68</x:v>
      </x:c>
      <x:c r="E2007">
        <x:v>6</x:v>
      </x:c>
      <x:c r="F2007" s="14" t="s">
        <x:v>63</x:v>
      </x:c>
      <x:c r="G2007" s="15">
        <x:v>43725.5229246528</x:v>
      </x:c>
      <x:c r="H2007" t="s">
        <x:v>69</x:v>
      </x:c>
      <x:c r="I2007" s="6">
        <x:v>285.498019240332</x:v>
      </x:c>
      <x:c r="J2007" t="s">
        <x:v>70</x:v>
      </x:c>
      <x:c r="K2007" s="6">
        <x:v>27.8906630257325</x:v>
      </x:c>
      <x:c r="L2007" t="s">
        <x:v>64</x:v>
      </x:c>
      <x:c r="M2007" s="6">
        <x:v>1015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2949926</x:v>
      </x:c>
      <x:c r="B2008" s="1">
        <x:v>43726.6860243866</x:v>
      </x:c>
      <x:c r="C2008" s="6">
        <x:v>103.629814741667</x:v>
      </x:c>
      <x:c r="D2008" s="13" t="s">
        <x:v>68</x:v>
      </x:c>
      <x:c r="E2008">
        <x:v>6</x:v>
      </x:c>
      <x:c r="F2008" s="14" t="s">
        <x:v>63</x:v>
      </x:c>
      <x:c r="G2008" s="15">
        <x:v>43725.5229246528</x:v>
      </x:c>
      <x:c r="H2008" t="s">
        <x:v>69</x:v>
      </x:c>
      <x:c r="I2008" s="6">
        <x:v>285.672601981207</x:v>
      </x:c>
      <x:c r="J2008" t="s">
        <x:v>70</x:v>
      </x:c>
      <x:c r="K2008" s="6">
        <x:v>27.8688612884462</x:v>
      </x:c>
      <x:c r="L2008" t="s">
        <x:v>64</x:v>
      </x:c>
      <x:c r="M2008" s="6">
        <x:v>1015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2949936</x:v>
      </x:c>
      <x:c r="B2009" s="1">
        <x:v>43726.6860591435</x:v>
      </x:c>
      <x:c r="C2009" s="6">
        <x:v>103.679823926667</x:v>
      </x:c>
      <x:c r="D2009" s="13" t="s">
        <x:v>68</x:v>
      </x:c>
      <x:c r="E2009">
        <x:v>6</x:v>
      </x:c>
      <x:c r="F2009" s="14" t="s">
        <x:v>63</x:v>
      </x:c>
      <x:c r="G2009" s="15">
        <x:v>43725.5229246528</x:v>
      </x:c>
      <x:c r="H2009" t="s">
        <x:v>69</x:v>
      </x:c>
      <x:c r="I2009" s="6">
        <x:v>285.675826067578</x:v>
      </x:c>
      <x:c r="J2009" t="s">
        <x:v>70</x:v>
      </x:c>
      <x:c r="K2009" s="6">
        <x:v>27.871470292188</x:v>
      </x:c>
      <x:c r="L2009" t="s">
        <x:v>64</x:v>
      </x:c>
      <x:c r="M2009" s="6">
        <x:v>1015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2949946</x:v>
      </x:c>
      <x:c r="B2010" s="1">
        <x:v>43726.6860939005</x:v>
      </x:c>
      <x:c r="C2010" s="6">
        <x:v>103.729903005</x:v>
      </x:c>
      <x:c r="D2010" s="13" t="s">
        <x:v>68</x:v>
      </x:c>
      <x:c r="E2010">
        <x:v>6</x:v>
      </x:c>
      <x:c r="F2010" s="14" t="s">
        <x:v>63</x:v>
      </x:c>
      <x:c r="G2010" s="15">
        <x:v>43725.5229246528</x:v>
      </x:c>
      <x:c r="H2010" t="s">
        <x:v>69</x:v>
      </x:c>
      <x:c r="I2010" s="6">
        <x:v>285.580081467932</x:v>
      </x:c>
      <x:c r="J2010" t="s">
        <x:v>70</x:v>
      </x:c>
      <x:c r="K2010" s="6">
        <x:v>27.8788474861576</x:v>
      </x:c>
      <x:c r="L2010" t="s">
        <x:v>64</x:v>
      </x:c>
      <x:c r="M2010" s="6">
        <x:v>1015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2949956</x:v>
      </x:c>
      <x:c r="B2011" s="1">
        <x:v>43726.6861288194</x:v>
      </x:c>
      <x:c r="C2011" s="6">
        <x:v>103.780168671667</x:v>
      </x:c>
      <x:c r="D2011" s="13" t="s">
        <x:v>68</x:v>
      </x:c>
      <x:c r="E2011">
        <x:v>6</x:v>
      </x:c>
      <x:c r="F2011" s="14" t="s">
        <x:v>63</x:v>
      </x:c>
      <x:c r="G2011" s="15">
        <x:v>43725.5229246528</x:v>
      </x:c>
      <x:c r="H2011" t="s">
        <x:v>69</x:v>
      </x:c>
      <x:c r="I2011" s="6">
        <x:v>285.592192244698</x:v>
      </x:c>
      <x:c r="J2011" t="s">
        <x:v>70</x:v>
      </x:c>
      <x:c r="K2011" s="6">
        <x:v>27.8804968610107</x:v>
      </x:c>
      <x:c r="L2011" t="s">
        <x:v>64</x:v>
      </x:c>
      <x:c r="M2011" s="6">
        <x:v>1015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2949966</x:v>
      </x:c>
      <x:c r="B2012" s="1">
        <x:v>43726.6861634259</x:v>
      </x:c>
      <x:c r="C2012" s="6">
        <x:v>103.830023916667</x:v>
      </x:c>
      <x:c r="D2012" s="13" t="s">
        <x:v>68</x:v>
      </x:c>
      <x:c r="E2012">
        <x:v>6</x:v>
      </x:c>
      <x:c r="F2012" s="14" t="s">
        <x:v>63</x:v>
      </x:c>
      <x:c r="G2012" s="15">
        <x:v>43725.5229246528</x:v>
      </x:c>
      <x:c r="H2012" t="s">
        <x:v>69</x:v>
      </x:c>
      <x:c r="I2012" s="6">
        <x:v>285.504593351573</x:v>
      </x:c>
      <x:c r="J2012" t="s">
        <x:v>70</x:v>
      </x:c>
      <x:c r="K2012" s="6">
        <x:v>27.878127759202</x:v>
      </x:c>
      <x:c r="L2012" t="s">
        <x:v>64</x:v>
      </x:c>
      <x:c r="M2012" s="6">
        <x:v>1015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2949976</x:v>
      </x:c>
      <x:c r="B2013" s="1">
        <x:v>43726.6861981134</x:v>
      </x:c>
      <x:c r="C2013" s="6">
        <x:v>103.879937375</x:v>
      </x:c>
      <x:c r="D2013" s="13" t="s">
        <x:v>68</x:v>
      </x:c>
      <x:c r="E2013">
        <x:v>6</x:v>
      </x:c>
      <x:c r="F2013" s="14" t="s">
        <x:v>63</x:v>
      </x:c>
      <x:c r="G2013" s="15">
        <x:v>43725.5229246528</x:v>
      </x:c>
      <x:c r="H2013" t="s">
        <x:v>69</x:v>
      </x:c>
      <x:c r="I2013" s="6">
        <x:v>285.630977884778</x:v>
      </x:c>
      <x:c r="J2013" t="s">
        <x:v>70</x:v>
      </x:c>
      <x:c r="K2013" s="6">
        <x:v>27.8792673269527</x:v>
      </x:c>
      <x:c r="L2013" t="s">
        <x:v>64</x:v>
      </x:c>
      <x:c r="M2013" s="6">
        <x:v>1015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2949986</x:v>
      </x:c>
      <x:c r="B2014" s="1">
        <x:v>43726.6862327546</x:v>
      </x:c>
      <x:c r="C2014" s="6">
        <x:v>103.929832463333</x:v>
      </x:c>
      <x:c r="D2014" s="13" t="s">
        <x:v>68</x:v>
      </x:c>
      <x:c r="E2014">
        <x:v>6</x:v>
      </x:c>
      <x:c r="F2014" s="14" t="s">
        <x:v>63</x:v>
      </x:c>
      <x:c r="G2014" s="15">
        <x:v>43725.5229246528</x:v>
      </x:c>
      <x:c r="H2014" t="s">
        <x:v>69</x:v>
      </x:c>
      <x:c r="I2014" s="6">
        <x:v>285.468723064628</x:v>
      </x:c>
      <x:c r="J2014" t="s">
        <x:v>70</x:v>
      </x:c>
      <x:c r="K2014" s="6">
        <x:v>27.8760885336687</x:v>
      </x:c>
      <x:c r="L2014" t="s">
        <x:v>64</x:v>
      </x:c>
      <x:c r="M2014" s="6">
        <x:v>1015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2949996</x:v>
      </x:c>
      <x:c r="B2015" s="1">
        <x:v>43726.6862675116</x:v>
      </x:c>
      <x:c r="C2015" s="6">
        <x:v>103.979882471667</x:v>
      </x:c>
      <x:c r="D2015" s="13" t="s">
        <x:v>68</x:v>
      </x:c>
      <x:c r="E2015">
        <x:v>6</x:v>
      </x:c>
      <x:c r="F2015" s="14" t="s">
        <x:v>63</x:v>
      </x:c>
      <x:c r="G2015" s="15">
        <x:v>43725.5229246528</x:v>
      </x:c>
      <x:c r="H2015" t="s">
        <x:v>69</x:v>
      </x:c>
      <x:c r="I2015" s="6">
        <x:v>285.49526650062</x:v>
      </x:c>
      <x:c r="J2015" t="s">
        <x:v>70</x:v>
      </x:c>
      <x:c r="K2015" s="6">
        <x:v>27.8761784994749</x:v>
      </x:c>
      <x:c r="L2015" t="s">
        <x:v>64</x:v>
      </x:c>
      <x:c r="M2015" s="6">
        <x:v>1015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2950006</x:v>
      </x:c>
      <x:c r="B2016" s="1">
        <x:v>43726.6863021644</x:v>
      </x:c>
      <x:c r="C2016" s="6">
        <x:v>104.029780555</x:v>
      </x:c>
      <x:c r="D2016" s="13" t="s">
        <x:v>68</x:v>
      </x:c>
      <x:c r="E2016">
        <x:v>6</x:v>
      </x:c>
      <x:c r="F2016" s="14" t="s">
        <x:v>63</x:v>
      </x:c>
      <x:c r="G2016" s="15">
        <x:v>43725.5229246528</x:v>
      </x:c>
      <x:c r="H2016" t="s">
        <x:v>69</x:v>
      </x:c>
      <x:c r="I2016" s="6">
        <x:v>285.374279412434</x:v>
      </x:c>
      <x:c r="J2016" t="s">
        <x:v>70</x:v>
      </x:c>
      <x:c r="K2016" s="6">
        <x:v>27.8803769064489</x:v>
      </x:c>
      <x:c r="L2016" t="s">
        <x:v>64</x:v>
      </x:c>
      <x:c r="M2016" s="6">
        <x:v>1015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2950016</x:v>
      </x:c>
      <x:c r="B2017" s="1">
        <x:v>43726.6863368403</x:v>
      </x:c>
      <x:c r="C2017" s="6">
        <x:v>104.07972182</x:v>
      </x:c>
      <x:c r="D2017" s="13" t="s">
        <x:v>68</x:v>
      </x:c>
      <x:c r="E2017">
        <x:v>6</x:v>
      </x:c>
      <x:c r="F2017" s="14" t="s">
        <x:v>63</x:v>
      </x:c>
      <x:c r="G2017" s="15">
        <x:v>43725.5229246528</x:v>
      </x:c>
      <x:c r="H2017" t="s">
        <x:v>69</x:v>
      </x:c>
      <x:c r="I2017" s="6">
        <x:v>285.36726378303</x:v>
      </x:c>
      <x:c r="J2017" t="s">
        <x:v>70</x:v>
      </x:c>
      <x:c r="K2017" s="6">
        <x:v>27.8693111165321</x:v>
      </x:c>
      <x:c r="L2017" t="s">
        <x:v>64</x:v>
      </x:c>
      <x:c r="M2017" s="6">
        <x:v>1015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2950026</x:v>
      </x:c>
      <x:c r="B2018" s="1">
        <x:v>43726.6863721065</x:v>
      </x:c>
      <x:c r="C2018" s="6">
        <x:v>104.130515085</x:v>
      </x:c>
      <x:c r="D2018" s="13" t="s">
        <x:v>68</x:v>
      </x:c>
      <x:c r="E2018">
        <x:v>6</x:v>
      </x:c>
      <x:c r="F2018" s="14" t="s">
        <x:v>63</x:v>
      </x:c>
      <x:c r="G2018" s="15">
        <x:v>43725.5229246528</x:v>
      </x:c>
      <x:c r="H2018" t="s">
        <x:v>69</x:v>
      </x:c>
      <x:c r="I2018" s="6">
        <x:v>285.468328511291</x:v>
      </x:c>
      <x:c r="J2018" t="s">
        <x:v>70</x:v>
      </x:c>
      <x:c r="K2018" s="6">
        <x:v>27.8790873951766</x:v>
      </x:c>
      <x:c r="L2018" t="s">
        <x:v>64</x:v>
      </x:c>
      <x:c r="M2018" s="6">
        <x:v>1015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2950036</x:v>
      </x:c>
      <x:c r="B2019" s="1">
        <x:v>43726.6864063657</x:v>
      </x:c>
      <x:c r="C2019" s="6">
        <x:v>104.179845893333</x:v>
      </x:c>
      <x:c r="D2019" s="13" t="s">
        <x:v>68</x:v>
      </x:c>
      <x:c r="E2019">
        <x:v>6</x:v>
      </x:c>
      <x:c r="F2019" s="14" t="s">
        <x:v>63</x:v>
      </x:c>
      <x:c r="G2019" s="15">
        <x:v>43725.5229246528</x:v>
      </x:c>
      <x:c r="H2019" t="s">
        <x:v>69</x:v>
      </x:c>
      <x:c r="I2019" s="6">
        <x:v>285.266824292959</x:v>
      </x:c>
      <x:c r="J2019" t="s">
        <x:v>70</x:v>
      </x:c>
      <x:c r="K2019" s="6">
        <x:v>27.8860747528856</x:v>
      </x:c>
      <x:c r="L2019" t="s">
        <x:v>64</x:v>
      </x:c>
      <x:c r="M2019" s="6">
        <x:v>1015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2950046</x:v>
      </x:c>
      <x:c r="B2020" s="1">
        <x:v>43726.6864414699</x:v>
      </x:c>
      <x:c r="C2020" s="6">
        <x:v>104.230419376667</x:v>
      </x:c>
      <x:c r="D2020" s="13" t="s">
        <x:v>68</x:v>
      </x:c>
      <x:c r="E2020">
        <x:v>6</x:v>
      </x:c>
      <x:c r="F2020" s="14" t="s">
        <x:v>63</x:v>
      </x:c>
      <x:c r="G2020" s="15">
        <x:v>43725.5229246528</x:v>
      </x:c>
      <x:c r="H2020" t="s">
        <x:v>69</x:v>
      </x:c>
      <x:c r="I2020" s="6">
        <x:v>285.266978628117</x:v>
      </x:c>
      <x:c r="J2020" t="s">
        <x:v>70</x:v>
      </x:c>
      <x:c r="K2020" s="6">
        <x:v>27.8890136458826</x:v>
      </x:c>
      <x:c r="L2020" t="s">
        <x:v>64</x:v>
      </x:c>
      <x:c r="M2020" s="6">
        <x:v>1015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2950056</x:v>
      </x:c>
      <x:c r="B2021" s="1">
        <x:v>43726.6864760417</x:v>
      </x:c>
      <x:c r="C2021" s="6">
        <x:v>104.280178286667</x:v>
      </x:c>
      <x:c r="D2021" s="13" t="s">
        <x:v>68</x:v>
      </x:c>
      <x:c r="E2021">
        <x:v>6</x:v>
      </x:c>
      <x:c r="F2021" s="14" t="s">
        <x:v>63</x:v>
      </x:c>
      <x:c r="G2021" s="15">
        <x:v>43725.5229246528</x:v>
      </x:c>
      <x:c r="H2021" t="s">
        <x:v>69</x:v>
      </x:c>
      <x:c r="I2021" s="6">
        <x:v>285.191818514745</x:v>
      </x:c>
      <x:c r="J2021" t="s">
        <x:v>70</x:v>
      </x:c>
      <x:c r="K2021" s="6">
        <x:v>27.876448396908</x:v>
      </x:c>
      <x:c r="L2021" t="s">
        <x:v>64</x:v>
      </x:c>
      <x:c r="M2021" s="6">
        <x:v>1015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2950066</x:v>
      </x:c>
      <x:c r="B2022" s="1">
        <x:v>43726.6865106481</x:v>
      </x:c>
      <x:c r="C2022" s="6">
        <x:v>104.33003765</x:v>
      </x:c>
      <x:c r="D2022" s="13" t="s">
        <x:v>68</x:v>
      </x:c>
      <x:c r="E2022">
        <x:v>6</x:v>
      </x:c>
      <x:c r="F2022" s="14" t="s">
        <x:v>63</x:v>
      </x:c>
      <x:c r="G2022" s="15">
        <x:v>43725.5229246528</x:v>
      </x:c>
      <x:c r="H2022" t="s">
        <x:v>69</x:v>
      </x:c>
      <x:c r="I2022" s="6">
        <x:v>285.249988892469</x:v>
      </x:c>
      <x:c r="J2022" t="s">
        <x:v>70</x:v>
      </x:c>
      <x:c r="K2022" s="6">
        <x:v>27.87902741792</x:v>
      </x:c>
      <x:c r="L2022" t="s">
        <x:v>64</x:v>
      </x:c>
      <x:c r="M2022" s="6">
        <x:v>1015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2950076</x:v>
      </x:c>
      <x:c r="B2023" s="1">
        <x:v>43726.6865454051</x:v>
      </x:c>
      <x:c r="C2023" s="6">
        <x:v>104.380080728333</x:v>
      </x:c>
      <x:c r="D2023" s="13" t="s">
        <x:v>68</x:v>
      </x:c>
      <x:c r="E2023">
        <x:v>6</x:v>
      </x:c>
      <x:c r="F2023" s="14" t="s">
        <x:v>63</x:v>
      </x:c>
      <x:c r="G2023" s="15">
        <x:v>43725.5229246528</x:v>
      </x:c>
      <x:c r="H2023" t="s">
        <x:v>69</x:v>
      </x:c>
      <x:c r="I2023" s="6">
        <x:v>285.223168964695</x:v>
      </x:c>
      <x:c r="J2023" t="s">
        <x:v>70</x:v>
      </x:c>
      <x:c r="K2023" s="6">
        <x:v>27.8730596862661</x:v>
      </x:c>
      <x:c r="L2023" t="s">
        <x:v>64</x:v>
      </x:c>
      <x:c r="M2023" s="6">
        <x:v>1015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2950086</x:v>
      </x:c>
      <x:c r="B2024" s="1">
        <x:v>43726.6865800579</x:v>
      </x:c>
      <x:c r="C2024" s="6">
        <x:v>104.42997088</x:v>
      </x:c>
      <x:c r="D2024" s="13" t="s">
        <x:v>68</x:v>
      </x:c>
      <x:c r="E2024">
        <x:v>6</x:v>
      </x:c>
      <x:c r="F2024" s="14" t="s">
        <x:v>63</x:v>
      </x:c>
      <x:c r="G2024" s="15">
        <x:v>43725.5229246528</x:v>
      </x:c>
      <x:c r="H2024" t="s">
        <x:v>69</x:v>
      </x:c>
      <x:c r="I2024" s="6">
        <x:v>285.238611886598</x:v>
      </x:c>
      <x:c r="J2024" t="s">
        <x:v>70</x:v>
      </x:c>
      <x:c r="K2024" s="6">
        <x:v>27.8802569518912</x:v>
      </x:c>
      <x:c r="L2024" t="s">
        <x:v>64</x:v>
      </x:c>
      <x:c r="M2024" s="6">
        <x:v>1015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2950096</x:v>
      </x:c>
      <x:c r="B2025" s="1">
        <x:v>43726.6866146644</x:v>
      </x:c>
      <x:c r="C2025" s="6">
        <x:v>104.479812866667</x:v>
      </x:c>
      <x:c r="D2025" s="13" t="s">
        <x:v>68</x:v>
      </x:c>
      <x:c r="E2025">
        <x:v>6</x:v>
      </x:c>
      <x:c r="F2025" s="14" t="s">
        <x:v>63</x:v>
      </x:c>
      <x:c r="G2025" s="15">
        <x:v>43725.5229246528</x:v>
      </x:c>
      <x:c r="H2025" t="s">
        <x:v>69</x:v>
      </x:c>
      <x:c r="I2025" s="6">
        <x:v>285.362905121845</x:v>
      </x:c>
      <x:c r="J2025" t="s">
        <x:v>70</x:v>
      </x:c>
      <x:c r="K2025" s="6">
        <x:v>27.8609143355243</x:v>
      </x:c>
      <x:c r="L2025" t="s">
        <x:v>64</x:v>
      </x:c>
      <x:c r="M2025" s="6">
        <x:v>1015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2950106</x:v>
      </x:c>
      <x:c r="B2026" s="1">
        <x:v>43726.6866493403</x:v>
      </x:c>
      <x:c r="C2026" s="6">
        <x:v>104.529737363333</x:v>
      </x:c>
      <x:c r="D2026" s="13" t="s">
        <x:v>68</x:v>
      </x:c>
      <x:c r="E2026">
        <x:v>6</x:v>
      </x:c>
      <x:c r="F2026" s="14" t="s">
        <x:v>63</x:v>
      </x:c>
      <x:c r="G2026" s="15">
        <x:v>43725.5229246528</x:v>
      </x:c>
      <x:c r="H2026" t="s">
        <x:v>69</x:v>
      </x:c>
      <x:c r="I2026" s="6">
        <x:v>285.1522988872</x:v>
      </x:c>
      <x:c r="J2026" t="s">
        <x:v>70</x:v>
      </x:c>
      <x:c r="K2026" s="6">
        <x:v>27.8836756584697</x:v>
      </x:c>
      <x:c r="L2026" t="s">
        <x:v>64</x:v>
      </x:c>
      <x:c r="M2026" s="6">
        <x:v>1015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2950116</x:v>
      </x:c>
      <x:c r="B2027" s="1">
        <x:v>43726.6866841088</x:v>
      </x:c>
      <x:c r="C2027" s="6">
        <x:v>104.579779723333</x:v>
      </x:c>
      <x:c r="D2027" s="13" t="s">
        <x:v>68</x:v>
      </x:c>
      <x:c r="E2027">
        <x:v>6</x:v>
      </x:c>
      <x:c r="F2027" s="14" t="s">
        <x:v>63</x:v>
      </x:c>
      <x:c r="G2027" s="15">
        <x:v>43725.5229246528</x:v>
      </x:c>
      <x:c r="H2027" t="s">
        <x:v>69</x:v>
      </x:c>
      <x:c r="I2027" s="6">
        <x:v>285.096928128457</x:v>
      </x:c>
      <x:c r="J2027" t="s">
        <x:v>70</x:v>
      </x:c>
      <x:c r="K2027" s="6">
        <x:v>27.8807967474349</x:v>
      </x:c>
      <x:c r="L2027" t="s">
        <x:v>64</x:v>
      </x:c>
      <x:c r="M2027" s="6">
        <x:v>1015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2950126</x:v>
      </x:c>
      <x:c r="B2028" s="1">
        <x:v>43726.6867187847</x:v>
      </x:c>
      <x:c r="C2028" s="6">
        <x:v>104.629740176667</x:v>
      </x:c>
      <x:c r="D2028" s="13" t="s">
        <x:v>68</x:v>
      </x:c>
      <x:c r="E2028">
        <x:v>6</x:v>
      </x:c>
      <x:c r="F2028" s="14" t="s">
        <x:v>63</x:v>
      </x:c>
      <x:c r="G2028" s="15">
        <x:v>43725.5229246528</x:v>
      </x:c>
      <x:c r="H2028" t="s">
        <x:v>69</x:v>
      </x:c>
      <x:c r="I2028" s="6">
        <x:v>285.033810961813</x:v>
      </x:c>
      <x:c r="J2028" t="s">
        <x:v>70</x:v>
      </x:c>
      <x:c r="K2028" s="6">
        <x:v>27.8787575202796</x:v>
      </x:c>
      <x:c r="L2028" t="s">
        <x:v>64</x:v>
      </x:c>
      <x:c r="M2028" s="6">
        <x:v>1015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2950136</x:v>
      </x:c>
      <x:c r="B2029" s="1">
        <x:v>43726.6867535069</x:v>
      </x:c>
      <x:c r="C2029" s="6">
        <x:v>104.679728196667</x:v>
      </x:c>
      <x:c r="D2029" s="13" t="s">
        <x:v>68</x:v>
      </x:c>
      <x:c r="E2029">
        <x:v>6</x:v>
      </x:c>
      <x:c r="F2029" s="14" t="s">
        <x:v>63</x:v>
      </x:c>
      <x:c r="G2029" s="15">
        <x:v>43725.5229246528</x:v>
      </x:c>
      <x:c r="H2029" t="s">
        <x:v>69</x:v>
      </x:c>
      <x:c r="I2029" s="6">
        <x:v>285.126305634462</x:v>
      </x:c>
      <x:c r="J2029" t="s">
        <x:v>70</x:v>
      </x:c>
      <x:c r="K2029" s="6">
        <x:v>27.871710200679</x:v>
      </x:c>
      <x:c r="L2029" t="s">
        <x:v>64</x:v>
      </x:c>
      <x:c r="M2029" s="6">
        <x:v>1015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2950146</x:v>
      </x:c>
      <x:c r="B2030" s="1">
        <x:v>43726.6867887732</x:v>
      </x:c>
      <x:c r="C2030" s="6">
        <x:v>104.73051943</x:v>
      </x:c>
      <x:c r="D2030" s="13" t="s">
        <x:v>68</x:v>
      </x:c>
      <x:c r="E2030">
        <x:v>6</x:v>
      </x:c>
      <x:c r="F2030" s="14" t="s">
        <x:v>63</x:v>
      </x:c>
      <x:c r="G2030" s="15">
        <x:v>43725.5229246528</x:v>
      </x:c>
      <x:c r="H2030" t="s">
        <x:v>69</x:v>
      </x:c>
      <x:c r="I2030" s="6">
        <x:v>285.060153549466</x:v>
      </x:c>
      <x:c r="J2030" t="s">
        <x:v>70</x:v>
      </x:c>
      <x:c r="K2030" s="6">
        <x:v>27.8759086020632</x:v>
      </x:c>
      <x:c r="L2030" t="s">
        <x:v>64</x:v>
      </x:c>
      <x:c r="M2030" s="6">
        <x:v>1015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2950156</x:v>
      </x:c>
      <x:c r="B2031" s="1">
        <x:v>43726.6868234606</x:v>
      </x:c>
      <x:c r="C2031" s="6">
        <x:v>104.780424695</x:v>
      </x:c>
      <x:c r="D2031" s="13" t="s">
        <x:v>68</x:v>
      </x:c>
      <x:c r="E2031">
        <x:v>6</x:v>
      </x:c>
      <x:c r="F2031" s="14" t="s">
        <x:v>63</x:v>
      </x:c>
      <x:c r="G2031" s="15">
        <x:v>43725.5229246528</x:v>
      </x:c>
      <x:c r="H2031" t="s">
        <x:v>69</x:v>
      </x:c>
      <x:c r="I2031" s="6">
        <x:v>285.193832164694</x:v>
      </x:c>
      <x:c r="J2031" t="s">
        <x:v>70</x:v>
      </x:c>
      <x:c r="K2031" s="6">
        <x:v>27.8614541279576</x:v>
      </x:c>
      <x:c r="L2031" t="s">
        <x:v>64</x:v>
      </x:c>
      <x:c r="M2031" s="6">
        <x:v>1015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2950166</x:v>
      </x:c>
      <x:c r="B2032" s="1">
        <x:v>43726.6868580671</x:v>
      </x:c>
      <x:c r="C2032" s="6">
        <x:v>104.830269666667</x:v>
      </x:c>
      <x:c r="D2032" s="13" t="s">
        <x:v>68</x:v>
      </x:c>
      <x:c r="E2032">
        <x:v>6</x:v>
      </x:c>
      <x:c r="F2032" s="14" t="s">
        <x:v>63</x:v>
      </x:c>
      <x:c r="G2032" s="15">
        <x:v>43725.5229246528</x:v>
      </x:c>
      <x:c r="H2032" t="s">
        <x:v>69</x:v>
      </x:c>
      <x:c r="I2032" s="6">
        <x:v>284.946320738628</x:v>
      </x:c>
      <x:c r="J2032" t="s">
        <x:v>70</x:v>
      </x:c>
      <x:c r="K2032" s="6">
        <x:v>27.8793572928439</x:v>
      </x:c>
      <x:c r="L2032" t="s">
        <x:v>64</x:v>
      </x:c>
      <x:c r="M2032" s="6">
        <x:v>1015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2950176</x:v>
      </x:c>
      <x:c r="B2033" s="1">
        <x:v>43726.6868927083</x:v>
      </x:c>
      <x:c r="C2033" s="6">
        <x:v>104.880183276667</x:v>
      </x:c>
      <x:c r="D2033" s="13" t="s">
        <x:v>68</x:v>
      </x:c>
      <x:c r="E2033">
        <x:v>6</x:v>
      </x:c>
      <x:c r="F2033" s="14" t="s">
        <x:v>63</x:v>
      </x:c>
      <x:c r="G2033" s="15">
        <x:v>43725.5229246528</x:v>
      </x:c>
      <x:c r="H2033" t="s">
        <x:v>69</x:v>
      </x:c>
      <x:c r="I2033" s="6">
        <x:v>284.868003541025</x:v>
      </x:c>
      <x:c r="J2033" t="s">
        <x:v>70</x:v>
      </x:c>
      <x:c r="K2033" s="6">
        <x:v>27.8730596862661</x:v>
      </x:c>
      <x:c r="L2033" t="s">
        <x:v>64</x:v>
      </x:c>
      <x:c r="M2033" s="6">
        <x:v>1015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2950186</x:v>
      </x:c>
      <x:c r="B2034" s="1">
        <x:v>43726.6869272801</x:v>
      </x:c>
      <x:c r="C2034" s="6">
        <x:v>104.929966923333</x:v>
      </x:c>
      <x:c r="D2034" s="13" t="s">
        <x:v>68</x:v>
      </x:c>
      <x:c r="E2034">
        <x:v>6</x:v>
      </x:c>
      <x:c r="F2034" s="14" t="s">
        <x:v>63</x:v>
      </x:c>
      <x:c r="G2034" s="15">
        <x:v>43725.5229246528</x:v>
      </x:c>
      <x:c r="H2034" t="s">
        <x:v>69</x:v>
      </x:c>
      <x:c r="I2034" s="6">
        <x:v>284.980786210619</x:v>
      </x:c>
      <x:c r="J2034" t="s">
        <x:v>70</x:v>
      </x:c>
      <x:c r="K2034" s="6">
        <x:v>27.8549466360796</x:v>
      </x:c>
      <x:c r="L2034" t="s">
        <x:v>64</x:v>
      </x:c>
      <x:c r="M2034" s="6">
        <x:v>1015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2950196</x:v>
      </x:c>
      <x:c r="B2035" s="1">
        <x:v>43726.6869618403</x:v>
      </x:c>
      <x:c r="C2035" s="6">
        <x:v>104.979715878333</x:v>
      </x:c>
      <x:c r="D2035" s="13" t="s">
        <x:v>68</x:v>
      </x:c>
      <x:c r="E2035">
        <x:v>6</x:v>
      </x:c>
      <x:c r="F2035" s="14" t="s">
        <x:v>63</x:v>
      </x:c>
      <x:c r="G2035" s="15">
        <x:v>43725.5229246528</x:v>
      </x:c>
      <x:c r="H2035" t="s">
        <x:v>69</x:v>
      </x:c>
      <x:c r="I2035" s="6">
        <x:v>284.909025861692</x:v>
      </x:c>
      <x:c r="J2035" t="s">
        <x:v>70</x:v>
      </x:c>
      <x:c r="K2035" s="6">
        <x:v>27.8745291267433</x:v>
      </x:c>
      <x:c r="L2035" t="s">
        <x:v>64</x:v>
      </x:c>
      <x:c r="M2035" s="6">
        <x:v>1015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2950206</x:v>
      </x:c>
      <x:c r="B2036" s="1">
        <x:v>43726.6869971065</x:v>
      </x:c>
      <x:c r="C2036" s="6">
        <x:v>105.030536656667</x:v>
      </x:c>
      <x:c r="D2036" s="13" t="s">
        <x:v>68</x:v>
      </x:c>
      <x:c r="E2036">
        <x:v>6</x:v>
      </x:c>
      <x:c r="F2036" s="14" t="s">
        <x:v>63</x:v>
      </x:c>
      <x:c r="G2036" s="15">
        <x:v>43725.5229246528</x:v>
      </x:c>
      <x:c r="H2036" t="s">
        <x:v>69</x:v>
      </x:c>
      <x:c r="I2036" s="6">
        <x:v>284.947129817966</x:v>
      </x:c>
      <x:c r="J2036" t="s">
        <x:v>70</x:v>
      </x:c>
      <x:c r="K2036" s="6">
        <x:v>27.8674518274984</x:v>
      </x:c>
      <x:c r="L2036" t="s">
        <x:v>64</x:v>
      </x:c>
      <x:c r="M2036" s="6">
        <x:v>1015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2950216</x:v>
      </x:c>
      <x:c r="B2037" s="1">
        <x:v>43726.6870316782</x:v>
      </x:c>
      <x:c r="C2037" s="6">
        <x:v>105.080319525</x:v>
      </x:c>
      <x:c r="D2037" s="13" t="s">
        <x:v>68</x:v>
      </x:c>
      <x:c r="E2037">
        <x:v>6</x:v>
      </x:c>
      <x:c r="F2037" s="14" t="s">
        <x:v>63</x:v>
      </x:c>
      <x:c r="G2037" s="15">
        <x:v>43725.5229246528</x:v>
      </x:c>
      <x:c r="H2037" t="s">
        <x:v>69</x:v>
      </x:c>
      <x:c r="I2037" s="6">
        <x:v>284.779338486449</x:v>
      </x:c>
      <x:c r="J2037" t="s">
        <x:v>70</x:v>
      </x:c>
      <x:c r="K2037" s="6">
        <x:v>27.8767482829708</x:v>
      </x:c>
      <x:c r="L2037" t="s">
        <x:v>64</x:v>
      </x:c>
      <x:c r="M2037" s="6">
        <x:v>1015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2950226</x:v>
      </x:c>
      <x:c r="B2038" s="1">
        <x:v>43726.6870662847</x:v>
      </x:c>
      <x:c r="C2038" s="6">
        <x:v>105.130104398333</x:v>
      </x:c>
      <x:c r="D2038" s="13" t="s">
        <x:v>68</x:v>
      </x:c>
      <x:c r="E2038">
        <x:v>6</x:v>
      </x:c>
      <x:c r="F2038" s="14" t="s">
        <x:v>63</x:v>
      </x:c>
      <x:c r="G2038" s="15">
        <x:v>43725.5229246528</x:v>
      </x:c>
      <x:c r="H2038" t="s">
        <x:v>69</x:v>
      </x:c>
      <x:c r="I2038" s="6">
        <x:v>284.570533392751</x:v>
      </x:c>
      <x:c r="J2038" t="s">
        <x:v>70</x:v>
      </x:c>
      <x:c r="K2038" s="6">
        <x:v>27.8875441990631</x:v>
      </x:c>
      <x:c r="L2038" t="s">
        <x:v>64</x:v>
      </x:c>
      <x:c r="M2038" s="6">
        <x:v>1015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2950236</x:v>
      </x:c>
      <x:c r="B2039" s="1">
        <x:v>43726.6871008449</x:v>
      </x:c>
      <x:c r="C2039" s="6">
        <x:v>105.179897045</x:v>
      </x:c>
      <x:c r="D2039" s="13" t="s">
        <x:v>68</x:v>
      </x:c>
      <x:c r="E2039">
        <x:v>6</x:v>
      </x:c>
      <x:c r="F2039" s="14" t="s">
        <x:v>63</x:v>
      </x:c>
      <x:c r="G2039" s="15">
        <x:v>43725.5229246528</x:v>
      </x:c>
      <x:c r="H2039" t="s">
        <x:v>69</x:v>
      </x:c>
      <x:c r="I2039" s="6">
        <x:v>284.848873429857</x:v>
      </x:c>
      <x:c r="J2039" t="s">
        <x:v>70</x:v>
      </x:c>
      <x:c r="K2039" s="6">
        <x:v>27.8633134136689</x:v>
      </x:c>
      <x:c r="L2039" t="s">
        <x:v>64</x:v>
      </x:c>
      <x:c r="M2039" s="6">
        <x:v>1015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2950246</x:v>
      </x:c>
      <x:c r="B2040" s="1">
        <x:v>43726.6871354514</x:v>
      </x:c>
      <x:c r="C2040" s="6">
        <x:v>105.229720455</x:v>
      </x:c>
      <x:c r="D2040" s="13" t="s">
        <x:v>68</x:v>
      </x:c>
      <x:c r="E2040">
        <x:v>6</x:v>
      </x:c>
      <x:c r="F2040" s="14" t="s">
        <x:v>63</x:v>
      </x:c>
      <x:c r="G2040" s="15">
        <x:v>43725.5229246528</x:v>
      </x:c>
      <x:c r="H2040" t="s">
        <x:v>69</x:v>
      </x:c>
      <x:c r="I2040" s="6">
        <x:v>284.775874833645</x:v>
      </x:c>
      <x:c r="J2040" t="s">
        <x:v>70</x:v>
      </x:c>
      <x:c r="K2040" s="6">
        <x:v>27.8682615177572</x:v>
      </x:c>
      <x:c r="L2040" t="s">
        <x:v>64</x:v>
      </x:c>
      <x:c r="M2040" s="6">
        <x:v>1015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2950256</x:v>
      </x:c>
      <x:c r="B2041" s="1">
        <x:v>43726.6871706829</x:v>
      </x:c>
      <x:c r="C2041" s="6">
        <x:v>105.280465978333</x:v>
      </x:c>
      <x:c r="D2041" s="13" t="s">
        <x:v>68</x:v>
      </x:c>
      <x:c r="E2041">
        <x:v>6</x:v>
      </x:c>
      <x:c r="F2041" s="14" t="s">
        <x:v>63</x:v>
      </x:c>
      <x:c r="G2041" s="15">
        <x:v>43725.5229246528</x:v>
      </x:c>
      <x:c r="H2041" t="s">
        <x:v>69</x:v>
      </x:c>
      <x:c r="I2041" s="6">
        <x:v>284.722139933601</x:v>
      </x:c>
      <x:c r="J2041" t="s">
        <x:v>70</x:v>
      </x:c>
      <x:c r="K2041" s="6">
        <x:v>27.8740792979575</x:v>
      </x:c>
      <x:c r="L2041" t="s">
        <x:v>64</x:v>
      </x:c>
      <x:c r="M2041" s="6">
        <x:v>1015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2950266</x:v>
      </x:c>
      <x:c r="B2042" s="1">
        <x:v>43726.6872052894</x:v>
      </x:c>
      <x:c r="C2042" s="6">
        <x:v>105.330301753333</x:v>
      </x:c>
      <x:c r="D2042" s="13" t="s">
        <x:v>68</x:v>
      </x:c>
      <x:c r="E2042">
        <x:v>6</x:v>
      </x:c>
      <x:c r="F2042" s="14" t="s">
        <x:v>63</x:v>
      </x:c>
      <x:c r="G2042" s="15">
        <x:v>43725.5229246528</x:v>
      </x:c>
      <x:c r="H2042" t="s">
        <x:v>69</x:v>
      </x:c>
      <x:c r="I2042" s="6">
        <x:v>284.805657149251</x:v>
      </x:c>
      <x:c r="J2042" t="s">
        <x:v>70</x:v>
      </x:c>
      <x:c r="K2042" s="6">
        <x:v>27.8738993664601</x:v>
      </x:c>
      <x:c r="L2042" t="s">
        <x:v>64</x:v>
      </x:c>
      <x:c r="M2042" s="6">
        <x:v>1015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2950276</x:v>
      </x:c>
      <x:c r="B2043" s="1">
        <x:v>43726.6872400116</x:v>
      </x:c>
      <x:c r="C2043" s="6">
        <x:v>105.380260475</x:v>
      </x:c>
      <x:c r="D2043" s="13" t="s">
        <x:v>68</x:v>
      </x:c>
      <x:c r="E2043">
        <x:v>6</x:v>
      </x:c>
      <x:c r="F2043" s="14" t="s">
        <x:v>63</x:v>
      </x:c>
      <x:c r="G2043" s="15">
        <x:v>43725.5229246528</x:v>
      </x:c>
      <x:c r="H2043" t="s">
        <x:v>69</x:v>
      </x:c>
      <x:c r="I2043" s="6">
        <x:v>284.62923192247</x:v>
      </x:c>
      <x:c r="J2043" t="s">
        <x:v>70</x:v>
      </x:c>
      <x:c r="K2043" s="6">
        <x:v>27.8811865998264</x:v>
      </x:c>
      <x:c r="L2043" t="s">
        <x:v>64</x:v>
      </x:c>
      <x:c r="M2043" s="6">
        <x:v>1015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2950286</x:v>
      </x:c>
      <x:c r="B2044" s="1">
        <x:v>43726.687274919</x:v>
      </x:c>
      <x:c r="C2044" s="6">
        <x:v>105.43054535</x:v>
      </x:c>
      <x:c r="D2044" s="13" t="s">
        <x:v>68</x:v>
      </x:c>
      <x:c r="E2044">
        <x:v>6</x:v>
      </x:c>
      <x:c r="F2044" s="14" t="s">
        <x:v>63</x:v>
      </x:c>
      <x:c r="G2044" s="15">
        <x:v>43725.5229246528</x:v>
      </x:c>
      <x:c r="H2044" t="s">
        <x:v>69</x:v>
      </x:c>
      <x:c r="I2044" s="6">
        <x:v>284.730453496475</x:v>
      </x:c>
      <x:c r="J2044" t="s">
        <x:v>70</x:v>
      </x:c>
      <x:c r="K2044" s="6">
        <x:v>27.8613641625461</x:v>
      </x:c>
      <x:c r="L2044" t="s">
        <x:v>64</x:v>
      </x:c>
      <x:c r="M2044" s="6">
        <x:v>1015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2950296</x:v>
      </x:c>
      <x:c r="B2045" s="1">
        <x:v>43726.687309456</x:v>
      </x:c>
      <x:c r="C2045" s="6">
        <x:v>105.480314905</x:v>
      </x:c>
      <x:c r="D2045" s="13" t="s">
        <x:v>68</x:v>
      </x:c>
      <x:c r="E2045">
        <x:v>6</x:v>
      </x:c>
      <x:c r="F2045" s="14" t="s">
        <x:v>63</x:v>
      </x:c>
      <x:c r="G2045" s="15">
        <x:v>43725.5229246528</x:v>
      </x:c>
      <x:c r="H2045" t="s">
        <x:v>69</x:v>
      </x:c>
      <x:c r="I2045" s="6">
        <x:v>284.464437519495</x:v>
      </x:c>
      <x:c r="J2045" t="s">
        <x:v>70</x:v>
      </x:c>
      <x:c r="K2045" s="6">
        <x:v>27.8783676681705</x:v>
      </x:c>
      <x:c r="L2045" t="s">
        <x:v>64</x:v>
      </x:c>
      <x:c r="M2045" s="6">
        <x:v>1015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2950306</x:v>
      </x:c>
      <x:c r="B2046" s="1">
        <x:v>43726.6873440972</x:v>
      </x:c>
      <x:c r="C2046" s="6">
        <x:v>105.530173705</x:v>
      </x:c>
      <x:c r="D2046" s="13" t="s">
        <x:v>68</x:v>
      </x:c>
      <x:c r="E2046">
        <x:v>6</x:v>
      </x:c>
      <x:c r="F2046" s="14" t="s">
        <x:v>63</x:v>
      </x:c>
      <x:c r="G2046" s="15">
        <x:v>43725.5229246528</x:v>
      </x:c>
      <x:c r="H2046" t="s">
        <x:v>69</x:v>
      </x:c>
      <x:c r="I2046" s="6">
        <x:v>284.499470512696</x:v>
      </x:c>
      <x:c r="J2046" t="s">
        <x:v>70</x:v>
      </x:c>
      <x:c r="K2046" s="6">
        <x:v>27.8657124935276</x:v>
      </x:c>
      <x:c r="L2046" t="s">
        <x:v>64</x:v>
      </x:c>
      <x:c r="M2046" s="6">
        <x:v>1015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2950316</x:v>
      </x:c>
      <x:c r="B2047" s="1">
        <x:v>43726.6873787384</x:v>
      </x:c>
      <x:c r="C2047" s="6">
        <x:v>105.580083253333</x:v>
      </x:c>
      <x:c r="D2047" s="13" t="s">
        <x:v>68</x:v>
      </x:c>
      <x:c r="E2047">
        <x:v>6</x:v>
      </x:c>
      <x:c r="F2047" s="14" t="s">
        <x:v>63</x:v>
      </x:c>
      <x:c r="G2047" s="15">
        <x:v>43725.5229246528</x:v>
      </x:c>
      <x:c r="H2047" t="s">
        <x:v>69</x:v>
      </x:c>
      <x:c r="I2047" s="6">
        <x:v>284.736962411855</x:v>
      </x:c>
      <x:c r="J2047" t="s">
        <x:v>70</x:v>
      </x:c>
      <x:c r="K2047" s="6">
        <x:v>27.8577055711876</x:v>
      </x:c>
      <x:c r="L2047" t="s">
        <x:v>64</x:v>
      </x:c>
      <x:c r="M2047" s="6">
        <x:v>1015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2950326</x:v>
      </x:c>
      <x:c r="B2048" s="1">
        <x:v>43726.6874134259</x:v>
      </x:c>
      <x:c r="C2048" s="6">
        <x:v>105.630033505</x:v>
      </x:c>
      <x:c r="D2048" s="13" t="s">
        <x:v>68</x:v>
      </x:c>
      <x:c r="E2048">
        <x:v>6</x:v>
      </x:c>
      <x:c r="F2048" s="14" t="s">
        <x:v>63</x:v>
      </x:c>
      <x:c r="G2048" s="15">
        <x:v>43725.5229246528</x:v>
      </x:c>
      <x:c r="H2048" t="s">
        <x:v>69</x:v>
      </x:c>
      <x:c r="I2048" s="6">
        <x:v>284.46167021915</x:v>
      </x:c>
      <x:c r="J2048" t="s">
        <x:v>70</x:v>
      </x:c>
      <x:c r="K2048" s="6">
        <x:v>27.8786675544038</x:v>
      </x:c>
      <x:c r="L2048" t="s">
        <x:v>64</x:v>
      </x:c>
      <x:c r="M2048" s="6">
        <x:v>1015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2950336</x:v>
      </x:c>
      <x:c r="B2049" s="1">
        <x:v>43726.6874481134</x:v>
      </x:c>
      <x:c r="C2049" s="6">
        <x:v>105.679982325</x:v>
      </x:c>
      <x:c r="D2049" s="13" t="s">
        <x:v>68</x:v>
      </x:c>
      <x:c r="E2049">
        <x:v>6</x:v>
      </x:c>
      <x:c r="F2049" s="14" t="s">
        <x:v>63</x:v>
      </x:c>
      <x:c r="G2049" s="15">
        <x:v>43725.5229246528</x:v>
      </x:c>
      <x:c r="H2049" t="s">
        <x:v>69</x:v>
      </x:c>
      <x:c r="I2049" s="6">
        <x:v>284.627605408916</x:v>
      </x:c>
      <x:c r="J2049" t="s">
        <x:v>70</x:v>
      </x:c>
      <x:c r="K2049" s="6">
        <x:v>27.8577355596249</x:v>
      </x:c>
      <x:c r="L2049" t="s">
        <x:v>64</x:v>
      </x:c>
      <x:c r="M2049" s="6">
        <x:v>1015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2950346</x:v>
      </x:c>
      <x:c r="B2050" s="1">
        <x:v>43726.6874827546</x:v>
      </x:c>
      <x:c r="C2050" s="6">
        <x:v>105.729832618333</x:v>
      </x:c>
      <x:c r="D2050" s="13" t="s">
        <x:v>68</x:v>
      </x:c>
      <x:c r="E2050">
        <x:v>6</x:v>
      </x:c>
      <x:c r="F2050" s="14" t="s">
        <x:v>63</x:v>
      </x:c>
      <x:c r="G2050" s="15">
        <x:v>43725.5229246528</x:v>
      </x:c>
      <x:c r="H2050" t="s">
        <x:v>69</x:v>
      </x:c>
      <x:c r="I2050" s="6">
        <x:v>284.47154045262</x:v>
      </x:c>
      <x:c r="J2050" t="s">
        <x:v>70</x:v>
      </x:c>
      <x:c r="K2050" s="6">
        <x:v>27.8628335979024</x:v>
      </x:c>
      <x:c r="L2050" t="s">
        <x:v>64</x:v>
      </x:c>
      <x:c r="M2050" s="6">
        <x:v>1015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2950356</x:v>
      </x:c>
      <x:c r="B2051" s="1">
        <x:v>43726.6875174421</x:v>
      </x:c>
      <x:c r="C2051" s="6">
        <x:v>105.779766313333</x:v>
      </x:c>
      <x:c r="D2051" s="13" t="s">
        <x:v>68</x:v>
      </x:c>
      <x:c r="E2051">
        <x:v>6</x:v>
      </x:c>
      <x:c r="F2051" s="14" t="s">
        <x:v>63</x:v>
      </x:c>
      <x:c r="G2051" s="15">
        <x:v>43725.5229246528</x:v>
      </x:c>
      <x:c r="H2051" t="s">
        <x:v>69</x:v>
      </x:c>
      <x:c r="I2051" s="6">
        <x:v>284.22151845931</x:v>
      </x:c>
      <x:c r="J2051" t="s">
        <x:v>70</x:v>
      </x:c>
      <x:c r="K2051" s="6">
        <x:v>27.8840355225234</x:v>
      </x:c>
      <x:c r="L2051" t="s">
        <x:v>64</x:v>
      </x:c>
      <x:c r="M2051" s="6">
        <x:v>1015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2950366</x:v>
      </x:c>
      <x:c r="B2052" s="1">
        <x:v>43726.6875526968</x:v>
      </x:c>
      <x:c r="C2052" s="6">
        <x:v>105.830544231667</x:v>
      </x:c>
      <x:c r="D2052" s="13" t="s">
        <x:v>68</x:v>
      </x:c>
      <x:c r="E2052">
        <x:v>6</x:v>
      </x:c>
      <x:c r="F2052" s="14" t="s">
        <x:v>63</x:v>
      </x:c>
      <x:c r="G2052" s="15">
        <x:v>43725.5229246528</x:v>
      </x:c>
      <x:c r="H2052" t="s">
        <x:v>69</x:v>
      </x:c>
      <x:c r="I2052" s="6">
        <x:v>284.29894913764</x:v>
      </x:c>
      <x:c r="J2052" t="s">
        <x:v>70</x:v>
      </x:c>
      <x:c r="K2052" s="6">
        <x:v>27.8756387046737</x:v>
      </x:c>
      <x:c r="L2052" t="s">
        <x:v>64</x:v>
      </x:c>
      <x:c r="M2052" s="6">
        <x:v>1015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2950376</x:v>
      </x:c>
      <x:c r="B2053" s="1">
        <x:v>43726.6875873032</x:v>
      </x:c>
      <x:c r="C2053" s="6">
        <x:v>105.880408416667</x:v>
      </x:c>
      <x:c r="D2053" s="13" t="s">
        <x:v>68</x:v>
      </x:c>
      <x:c r="E2053">
        <x:v>6</x:v>
      </x:c>
      <x:c r="F2053" s="14" t="s">
        <x:v>63</x:v>
      </x:c>
      <x:c r="G2053" s="15">
        <x:v>43725.5229246528</x:v>
      </x:c>
      <x:c r="H2053" t="s">
        <x:v>69</x:v>
      </x:c>
      <x:c r="I2053" s="6">
        <x:v>284.688652233384</x:v>
      </x:c>
      <x:c r="J2053" t="s">
        <x:v>70</x:v>
      </x:c>
      <x:c r="K2053" s="6">
        <x:v>27.8481692616397</x:v>
      </x:c>
      <x:c r="L2053" t="s">
        <x:v>64</x:v>
      </x:c>
      <x:c r="M2053" s="6">
        <x:v>1015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2950386</x:v>
      </x:c>
      <x:c r="B2054" s="1">
        <x:v>43726.6876220255</x:v>
      </x:c>
      <x:c r="C2054" s="6">
        <x:v>105.930383936667</x:v>
      </x:c>
      <x:c r="D2054" s="13" t="s">
        <x:v>68</x:v>
      </x:c>
      <x:c r="E2054">
        <x:v>6</x:v>
      </x:c>
      <x:c r="F2054" s="14" t="s">
        <x:v>63</x:v>
      </x:c>
      <x:c r="G2054" s="15">
        <x:v>43725.5229246528</x:v>
      </x:c>
      <x:c r="H2054" t="s">
        <x:v>69</x:v>
      </x:c>
      <x:c r="I2054" s="6">
        <x:v>284.374782818125</x:v>
      </x:c>
      <x:c r="J2054" t="s">
        <x:v>70</x:v>
      </x:c>
      <x:c r="K2054" s="6">
        <x:v>27.8556063812252</x:v>
      </x:c>
      <x:c r="L2054" t="s">
        <x:v>64</x:v>
      </x:c>
      <x:c r="M2054" s="6">
        <x:v>1015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2950396</x:v>
      </x:c>
      <x:c r="B2055" s="1">
        <x:v>43726.6876566319</x:v>
      </x:c>
      <x:c r="C2055" s="6">
        <x:v>105.98021377</x:v>
      </x:c>
      <x:c r="D2055" s="13" t="s">
        <x:v>68</x:v>
      </x:c>
      <x:c r="E2055">
        <x:v>6</x:v>
      </x:c>
      <x:c r="F2055" s="14" t="s">
        <x:v>63</x:v>
      </x:c>
      <x:c r="G2055" s="15">
        <x:v>43725.5229246528</x:v>
      </x:c>
      <x:c r="H2055" t="s">
        <x:v>69</x:v>
      </x:c>
      <x:c r="I2055" s="6">
        <x:v>284.332165142338</x:v>
      </x:c>
      <x:c r="J2055" t="s">
        <x:v>70</x:v>
      </x:c>
      <x:c r="K2055" s="6">
        <x:v>27.8661323326801</x:v>
      </x:c>
      <x:c r="L2055" t="s">
        <x:v>64</x:v>
      </x:c>
      <x:c r="M2055" s="6">
        <x:v>1015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2950406</x:v>
      </x:c>
      <x:c r="B2056" s="1">
        <x:v>43726.6876912847</x:v>
      </x:c>
      <x:c r="C2056" s="6">
        <x:v>106.03010279</x:v>
      </x:c>
      <x:c r="D2056" s="13" t="s">
        <x:v>68</x:v>
      </x:c>
      <x:c r="E2056">
        <x:v>6</x:v>
      </x:c>
      <x:c r="F2056" s="14" t="s">
        <x:v>63</x:v>
      </x:c>
      <x:c r="G2056" s="15">
        <x:v>43725.5229246528</x:v>
      </x:c>
      <x:c r="H2056" t="s">
        <x:v>69</x:v>
      </x:c>
      <x:c r="I2056" s="6">
        <x:v>284.114290936775</x:v>
      </x:c>
      <x:c r="J2056" t="s">
        <x:v>70</x:v>
      </x:c>
      <x:c r="K2056" s="6">
        <x:v>27.8691011967512</x:v>
      </x:c>
      <x:c r="L2056" t="s">
        <x:v>64</x:v>
      </x:c>
      <x:c r="M2056" s="6">
        <x:v>1015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2950416</x:v>
      </x:c>
      <x:c r="B2057" s="1">
        <x:v>43726.6877259259</x:v>
      </x:c>
      <x:c r="C2057" s="6">
        <x:v>106.079989818333</x:v>
      </x:c>
      <x:c r="D2057" s="13" t="s">
        <x:v>68</x:v>
      </x:c>
      <x:c r="E2057">
        <x:v>6</x:v>
      </x:c>
      <x:c r="F2057" s="14" t="s">
        <x:v>63</x:v>
      </x:c>
      <x:c r="G2057" s="15">
        <x:v>43725.5229246528</x:v>
      </x:c>
      <x:c r="H2057" t="s">
        <x:v>69</x:v>
      </x:c>
      <x:c r="I2057" s="6">
        <x:v>284.270680043738</x:v>
      </x:c>
      <x:c r="J2057" t="s">
        <x:v>70</x:v>
      </x:c>
      <x:c r="K2057" s="6">
        <x:v>27.8639431719657</x:v>
      </x:c>
      <x:c r="L2057" t="s">
        <x:v>64</x:v>
      </x:c>
      <x:c r="M2057" s="6">
        <x:v>1015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2950426</x:v>
      </x:c>
      <x:c r="B2058" s="1">
        <x:v>43726.6877605324</x:v>
      </x:c>
      <x:c r="C2058" s="6">
        <x:v>106.129842243333</x:v>
      </x:c>
      <x:c r="D2058" s="13" t="s">
        <x:v>68</x:v>
      </x:c>
      <x:c r="E2058">
        <x:v>6</x:v>
      </x:c>
      <x:c r="F2058" s="14" t="s">
        <x:v>63</x:v>
      </x:c>
      <x:c r="G2058" s="15">
        <x:v>43725.5229246528</x:v>
      </x:c>
      <x:c r="H2058" t="s">
        <x:v>69</x:v>
      </x:c>
      <x:c r="I2058" s="6">
        <x:v>284.151010541991</x:v>
      </x:c>
      <x:c r="J2058" t="s">
        <x:v>70</x:v>
      </x:c>
      <x:c r="K2058" s="6">
        <x:v>27.8710204638114</x:v>
      </x:c>
      <x:c r="L2058" t="s">
        <x:v>64</x:v>
      </x:c>
      <x:c r="M2058" s="6">
        <x:v>1015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2950436</x:v>
      </x:c>
      <x:c r="B2059" s="1">
        <x:v>43726.6877951736</x:v>
      </x:c>
      <x:c r="C2059" s="6">
        <x:v>106.179726725</x:v>
      </x:c>
      <x:c r="D2059" s="13" t="s">
        <x:v>68</x:v>
      </x:c>
      <x:c r="E2059">
        <x:v>6</x:v>
      </x:c>
      <x:c r="F2059" s="14" t="s">
        <x:v>63</x:v>
      </x:c>
      <x:c r="G2059" s="15">
        <x:v>43725.5229246528</x:v>
      </x:c>
      <x:c r="H2059" t="s">
        <x:v>69</x:v>
      </x:c>
      <x:c r="I2059" s="6">
        <x:v>284.057336183962</x:v>
      </x:c>
      <x:c r="J2059" t="s">
        <x:v>70</x:v>
      </x:c>
      <x:c r="K2059" s="6">
        <x:v>27.860524485488</x:v>
      </x:c>
      <x:c r="L2059" t="s">
        <x:v>64</x:v>
      </x:c>
      <x:c r="M2059" s="6">
        <x:v>1015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2950446</x:v>
      </x:c>
      <x:c r="B2060" s="1">
        <x:v>43726.6878303588</x:v>
      </x:c>
      <x:c r="C2060" s="6">
        <x:v>106.230421166667</x:v>
      </x:c>
      <x:c r="D2060" s="13" t="s">
        <x:v>68</x:v>
      </x:c>
      <x:c r="E2060">
        <x:v>6</x:v>
      </x:c>
      <x:c r="F2060" s="14" t="s">
        <x:v>63</x:v>
      </x:c>
      <x:c r="G2060" s="15">
        <x:v>43725.5229246528</x:v>
      </x:c>
      <x:c r="H2060" t="s">
        <x:v>69</x:v>
      </x:c>
      <x:c r="I2060" s="6">
        <x:v>284.137821824092</x:v>
      </x:c>
      <x:c r="J2060" t="s">
        <x:v>70</x:v>
      </x:c>
      <x:c r="K2060" s="6">
        <x:v>27.8606444393408</x:v>
      </x:c>
      <x:c r="L2060" t="s">
        <x:v>64</x:v>
      </x:c>
      <x:c r="M2060" s="6">
        <x:v>1015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2950456</x:v>
      </x:c>
      <x:c r="B2061" s="1">
        <x:v>43726.6878650116</x:v>
      </x:c>
      <x:c r="C2061" s="6">
        <x:v>106.280313081667</x:v>
      </x:c>
      <x:c r="D2061" s="13" t="s">
        <x:v>68</x:v>
      </x:c>
      <x:c r="E2061">
        <x:v>6</x:v>
      </x:c>
      <x:c r="F2061" s="14" t="s">
        <x:v>63</x:v>
      </x:c>
      <x:c r="G2061" s="15">
        <x:v>43725.5229246528</x:v>
      </x:c>
      <x:c r="H2061" t="s">
        <x:v>69</x:v>
      </x:c>
      <x:c r="I2061" s="6">
        <x:v>284.222760824457</x:v>
      </x:c>
      <x:c r="J2061" t="s">
        <x:v>70</x:v>
      </x:c>
      <x:c r="K2061" s="6">
        <x:v>27.8602845777955</x:v>
      </x:c>
      <x:c r="L2061" t="s">
        <x:v>64</x:v>
      </x:c>
      <x:c r="M2061" s="6">
        <x:v>1015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2950466</x:v>
      </x:c>
      <x:c r="B2062" s="1">
        <x:v>43726.6878996528</x:v>
      </x:c>
      <x:c r="C2062" s="6">
        <x:v>106.330202211667</x:v>
      </x:c>
      <x:c r="D2062" s="13" t="s">
        <x:v>68</x:v>
      </x:c>
      <x:c r="E2062">
        <x:v>6</x:v>
      </x:c>
      <x:c r="F2062" s="14" t="s">
        <x:v>63</x:v>
      </x:c>
      <x:c r="G2062" s="15">
        <x:v>43725.5229246528</x:v>
      </x:c>
      <x:c r="H2062" t="s">
        <x:v>69</x:v>
      </x:c>
      <x:c r="I2062" s="6">
        <x:v>284.252495459414</x:v>
      </x:c>
      <x:c r="J2062" t="s">
        <x:v>70</x:v>
      </x:c>
      <x:c r="K2062" s="6">
        <x:v>27.8541069606272</x:v>
      </x:c>
      <x:c r="L2062" t="s">
        <x:v>64</x:v>
      </x:c>
      <x:c r="M2062" s="6">
        <x:v>1015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2950476</x:v>
      </x:c>
      <x:c r="B2063" s="1">
        <x:v>43726.687934294</x:v>
      </x:c>
      <x:c r="C2063" s="6">
        <x:v>106.380086761667</x:v>
      </x:c>
      <x:c r="D2063" s="13" t="s">
        <x:v>68</x:v>
      </x:c>
      <x:c r="E2063">
        <x:v>6</x:v>
      </x:c>
      <x:c r="F2063" s="14" t="s">
        <x:v>63</x:v>
      </x:c>
      <x:c r="G2063" s="15">
        <x:v>43725.5229246528</x:v>
      </x:c>
      <x:c r="H2063" t="s">
        <x:v>69</x:v>
      </x:c>
      <x:c r="I2063" s="6">
        <x:v>284.057496413753</x:v>
      </x:c>
      <x:c r="J2063" t="s">
        <x:v>70</x:v>
      </x:c>
      <x:c r="K2063" s="6">
        <x:v>27.8575556290039</x:v>
      </x:c>
      <x:c r="L2063" t="s">
        <x:v>64</x:v>
      </x:c>
      <x:c r="M2063" s="6">
        <x:v>1015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2950486</x:v>
      </x:c>
      <x:c r="B2064" s="1">
        <x:v>43726.6879690162</x:v>
      </x:c>
      <x:c r="C2064" s="6">
        <x:v>106.430068825</x:v>
      </x:c>
      <x:c r="D2064" s="13" t="s">
        <x:v>68</x:v>
      </x:c>
      <x:c r="E2064">
        <x:v>6</x:v>
      </x:c>
      <x:c r="F2064" s="14" t="s">
        <x:v>63</x:v>
      </x:c>
      <x:c r="G2064" s="15">
        <x:v>43725.5229246528</x:v>
      </x:c>
      <x:c r="H2064" t="s">
        <x:v>69</x:v>
      </x:c>
      <x:c r="I2064" s="6">
        <x:v>283.949885102514</x:v>
      </x:c>
      <x:c r="J2064" t="s">
        <x:v>70</x:v>
      </x:c>
      <x:c r="K2064" s="6">
        <x:v>27.8869444250354</x:v>
      </x:c>
      <x:c r="L2064" t="s">
        <x:v>64</x:v>
      </x:c>
      <x:c r="M2064" s="6">
        <x:v>1015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2950496</x:v>
      </x:c>
      <x:c r="B2065" s="1">
        <x:v>43726.6880037847</x:v>
      </x:c>
      <x:c r="C2065" s="6">
        <x:v>106.480131236667</x:v>
      </x:c>
      <x:c r="D2065" s="13" t="s">
        <x:v>68</x:v>
      </x:c>
      <x:c r="E2065">
        <x:v>6</x:v>
      </x:c>
      <x:c r="F2065" s="14" t="s">
        <x:v>63</x:v>
      </x:c>
      <x:c r="G2065" s="15">
        <x:v>43725.5229246528</x:v>
      </x:c>
      <x:c r="H2065" t="s">
        <x:v>69</x:v>
      </x:c>
      <x:c r="I2065" s="6">
        <x:v>283.968381870755</x:v>
      </x:c>
      <x:c r="J2065" t="s">
        <x:v>70</x:v>
      </x:c>
      <x:c r="K2065" s="6">
        <x:v>27.8701807843377</x:v>
      </x:c>
      <x:c r="L2065" t="s">
        <x:v>64</x:v>
      </x:c>
      <x:c r="M2065" s="6">
        <x:v>1015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2950506</x:v>
      </x:c>
      <x:c r="B2066" s="1">
        <x:v>43726.6880385069</x:v>
      </x:c>
      <x:c r="C2066" s="6">
        <x:v>106.530109801667</x:v>
      </x:c>
      <x:c r="D2066" s="13" t="s">
        <x:v>68</x:v>
      </x:c>
      <x:c r="E2066">
        <x:v>6</x:v>
      </x:c>
      <x:c r="F2066" s="14" t="s">
        <x:v>63</x:v>
      </x:c>
      <x:c r="G2066" s="15">
        <x:v>43725.5229246528</x:v>
      </x:c>
      <x:c r="H2066" t="s">
        <x:v>69</x:v>
      </x:c>
      <x:c r="I2066" s="6">
        <x:v>284.030583335712</x:v>
      </x:c>
      <x:c r="J2066" t="s">
        <x:v>70</x:v>
      </x:c>
      <x:c r="K2066" s="6">
        <x:v>27.8575256405679</x:v>
      </x:c>
      <x:c r="L2066" t="s">
        <x:v>64</x:v>
      </x:c>
      <x:c r="M2066" s="6">
        <x:v>1015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2950516</x:v>
      </x:c>
      <x:c r="B2067" s="1">
        <x:v>43726.6880731481</x:v>
      </x:c>
      <x:c r="C2067" s="6">
        <x:v>106.579994551667</x:v>
      </x:c>
      <x:c r="D2067" s="13" t="s">
        <x:v>68</x:v>
      </x:c>
      <x:c r="E2067">
        <x:v>6</x:v>
      </x:c>
      <x:c r="F2067" s="14" t="s">
        <x:v>63</x:v>
      </x:c>
      <x:c r="G2067" s="15">
        <x:v>43725.5229246528</x:v>
      </x:c>
      <x:c r="H2067" t="s">
        <x:v>69</x:v>
      </x:c>
      <x:c r="I2067" s="6">
        <x:v>283.913023719602</x:v>
      </x:c>
      <x:c r="J2067" t="s">
        <x:v>70</x:v>
      </x:c>
      <x:c r="K2067" s="6">
        <x:v>27.8584852706508</x:v>
      </x:c>
      <x:c r="L2067" t="s">
        <x:v>64</x:v>
      </x:c>
      <x:c r="M2067" s="6">
        <x:v>1015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2950526</x:v>
      </x:c>
      <x:c r="B2068" s="1">
        <x:v>43726.6881077893</x:v>
      </x:c>
      <x:c r="C2068" s="6">
        <x:v>106.629896028333</x:v>
      </x:c>
      <x:c r="D2068" s="13" t="s">
        <x:v>68</x:v>
      </x:c>
      <x:c r="E2068">
        <x:v>6</x:v>
      </x:c>
      <x:c r="F2068" s="14" t="s">
        <x:v>63</x:v>
      </x:c>
      <x:c r="G2068" s="15">
        <x:v>43725.5229246528</x:v>
      </x:c>
      <x:c r="H2068" t="s">
        <x:v>69</x:v>
      </x:c>
      <x:c r="I2068" s="6">
        <x:v>284.035003346427</x:v>
      </x:c>
      <x:c r="J2068" t="s">
        <x:v>70</x:v>
      </x:c>
      <x:c r="K2068" s="6">
        <x:v>27.8570458256295</x:v>
      </x:c>
      <x:c r="L2068" t="s">
        <x:v>64</x:v>
      </x:c>
      <x:c r="M2068" s="6">
        <x:v>1015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2950536</x:v>
      </x:c>
      <x:c r="B2069" s="1">
        <x:v>43726.6881425116</x:v>
      </x:c>
      <x:c r="C2069" s="6">
        <x:v>106.679892156667</x:v>
      </x:c>
      <x:c r="D2069" s="13" t="s">
        <x:v>68</x:v>
      </x:c>
      <x:c r="E2069">
        <x:v>6</x:v>
      </x:c>
      <x:c r="F2069" s="14" t="s">
        <x:v>63</x:v>
      </x:c>
      <x:c r="G2069" s="15">
        <x:v>43725.5229246528</x:v>
      </x:c>
      <x:c r="H2069" t="s">
        <x:v>69</x:v>
      </x:c>
      <x:c r="I2069" s="6">
        <x:v>283.950242054274</x:v>
      </x:c>
      <x:c r="J2069" t="s">
        <x:v>70</x:v>
      </x:c>
      <x:c r="K2069" s="6">
        <x:v>27.8455902643423</x:v>
      </x:c>
      <x:c r="L2069" t="s">
        <x:v>64</x:v>
      </x:c>
      <x:c r="M2069" s="6">
        <x:v>1015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2950546</x:v>
      </x:c>
      <x:c r="B2070" s="1">
        <x:v>43726.6881771991</x:v>
      </x:c>
      <x:c r="C2070" s="6">
        <x:v>106.729855396667</x:v>
      </x:c>
      <x:c r="D2070" s="13" t="s">
        <x:v>68</x:v>
      </x:c>
      <x:c r="E2070">
        <x:v>6</x:v>
      </x:c>
      <x:c r="F2070" s="14" t="s">
        <x:v>63</x:v>
      </x:c>
      <x:c r="G2070" s="15">
        <x:v>43725.5229246528</x:v>
      </x:c>
      <x:c r="H2070" t="s">
        <x:v>69</x:v>
      </x:c>
      <x:c r="I2070" s="6">
        <x:v>283.738731944166</x:v>
      </x:c>
      <x:c r="J2070" t="s">
        <x:v>70</x:v>
      </x:c>
      <x:c r="K2070" s="6">
        <x:v>27.8597147970959</x:v>
      </x:c>
      <x:c r="L2070" t="s">
        <x:v>64</x:v>
      </x:c>
      <x:c r="M2070" s="6">
        <x:v>1015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2950556</x:v>
      </x:c>
      <x:c r="B2071" s="1">
        <x:v>43726.6882119213</x:v>
      </x:c>
      <x:c r="C2071" s="6">
        <x:v>106.779860075</x:v>
      </x:c>
      <x:c r="D2071" s="13" t="s">
        <x:v>68</x:v>
      </x:c>
      <x:c r="E2071">
        <x:v>6</x:v>
      </x:c>
      <x:c r="F2071" s="14" t="s">
        <x:v>63</x:v>
      </x:c>
      <x:c r="G2071" s="15">
        <x:v>43725.5229246528</x:v>
      </x:c>
      <x:c r="H2071" t="s">
        <x:v>69</x:v>
      </x:c>
      <x:c r="I2071" s="6">
        <x:v>283.959028353704</x:v>
      </x:c>
      <x:c r="J2071" t="s">
        <x:v>70</x:v>
      </x:c>
      <x:c r="K2071" s="6">
        <x:v>27.8505383423003</x:v>
      </x:c>
      <x:c r="L2071" t="s">
        <x:v>64</x:v>
      </x:c>
      <x:c r="M2071" s="6">
        <x:v>1015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2950566</x:v>
      </x:c>
      <x:c r="B2072" s="1">
        <x:v>43726.6882466435</x:v>
      </x:c>
      <x:c r="C2072" s="6">
        <x:v>106.829849758333</x:v>
      </x:c>
      <x:c r="D2072" s="13" t="s">
        <x:v>68</x:v>
      </x:c>
      <x:c r="E2072">
        <x:v>6</x:v>
      </x:c>
      <x:c r="F2072" s="14" t="s">
        <x:v>63</x:v>
      </x:c>
      <x:c r="G2072" s="15">
        <x:v>43725.5229246528</x:v>
      </x:c>
      <x:c r="H2072" t="s">
        <x:v>69</x:v>
      </x:c>
      <x:c r="I2072" s="6">
        <x:v>283.879280955301</x:v>
      </x:c>
      <x:c r="J2072" t="s">
        <x:v>70</x:v>
      </x:c>
      <x:c r="K2072" s="6">
        <x:v>27.8532972737835</x:v>
      </x:c>
      <x:c r="L2072" t="s">
        <x:v>64</x:v>
      </x:c>
      <x:c r="M2072" s="6">
        <x:v>1015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2950576</x:v>
      </x:c>
      <x:c r="B2073" s="1">
        <x:v>43726.6882813657</x:v>
      </x:c>
      <x:c r="C2073" s="6">
        <x:v>106.879840243333</x:v>
      </x:c>
      <x:c r="D2073" s="13" t="s">
        <x:v>68</x:v>
      </x:c>
      <x:c r="E2073">
        <x:v>6</x:v>
      </x:c>
      <x:c r="F2073" s="14" t="s">
        <x:v>63</x:v>
      </x:c>
      <x:c r="G2073" s="15">
        <x:v>43725.5229246528</x:v>
      </x:c>
      <x:c r="H2073" t="s">
        <x:v>69</x:v>
      </x:c>
      <x:c r="I2073" s="6">
        <x:v>283.849245207858</x:v>
      </x:c>
      <x:c r="J2073" t="s">
        <x:v>70</x:v>
      </x:c>
      <x:c r="K2073" s="6">
        <x:v>27.8506582957957</x:v>
      </x:c>
      <x:c r="L2073" t="s">
        <x:v>64</x:v>
      </x:c>
      <x:c r="M2073" s="6">
        <x:v>1015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2950586</x:v>
      </x:c>
      <x:c r="B2074" s="1">
        <x:v>43726.688316169</x:v>
      </x:c>
      <x:c r="C2074" s="6">
        <x:v>106.92993636</x:v>
      </x:c>
      <x:c r="D2074" s="13" t="s">
        <x:v>68</x:v>
      </x:c>
      <x:c r="E2074">
        <x:v>6</x:v>
      </x:c>
      <x:c r="F2074" s="14" t="s">
        <x:v>63</x:v>
      </x:c>
      <x:c r="G2074" s="15">
        <x:v>43725.5229246528</x:v>
      </x:c>
      <x:c r="H2074" t="s">
        <x:v>69</x:v>
      </x:c>
      <x:c r="I2074" s="6">
        <x:v>283.775668465733</x:v>
      </x:c>
      <x:c r="J2074" t="s">
        <x:v>70</x:v>
      </x:c>
      <x:c r="K2074" s="6">
        <x:v>27.8468497744029</x:v>
      </x:c>
      <x:c r="L2074" t="s">
        <x:v>64</x:v>
      </x:c>
      <x:c r="M2074" s="6">
        <x:v>1015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2950596</x:v>
      </x:c>
      <x:c r="B2075" s="1">
        <x:v>43726.6883508912</x:v>
      </x:c>
      <x:c r="C2075" s="6">
        <x:v>106.979957181667</x:v>
      </x:c>
      <x:c r="D2075" s="13" t="s">
        <x:v>68</x:v>
      </x:c>
      <x:c r="E2075">
        <x:v>6</x:v>
      </x:c>
      <x:c r="F2075" s="14" t="s">
        <x:v>63</x:v>
      </x:c>
      <x:c r="G2075" s="15">
        <x:v>43725.5229246528</x:v>
      </x:c>
      <x:c r="H2075" t="s">
        <x:v>69</x:v>
      </x:c>
      <x:c r="I2075" s="6">
        <x:v>283.733341083402</x:v>
      </x:c>
      <x:c r="J2075" t="s">
        <x:v>70</x:v>
      </x:c>
      <x:c r="K2075" s="6">
        <x:v>27.8484991335299</x:v>
      </x:c>
      <x:c r="L2075" t="s">
        <x:v>64</x:v>
      </x:c>
      <x:c r="M2075" s="6">
        <x:v>1015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2950606</x:v>
      </x:c>
      <x:c r="B2076" s="1">
        <x:v>43726.6883856481</x:v>
      </x:c>
      <x:c r="C2076" s="6">
        <x:v>107.030035426667</x:v>
      </x:c>
      <x:c r="D2076" s="13" t="s">
        <x:v>68</x:v>
      </x:c>
      <x:c r="E2076">
        <x:v>6</x:v>
      </x:c>
      <x:c r="F2076" s="14" t="s">
        <x:v>63</x:v>
      </x:c>
      <x:c r="G2076" s="15">
        <x:v>43725.5229246528</x:v>
      </x:c>
      <x:c r="H2076" t="s">
        <x:v>69</x:v>
      </x:c>
      <x:c r="I2076" s="6">
        <x:v>283.510422721554</x:v>
      </x:c>
      <x:c r="J2076" t="s">
        <x:v>70</x:v>
      </x:c>
      <x:c r="K2076" s="6">
        <x:v>27.8638831949797</x:v>
      </x:c>
      <x:c r="L2076" t="s">
        <x:v>64</x:v>
      </x:c>
      <x:c r="M2076" s="6">
        <x:v>1015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2950616</x:v>
      </x:c>
      <x:c r="B2077" s="1">
        <x:v>43726.6884205208</x:v>
      </x:c>
      <x:c r="C2077" s="6">
        <x:v>107.08025087</x:v>
      </x:c>
      <x:c r="D2077" s="13" t="s">
        <x:v>68</x:v>
      </x:c>
      <x:c r="E2077">
        <x:v>6</x:v>
      </x:c>
      <x:c r="F2077" s="14" t="s">
        <x:v>63</x:v>
      </x:c>
      <x:c r="G2077" s="15">
        <x:v>43725.5229246528</x:v>
      </x:c>
      <x:c r="H2077" t="s">
        <x:v>69</x:v>
      </x:c>
      <x:c r="I2077" s="6">
        <x:v>283.65574106128</x:v>
      </x:c>
      <x:c r="J2077" t="s">
        <x:v>70</x:v>
      </x:c>
      <x:c r="K2077" s="6">
        <x:v>27.8628335979024</x:v>
      </x:c>
      <x:c r="L2077" t="s">
        <x:v>64</x:v>
      </x:c>
      <x:c r="M2077" s="6">
        <x:v>1015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2950626</x:v>
      </x:c>
      <x:c r="B2078" s="1">
        <x:v>43726.6884552431</x:v>
      </x:c>
      <x:c r="C2078" s="6">
        <x:v>107.130247195</x:v>
      </x:c>
      <x:c r="D2078" s="13" t="s">
        <x:v>68</x:v>
      </x:c>
      <x:c r="E2078">
        <x:v>6</x:v>
      </x:c>
      <x:c r="F2078" s="14" t="s">
        <x:v>63</x:v>
      </x:c>
      <x:c r="G2078" s="15">
        <x:v>43725.5229246528</x:v>
      </x:c>
      <x:c r="H2078" t="s">
        <x:v>69</x:v>
      </x:c>
      <x:c r="I2078" s="6">
        <x:v>283.460853185864</x:v>
      </x:c>
      <x:c r="J2078" t="s">
        <x:v>70</x:v>
      </x:c>
      <x:c r="K2078" s="6">
        <x:v>27.8545267983272</x:v>
      </x:c>
      <x:c r="L2078" t="s">
        <x:v>64</x:v>
      </x:c>
      <x:c r="M2078" s="6">
        <x:v>1015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2950636</x:v>
      </x:c>
      <x:c r="B2079" s="1">
        <x:v>43726.6884899653</x:v>
      </x:c>
      <x:c r="C2079" s="6">
        <x:v>107.18024584</x:v>
      </x:c>
      <x:c r="D2079" s="13" t="s">
        <x:v>68</x:v>
      </x:c>
      <x:c r="E2079">
        <x:v>6</x:v>
      </x:c>
      <x:c r="F2079" s="14" t="s">
        <x:v>63</x:v>
      </x:c>
      <x:c r="G2079" s="15">
        <x:v>43725.5229246528</x:v>
      </x:c>
      <x:c r="H2079" t="s">
        <x:v>69</x:v>
      </x:c>
      <x:c r="I2079" s="6">
        <x:v>283.418027461562</x:v>
      </x:c>
      <x:c r="J2079" t="s">
        <x:v>70</x:v>
      </x:c>
      <x:c r="K2079" s="6">
        <x:v>27.8562361380759</x:v>
      </x:c>
      <x:c r="L2079" t="s">
        <x:v>64</x:v>
      </x:c>
      <x:c r="M2079" s="6">
        <x:v>1015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2950646</x:v>
      </x:c>
      <x:c r="B2080" s="1">
        <x:v>43726.6885246875</x:v>
      </x:c>
      <x:c r="C2080" s="6">
        <x:v>107.230222108333</x:v>
      </x:c>
      <x:c r="D2080" s="13" t="s">
        <x:v>68</x:v>
      </x:c>
      <x:c r="E2080">
        <x:v>6</x:v>
      </x:c>
      <x:c r="F2080" s="14" t="s">
        <x:v>63</x:v>
      </x:c>
      <x:c r="G2080" s="15">
        <x:v>43725.5229246528</x:v>
      </x:c>
      <x:c r="H2080" t="s">
        <x:v>69</x:v>
      </x:c>
      <x:c r="I2080" s="6">
        <x:v>283.47196140009</x:v>
      </x:c>
      <x:c r="J2080" t="s">
        <x:v>70</x:v>
      </x:c>
      <x:c r="K2080" s="6">
        <x:v>27.8474195529188</x:v>
      </x:c>
      <x:c r="L2080" t="s">
        <x:v>64</x:v>
      </x:c>
      <x:c r="M2080" s="6">
        <x:v>1015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2950656</x:v>
      </x:c>
      <x:c r="B2081" s="1">
        <x:v>43726.688559375</x:v>
      </x:c>
      <x:c r="C2081" s="6">
        <x:v>107.280194465</x:v>
      </x:c>
      <x:c r="D2081" s="13" t="s">
        <x:v>68</x:v>
      </x:c>
      <x:c r="E2081">
        <x:v>6</x:v>
      </x:c>
      <x:c r="F2081" s="14" t="s">
        <x:v>63</x:v>
      </x:c>
      <x:c r="G2081" s="15">
        <x:v>43725.5229246528</x:v>
      </x:c>
      <x:c r="H2081" t="s">
        <x:v>69</x:v>
      </x:c>
      <x:c r="I2081" s="6">
        <x:v>283.460771918408</x:v>
      </x:c>
      <x:c r="J2081" t="s">
        <x:v>70</x:v>
      </x:c>
      <x:c r="K2081" s="6">
        <x:v>27.8604345201015</x:v>
      </x:c>
      <x:c r="L2081" t="s">
        <x:v>64</x:v>
      </x:c>
      <x:c r="M2081" s="6">
        <x:v>1015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2950666</x:v>
      </x:c>
      <x:c r="B2082" s="1">
        <x:v>43726.6885940625</x:v>
      </x:c>
      <x:c r="C2082" s="6">
        <x:v>107.33012114</x:v>
      </x:c>
      <x:c r="D2082" s="13" t="s">
        <x:v>68</x:v>
      </x:c>
      <x:c r="E2082">
        <x:v>6</x:v>
      </x:c>
      <x:c r="F2082" s="14" t="s">
        <x:v>63</x:v>
      </x:c>
      <x:c r="G2082" s="15">
        <x:v>43725.5229246528</x:v>
      </x:c>
      <x:c r="H2082" t="s">
        <x:v>69</x:v>
      </x:c>
      <x:c r="I2082" s="6">
        <x:v>283.57299960146</x:v>
      </x:c>
      <x:c r="J2082" t="s">
        <x:v>70</x:v>
      </x:c>
      <x:c r="K2082" s="6">
        <x:v>27.8482292383451</x:v>
      </x:c>
      <x:c r="L2082" t="s">
        <x:v>64</x:v>
      </x:c>
      <x:c r="M2082" s="6">
        <x:v>1015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2950676</x:v>
      </x:c>
      <x:c r="B2083" s="1">
        <x:v>43726.6886287384</x:v>
      </x:c>
      <x:c r="C2083" s="6">
        <x:v>107.380083721667</x:v>
      </x:c>
      <x:c r="D2083" s="13" t="s">
        <x:v>68</x:v>
      </x:c>
      <x:c r="E2083">
        <x:v>6</x:v>
      </x:c>
      <x:c r="F2083" s="14" t="s">
        <x:v>63</x:v>
      </x:c>
      <x:c r="G2083" s="15">
        <x:v>43725.5229246528</x:v>
      </x:c>
      <x:c r="H2083" t="s">
        <x:v>69</x:v>
      </x:c>
      <x:c r="I2083" s="6">
        <x:v>283.428778099216</x:v>
      </x:c>
      <x:c r="J2083" t="s">
        <x:v>70</x:v>
      </x:c>
      <x:c r="K2083" s="6">
        <x:v>27.8550665897328</x:v>
      </x:c>
      <x:c r="L2083" t="s">
        <x:v>64</x:v>
      </x:c>
      <x:c r="M2083" s="6">
        <x:v>1015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2950686</x:v>
      </x:c>
      <x:c r="B2084" s="1">
        <x:v>43726.6886634259</x:v>
      </x:c>
      <x:c r="C2084" s="6">
        <x:v>107.43002673</x:v>
      </x:c>
      <x:c r="D2084" s="13" t="s">
        <x:v>68</x:v>
      </x:c>
      <x:c r="E2084">
        <x:v>6</x:v>
      </x:c>
      <x:c r="F2084" s="14" t="s">
        <x:v>63</x:v>
      </x:c>
      <x:c r="G2084" s="15">
        <x:v>43725.5229246528</x:v>
      </x:c>
      <x:c r="H2084" t="s">
        <x:v>69</x:v>
      </x:c>
      <x:c r="I2084" s="6">
        <x:v>283.396251351372</x:v>
      </x:c>
      <x:c r="J2084" t="s">
        <x:v>70</x:v>
      </x:c>
      <x:c r="K2084" s="6">
        <x:v>27.85860522443</x:v>
      </x:c>
      <x:c r="L2084" t="s">
        <x:v>64</x:v>
      </x:c>
      <x:c r="M2084" s="6">
        <x:v>1015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2950696</x:v>
      </x:c>
      <x:c r="B2085" s="1">
        <x:v>43726.6886980671</x:v>
      </x:c>
      <x:c r="C2085" s="6">
        <x:v>107.479910321667</x:v>
      </x:c>
      <x:c r="D2085" s="13" t="s">
        <x:v>68</x:v>
      </x:c>
      <x:c r="E2085">
        <x:v>6</x:v>
      </x:c>
      <x:c r="F2085" s="14" t="s">
        <x:v>63</x:v>
      </x:c>
      <x:c r="G2085" s="15">
        <x:v>43725.5229246528</x:v>
      </x:c>
      <x:c r="H2085" t="s">
        <x:v>69</x:v>
      </x:c>
      <x:c r="I2085" s="6">
        <x:v>283.389351086258</x:v>
      </x:c>
      <x:c r="J2085" t="s">
        <x:v>70</x:v>
      </x:c>
      <x:c r="K2085" s="6">
        <x:v>27.8505083539267</x:v>
      </x:c>
      <x:c r="L2085" t="s">
        <x:v>64</x:v>
      </x:c>
      <x:c r="M2085" s="6">
        <x:v>1015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2950706</x:v>
      </x:c>
      <x:c r="B2086" s="1">
        <x:v>43726.6887327546</x:v>
      </x:c>
      <x:c r="C2086" s="6">
        <x:v>107.529849655</x:v>
      </x:c>
      <x:c r="D2086" s="13" t="s">
        <x:v>68</x:v>
      </x:c>
      <x:c r="E2086">
        <x:v>6</x:v>
      </x:c>
      <x:c r="F2086" s="14" t="s">
        <x:v>63</x:v>
      </x:c>
      <x:c r="G2086" s="15">
        <x:v>43725.5229246528</x:v>
      </x:c>
      <x:c r="H2086" t="s">
        <x:v>69</x:v>
      </x:c>
      <x:c r="I2086" s="6">
        <x:v>283.258184199501</x:v>
      </x:c>
      <x:c r="J2086" t="s">
        <x:v>70</x:v>
      </x:c>
      <x:c r="K2086" s="6">
        <x:v>27.8559362538463</x:v>
      </x:c>
      <x:c r="L2086" t="s">
        <x:v>64</x:v>
      </x:c>
      <x:c r="M2086" s="6">
        <x:v>1015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2950716</x:v>
      </x:c>
      <x:c r="B2087" s="1">
        <x:v>43726.6887673611</x:v>
      </x:c>
      <x:c r="C2087" s="6">
        <x:v>107.579702976667</x:v>
      </x:c>
      <x:c r="D2087" s="13" t="s">
        <x:v>68</x:v>
      </x:c>
      <x:c r="E2087">
        <x:v>6</x:v>
      </x:c>
      <x:c r="F2087" s="14" t="s">
        <x:v>63</x:v>
      </x:c>
      <x:c r="G2087" s="15">
        <x:v>43725.5229246528</x:v>
      </x:c>
      <x:c r="H2087" t="s">
        <x:v>69</x:v>
      </x:c>
      <x:c r="I2087" s="6">
        <x:v>283.320819799385</x:v>
      </x:c>
      <x:c r="J2087" t="s">
        <x:v>70</x:v>
      </x:c>
      <x:c r="K2087" s="6">
        <x:v>27.8520677496899</x:v>
      </x:c>
      <x:c r="L2087" t="s">
        <x:v>64</x:v>
      </x:c>
      <x:c r="M2087" s="6">
        <x:v>1015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2950726</x:v>
      </x:c>
      <x:c r="B2088" s="1">
        <x:v>43726.6888026273</x:v>
      </x:c>
      <x:c r="C2088" s="6">
        <x:v>107.630486408333</x:v>
      </x:c>
      <x:c r="D2088" s="13" t="s">
        <x:v>68</x:v>
      </x:c>
      <x:c r="E2088">
        <x:v>6</x:v>
      </x:c>
      <x:c r="F2088" s="14" t="s">
        <x:v>63</x:v>
      </x:c>
      <x:c r="G2088" s="15">
        <x:v>43725.5229246528</x:v>
      </x:c>
      <x:c r="H2088" t="s">
        <x:v>69</x:v>
      </x:c>
      <x:c r="I2088" s="6">
        <x:v>283.394397306477</x:v>
      </x:c>
      <x:c r="J2088" t="s">
        <x:v>70</x:v>
      </x:c>
      <x:c r="K2088" s="6">
        <x:v>27.8440608599039</x:v>
      </x:c>
      <x:c r="L2088" t="s">
        <x:v>64</x:v>
      </x:c>
      <x:c r="M2088" s="6">
        <x:v>1015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2950736</x:v>
      </x:c>
      <x:c r="B2089" s="1">
        <x:v>43726.6888372685</x:v>
      </x:c>
      <x:c r="C2089" s="6">
        <x:v>107.680362001667</x:v>
      </x:c>
      <x:c r="D2089" s="13" t="s">
        <x:v>68</x:v>
      </x:c>
      <x:c r="E2089">
        <x:v>6</x:v>
      </x:c>
      <x:c r="F2089" s="14" t="s">
        <x:v>63</x:v>
      </x:c>
      <x:c r="G2089" s="15">
        <x:v>43725.5229246528</x:v>
      </x:c>
      <x:c r="H2089" t="s">
        <x:v>69</x:v>
      </x:c>
      <x:c r="I2089" s="6">
        <x:v>282.946611308095</x:v>
      </x:c>
      <x:c r="J2089" t="s">
        <x:v>70</x:v>
      </x:c>
      <x:c r="K2089" s="6">
        <x:v>27.8662822752462</x:v>
      </x:c>
      <x:c r="L2089" t="s">
        <x:v>64</x:v>
      </x:c>
      <x:c r="M2089" s="6">
        <x:v>1015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2950746</x:v>
      </x:c>
      <x:c r="B2090" s="1">
        <x:v>43726.688871956</x:v>
      </x:c>
      <x:c r="C2090" s="6">
        <x:v>107.730294441667</x:v>
      </x:c>
      <x:c r="D2090" s="13" t="s">
        <x:v>68</x:v>
      </x:c>
      <x:c r="E2090">
        <x:v>6</x:v>
      </x:c>
      <x:c r="F2090" s="14" t="s">
        <x:v>63</x:v>
      </x:c>
      <x:c r="G2090" s="15">
        <x:v>43725.5229246528</x:v>
      </x:c>
      <x:c r="H2090" t="s">
        <x:v>69</x:v>
      </x:c>
      <x:c r="I2090" s="6">
        <x:v>283.195028311737</x:v>
      </x:c>
      <x:c r="J2090" t="s">
        <x:v>70</x:v>
      </x:c>
      <x:c r="K2090" s="6">
        <x:v>27.8421715965605</x:v>
      </x:c>
      <x:c r="L2090" t="s">
        <x:v>64</x:v>
      </x:c>
      <x:c r="M2090" s="6">
        <x:v>1015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2950756</x:v>
      </x:c>
      <x:c r="B2091" s="1">
        <x:v>43726.688906794</x:v>
      </x:c>
      <x:c r="C2091" s="6">
        <x:v>107.780422115</x:v>
      </x:c>
      <x:c r="D2091" s="13" t="s">
        <x:v>68</x:v>
      </x:c>
      <x:c r="E2091">
        <x:v>6</x:v>
      </x:c>
      <x:c r="F2091" s="14" t="s">
        <x:v>63</x:v>
      </x:c>
      <x:c r="G2091" s="15">
        <x:v>43725.5229246528</x:v>
      </x:c>
      <x:c r="H2091" t="s">
        <x:v>69</x:v>
      </x:c>
      <x:c r="I2091" s="6">
        <x:v>283.058559419436</x:v>
      </x:c>
      <x:c r="J2091" t="s">
        <x:v>70</x:v>
      </x:c>
      <x:c r="K2091" s="6">
        <x:v>27.8511381098206</x:v>
      </x:c>
      <x:c r="L2091" t="s">
        <x:v>64</x:v>
      </x:c>
      <x:c r="M2091" s="6">
        <x:v>1015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2950766</x:v>
      </x:c>
      <x:c r="B2092" s="1">
        <x:v>43726.6889414352</x:v>
      </x:c>
      <x:c r="C2092" s="6">
        <x:v>107.830330213333</x:v>
      </x:c>
      <x:c r="D2092" s="13" t="s">
        <x:v>68</x:v>
      </x:c>
      <x:c r="E2092">
        <x:v>6</x:v>
      </x:c>
      <x:c r="F2092" s="14" t="s">
        <x:v>63</x:v>
      </x:c>
      <x:c r="G2092" s="15">
        <x:v>43725.5229246528</x:v>
      </x:c>
      <x:c r="H2092" t="s">
        <x:v>69</x:v>
      </x:c>
      <x:c r="I2092" s="6">
        <x:v>282.904894459495</x:v>
      </x:c>
      <x:c r="J2092" t="s">
        <x:v>70</x:v>
      </x:c>
      <x:c r="K2092" s="6">
        <x:v>27.8649327923854</x:v>
      </x:c>
      <x:c r="L2092" t="s">
        <x:v>64</x:v>
      </x:c>
      <x:c r="M2092" s="6">
        <x:v>1015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2950776</x:v>
      </x:c>
      <x:c r="B2093" s="1">
        <x:v>43726.6889761227</x:v>
      </x:c>
      <x:c r="C2093" s="6">
        <x:v>107.880282426667</x:v>
      </x:c>
      <x:c r="D2093" s="13" t="s">
        <x:v>68</x:v>
      </x:c>
      <x:c r="E2093">
        <x:v>6</x:v>
      </x:c>
      <x:c r="F2093" s="14" t="s">
        <x:v>63</x:v>
      </x:c>
      <x:c r="G2093" s="15">
        <x:v>43725.5229246528</x:v>
      </x:c>
      <x:c r="H2093" t="s">
        <x:v>69</x:v>
      </x:c>
      <x:c r="I2093" s="6">
        <x:v>283.010853529211</x:v>
      </x:c>
      <x:c r="J2093" t="s">
        <x:v>70</x:v>
      </x:c>
      <x:c r="K2093" s="6">
        <x:v>27.8533872389789</x:v>
      </x:c>
      <x:c r="L2093" t="s">
        <x:v>64</x:v>
      </x:c>
      <x:c r="M2093" s="6">
        <x:v>1015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2950786</x:v>
      </x:c>
      <x:c r="B2094" s="1">
        <x:v>43726.6890107986</x:v>
      </x:c>
      <x:c r="C2094" s="6">
        <x:v>107.930250385</x:v>
      </x:c>
      <x:c r="D2094" s="13" t="s">
        <x:v>68</x:v>
      </x:c>
      <x:c r="E2094">
        <x:v>6</x:v>
      </x:c>
      <x:c r="F2094" s="14" t="s">
        <x:v>63</x:v>
      </x:c>
      <x:c r="G2094" s="15">
        <x:v>43725.5229246528</x:v>
      </x:c>
      <x:c r="H2094" t="s">
        <x:v>69</x:v>
      </x:c>
      <x:c r="I2094" s="6">
        <x:v>282.913930777607</x:v>
      </x:c>
      <x:c r="J2094" t="s">
        <x:v>70</x:v>
      </x:c>
      <x:c r="K2094" s="6">
        <x:v>27.8521577148522</x:v>
      </x:c>
      <x:c r="L2094" t="s">
        <x:v>64</x:v>
      </x:c>
      <x:c r="M2094" s="6">
        <x:v>1015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2950796</x:v>
      </x:c>
      <x:c r="B2095" s="1">
        <x:v>43726.6890456019</x:v>
      </x:c>
      <x:c r="C2095" s="6">
        <x:v>107.980362836667</x:v>
      </x:c>
      <x:c r="D2095" s="13" t="s">
        <x:v>68</x:v>
      </x:c>
      <x:c r="E2095">
        <x:v>6</x:v>
      </x:c>
      <x:c r="F2095" s="14" t="s">
        <x:v>63</x:v>
      </x:c>
      <x:c r="G2095" s="15">
        <x:v>43725.5229246528</x:v>
      </x:c>
      <x:c r="H2095" t="s">
        <x:v>69</x:v>
      </x:c>
      <x:c r="I2095" s="6">
        <x:v>282.986632011144</x:v>
      </x:c>
      <x:c r="J2095" t="s">
        <x:v>70</x:v>
      </x:c>
      <x:c r="K2095" s="6">
        <x:v>27.8560262191131</x:v>
      </x:c>
      <x:c r="L2095" t="s">
        <x:v>64</x:v>
      </x:c>
      <x:c r="M2095" s="6">
        <x:v>1015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2950806</x:v>
      </x:c>
      <x:c r="B2096" s="1">
        <x:v>43726.6890802893</x:v>
      </x:c>
      <x:c r="C2096" s="6">
        <x:v>108.030317103333</x:v>
      </x:c>
      <x:c r="D2096" s="13" t="s">
        <x:v>68</x:v>
      </x:c>
      <x:c r="E2096">
        <x:v>6</x:v>
      </x:c>
      <x:c r="F2096" s="14" t="s">
        <x:v>63</x:v>
      </x:c>
      <x:c r="G2096" s="15">
        <x:v>43725.5229246528</x:v>
      </x:c>
      <x:c r="H2096" t="s">
        <x:v>69</x:v>
      </x:c>
      <x:c r="I2096" s="6">
        <x:v>282.927299336357</x:v>
      </x:c>
      <x:c r="J2096" t="s">
        <x:v>70</x:v>
      </x:c>
      <x:c r="K2096" s="6">
        <x:v>27.8565959991865</x:v>
      </x:c>
      <x:c r="L2096" t="s">
        <x:v>64</x:v>
      </x:c>
      <x:c r="M2096" s="6">
        <x:v>1015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2950816</x:v>
      </x:c>
      <x:c r="B2097" s="1">
        <x:v>43726.6891148958</x:v>
      </x:c>
      <x:c r="C2097" s="6">
        <x:v>108.080122188333</x:v>
      </x:c>
      <x:c r="D2097" s="13" t="s">
        <x:v>68</x:v>
      </x:c>
      <x:c r="E2097">
        <x:v>6</x:v>
      </x:c>
      <x:c r="F2097" s="14" t="s">
        <x:v>63</x:v>
      </x:c>
      <x:c r="G2097" s="15">
        <x:v>43725.5229246528</x:v>
      </x:c>
      <x:c r="H2097" t="s">
        <x:v>69</x:v>
      </x:c>
      <x:c r="I2097" s="6">
        <x:v>282.796226737137</x:v>
      </x:c>
      <x:c r="J2097" t="s">
        <x:v>70</x:v>
      </x:c>
      <x:c r="K2097" s="6">
        <x:v>27.8561461728045</x:v>
      </x:c>
      <x:c r="L2097" t="s">
        <x:v>64</x:v>
      </x:c>
      <x:c r="M2097" s="6">
        <x:v>1015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2950826</x:v>
      </x:c>
      <x:c r="B2098" s="1">
        <x:v>43726.6891497685</x:v>
      </x:c>
      <x:c r="C2098" s="6">
        <x:v>108.130328891667</x:v>
      </x:c>
      <x:c r="D2098" s="13" t="s">
        <x:v>68</x:v>
      </x:c>
      <x:c r="E2098">
        <x:v>6</x:v>
      </x:c>
      <x:c r="F2098" s="14" t="s">
        <x:v>63</x:v>
      </x:c>
      <x:c r="G2098" s="15">
        <x:v>43725.5229246528</x:v>
      </x:c>
      <x:c r="H2098" t="s">
        <x:v>69</x:v>
      </x:c>
      <x:c r="I2098" s="6">
        <x:v>282.877729161115</x:v>
      </x:c>
      <x:c r="J2098" t="s">
        <x:v>70</x:v>
      </x:c>
      <x:c r="K2098" s="6">
        <x:v>27.8502084702091</x:v>
      </x:c>
      <x:c r="L2098" t="s">
        <x:v>64</x:v>
      </x:c>
      <x:c r="M2098" s="6">
        <x:v>1015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2950836</x:v>
      </x:c>
      <x:c r="B2099" s="1">
        <x:v>43726.689184456</x:v>
      </x:c>
      <x:c r="C2099" s="6">
        <x:v>108.180311996667</x:v>
      </x:c>
      <x:c r="D2099" s="13" t="s">
        <x:v>68</x:v>
      </x:c>
      <x:c r="E2099">
        <x:v>6</x:v>
      </x:c>
      <x:c r="F2099" s="14" t="s">
        <x:v>63</x:v>
      </x:c>
      <x:c r="G2099" s="15">
        <x:v>43725.5229246528</x:v>
      </x:c>
      <x:c r="H2099" t="s">
        <x:v>69</x:v>
      </x:c>
      <x:c r="I2099" s="6">
        <x:v>283.022522574635</x:v>
      </x:c>
      <x:c r="J2099" t="s">
        <x:v>70</x:v>
      </x:c>
      <x:c r="K2099" s="6">
        <x:v>27.8462200193139</x:v>
      </x:c>
      <x:c r="L2099" t="s">
        <x:v>64</x:v>
      </x:c>
      <x:c r="M2099" s="6">
        <x:v>1015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2950846</x:v>
      </x:c>
      <x:c r="B2100" s="1">
        <x:v>43726.6892190625</x:v>
      </x:c>
      <x:c r="C2100" s="6">
        <x:v>108.23010561</x:v>
      </x:c>
      <x:c r="D2100" s="13" t="s">
        <x:v>68</x:v>
      </x:c>
      <x:c r="E2100">
        <x:v>6</x:v>
      </x:c>
      <x:c r="F2100" s="14" t="s">
        <x:v>63</x:v>
      </x:c>
      <x:c r="G2100" s="15">
        <x:v>43725.5229246528</x:v>
      </x:c>
      <x:c r="H2100" t="s">
        <x:v>69</x:v>
      </x:c>
      <x:c r="I2100" s="6">
        <x:v>282.751320494663</x:v>
      </x:c>
      <x:c r="J2100" t="s">
        <x:v>70</x:v>
      </x:c>
      <x:c r="K2100" s="6">
        <x:v>27.8580954208965</x:v>
      </x:c>
      <x:c r="L2100" t="s">
        <x:v>64</x:v>
      </x:c>
      <x:c r="M2100" s="6">
        <x:v>1015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2950856</x:v>
      </x:c>
      <x:c r="B2101" s="1">
        <x:v>43726.689253669</x:v>
      </x:c>
      <x:c r="C2101" s="6">
        <x:v>108.279926581667</x:v>
      </x:c>
      <x:c r="D2101" s="13" t="s">
        <x:v>68</x:v>
      </x:c>
      <x:c r="E2101">
        <x:v>6</x:v>
      </x:c>
      <x:c r="F2101" s="14" t="s">
        <x:v>63</x:v>
      </x:c>
      <x:c r="G2101" s="15">
        <x:v>43725.5229246528</x:v>
      </x:c>
      <x:c r="H2101" t="s">
        <x:v>69</x:v>
      </x:c>
      <x:c r="I2101" s="6">
        <x:v>283.005235092078</x:v>
      </x:c>
      <x:c r="J2101" t="s">
        <x:v>70</x:v>
      </x:c>
      <x:c r="K2101" s="6">
        <x:v>27.8304162040972</x:v>
      </x:c>
      <x:c r="L2101" t="s">
        <x:v>64</x:v>
      </x:c>
      <x:c r="M2101" s="6">
        <x:v>1015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2950866</x:v>
      </x:c>
      <x:c r="B2102" s="1">
        <x:v>43726.6892883102</x:v>
      </x:c>
      <x:c r="C2102" s="6">
        <x:v>108.329845265</x:v>
      </x:c>
      <x:c r="D2102" s="13" t="s">
        <x:v>68</x:v>
      </x:c>
      <x:c r="E2102">
        <x:v>6</x:v>
      </x:c>
      <x:c r="F2102" s="14" t="s">
        <x:v>63</x:v>
      </x:c>
      <x:c r="G2102" s="15">
        <x:v>43725.5229246528</x:v>
      </x:c>
      <x:c r="H2102" t="s">
        <x:v>69</x:v>
      </x:c>
      <x:c r="I2102" s="6">
        <x:v>282.707374629359</x:v>
      </x:c>
      <x:c r="J2102" t="s">
        <x:v>70</x:v>
      </x:c>
      <x:c r="K2102" s="6">
        <x:v>27.8540469838176</x:v>
      </x:c>
      <x:c r="L2102" t="s">
        <x:v>64</x:v>
      </x:c>
      <x:c r="M2102" s="6">
        <x:v>1015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2950876</x:v>
      </x:c>
      <x:c r="B2103" s="1">
        <x:v>43726.6893229514</x:v>
      </x:c>
      <x:c r="C2103" s="6">
        <x:v>108.379745893333</x:v>
      </x:c>
      <x:c r="D2103" s="13" t="s">
        <x:v>68</x:v>
      </x:c>
      <x:c r="E2103">
        <x:v>6</x:v>
      </x:c>
      <x:c r="F2103" s="14" t="s">
        <x:v>63</x:v>
      </x:c>
      <x:c r="G2103" s="15">
        <x:v>43725.5229246528</x:v>
      </x:c>
      <x:c r="H2103" t="s">
        <x:v>69</x:v>
      </x:c>
      <x:c r="I2103" s="6">
        <x:v>282.710453102411</x:v>
      </x:c>
      <x:c r="J2103" t="s">
        <x:v>70</x:v>
      </x:c>
      <x:c r="K2103" s="6">
        <x:v>27.8448705445198</x:v>
      </x:c>
      <x:c r="L2103" t="s">
        <x:v>64</x:v>
      </x:c>
      <x:c r="M2103" s="6">
        <x:v>1015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2950886</x:v>
      </x:c>
      <x:c r="B2104" s="1">
        <x:v>43726.6893576736</x:v>
      </x:c>
      <x:c r="C2104" s="6">
        <x:v>108.429742561667</x:v>
      </x:c>
      <x:c r="D2104" s="13" t="s">
        <x:v>68</x:v>
      </x:c>
      <x:c r="E2104">
        <x:v>6</x:v>
      </x:c>
      <x:c r="F2104" s="14" t="s">
        <x:v>63</x:v>
      </x:c>
      <x:c r="G2104" s="15">
        <x:v>43725.5229246528</x:v>
      </x:c>
      <x:c r="H2104" t="s">
        <x:v>69</x:v>
      </x:c>
      <x:c r="I2104" s="6">
        <x:v>282.717622190946</x:v>
      </x:c>
      <x:c r="J2104" t="s">
        <x:v>70</x:v>
      </x:c>
      <x:c r="K2104" s="6">
        <x:v>27.855876277004</x:v>
      </x:c>
      <x:c r="L2104" t="s">
        <x:v>64</x:v>
      </x:c>
      <x:c r="M2104" s="6">
        <x:v>1015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2950896</x:v>
      </x:c>
      <x:c r="B2105" s="1">
        <x:v>43726.6893929051</x:v>
      </x:c>
      <x:c r="C2105" s="6">
        <x:v>108.48044578</x:v>
      </x:c>
      <x:c r="D2105" s="13" t="s">
        <x:v>68</x:v>
      </x:c>
      <x:c r="E2105">
        <x:v>6</x:v>
      </x:c>
      <x:c r="F2105" s="14" t="s">
        <x:v>63</x:v>
      </x:c>
      <x:c r="G2105" s="15">
        <x:v>43725.5229246528</x:v>
      </x:c>
      <x:c r="H2105" t="s">
        <x:v>69</x:v>
      </x:c>
      <x:c r="I2105" s="6">
        <x:v>282.638007964997</x:v>
      </x:c>
      <x:c r="J2105" t="s">
        <x:v>70</x:v>
      </x:c>
      <x:c r="K2105" s="6">
        <x:v>27.8468797627434</x:v>
      </x:c>
      <x:c r="L2105" t="s">
        <x:v>64</x:v>
      </x:c>
      <x:c r="M2105" s="6">
        <x:v>1015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2950906</x:v>
      </x:c>
      <x:c r="B2106" s="1">
        <x:v>43726.6894275116</x:v>
      </x:c>
      <x:c r="C2106" s="6">
        <x:v>108.530316736667</x:v>
      </x:c>
      <x:c r="D2106" s="13" t="s">
        <x:v>68</x:v>
      </x:c>
      <x:c r="E2106">
        <x:v>6</x:v>
      </x:c>
      <x:c r="F2106" s="14" t="s">
        <x:v>63</x:v>
      </x:c>
      <x:c r="G2106" s="15">
        <x:v>43725.5229246528</x:v>
      </x:c>
      <x:c r="H2106" t="s">
        <x:v>69</x:v>
      </x:c>
      <x:c r="I2106" s="6">
        <x:v>282.808968662788</x:v>
      </x:c>
      <x:c r="J2106" t="s">
        <x:v>70</x:v>
      </x:c>
      <x:c r="K2106" s="6">
        <x:v>27.8370735896701</x:v>
      </x:c>
      <x:c r="L2106" t="s">
        <x:v>64</x:v>
      </x:c>
      <x:c r="M2106" s="6">
        <x:v>1015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2950916</x:v>
      </x:c>
      <x:c r="B2107" s="1">
        <x:v>43726.6894621528</x:v>
      </x:c>
      <x:c r="C2107" s="6">
        <x:v>108.580185403333</x:v>
      </x:c>
      <x:c r="D2107" s="13" t="s">
        <x:v>68</x:v>
      </x:c>
      <x:c r="E2107">
        <x:v>6</x:v>
      </x:c>
      <x:c r="F2107" s="14" t="s">
        <x:v>63</x:v>
      </x:c>
      <x:c r="G2107" s="15">
        <x:v>43725.5229246528</x:v>
      </x:c>
      <x:c r="H2107" t="s">
        <x:v>69</x:v>
      </x:c>
      <x:c r="I2107" s="6">
        <x:v>282.692289864186</x:v>
      </x:c>
      <x:c r="J2107" t="s">
        <x:v>70</x:v>
      </x:c>
      <x:c r="K2107" s="6">
        <x:v>27.8350643773174</x:v>
      </x:c>
      <x:c r="L2107" t="s">
        <x:v>64</x:v>
      </x:c>
      <x:c r="M2107" s="6">
        <x:v>1015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2950926</x:v>
      </x:c>
      <x:c r="B2108" s="1">
        <x:v>43726.6894968403</x:v>
      </x:c>
      <x:c r="C2108" s="6">
        <x:v>108.630149081667</x:v>
      </x:c>
      <x:c r="D2108" s="13" t="s">
        <x:v>68</x:v>
      </x:c>
      <x:c r="E2108">
        <x:v>6</x:v>
      </x:c>
      <x:c r="F2108" s="14" t="s">
        <x:v>63</x:v>
      </x:c>
      <x:c r="G2108" s="15">
        <x:v>43725.5229246528</x:v>
      </x:c>
      <x:c r="H2108" t="s">
        <x:v>69</x:v>
      </x:c>
      <x:c r="I2108" s="6">
        <x:v>282.407259359624</x:v>
      </x:c>
      <x:c r="J2108" t="s">
        <x:v>70</x:v>
      </x:c>
      <x:c r="K2108" s="6">
        <x:v>27.8632234482075</x:v>
      </x:c>
      <x:c r="L2108" t="s">
        <x:v>64</x:v>
      </x:c>
      <x:c r="M2108" s="6">
        <x:v>1015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2950936</x:v>
      </x:c>
      <x:c r="B2109" s="1">
        <x:v>43726.6895315162</x:v>
      </x:c>
      <x:c r="C2109" s="6">
        <x:v>108.680086533333</x:v>
      </x:c>
      <x:c r="D2109" s="13" t="s">
        <x:v>68</x:v>
      </x:c>
      <x:c r="E2109">
        <x:v>6</x:v>
      </x:c>
      <x:c r="F2109" s="14" t="s">
        <x:v>63</x:v>
      </x:c>
      <x:c r="G2109" s="15">
        <x:v>43725.5229246528</x:v>
      </x:c>
      <x:c r="H2109" t="s">
        <x:v>69</x:v>
      </x:c>
      <x:c r="I2109" s="6">
        <x:v>282.368488712626</x:v>
      </x:c>
      <x:c r="J2109" t="s">
        <x:v>70</x:v>
      </x:c>
      <x:c r="K2109" s="6">
        <x:v>27.8527274942694</x:v>
      </x:c>
      <x:c r="L2109" t="s">
        <x:v>64</x:v>
      </x:c>
      <x:c r="M2109" s="6">
        <x:v>1015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2950946</x:v>
      </x:c>
      <x:c r="B2110" s="1">
        <x:v>43726.689566169</x:v>
      </x:c>
      <x:c r="C2110" s="6">
        <x:v>108.729952556667</x:v>
      </x:c>
      <x:c r="D2110" s="13" t="s">
        <x:v>68</x:v>
      </x:c>
      <x:c r="E2110">
        <x:v>6</x:v>
      </x:c>
      <x:c r="F2110" s="14" t="s">
        <x:v>63</x:v>
      </x:c>
      <x:c r="G2110" s="15">
        <x:v>43725.5229246528</x:v>
      </x:c>
      <x:c r="H2110" t="s">
        <x:v>69</x:v>
      </x:c>
      <x:c r="I2110" s="6">
        <x:v>282.450951247449</x:v>
      </x:c>
      <x:c r="J2110" t="s">
        <x:v>70</x:v>
      </x:c>
      <x:c r="K2110" s="6">
        <x:v>27.8466698443654</x:v>
      </x:c>
      <x:c r="L2110" t="s">
        <x:v>64</x:v>
      </x:c>
      <x:c r="M2110" s="6">
        <x:v>1015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2950956</x:v>
      </x:c>
      <x:c r="B2111" s="1">
        <x:v>43726.6896008912</x:v>
      </x:c>
      <x:c r="C2111" s="6">
        <x:v>108.779958696667</x:v>
      </x:c>
      <x:c r="D2111" s="13" t="s">
        <x:v>68</x:v>
      </x:c>
      <x:c r="E2111">
        <x:v>6</x:v>
      </x:c>
      <x:c r="F2111" s="14" t="s">
        <x:v>63</x:v>
      </x:c>
      <x:c r="G2111" s="15">
        <x:v>43725.5229246528</x:v>
      </x:c>
      <x:c r="H2111" t="s">
        <x:v>69</x:v>
      </x:c>
      <x:c r="I2111" s="6">
        <x:v>282.214116349044</x:v>
      </x:c>
      <x:c r="J2111" t="s">
        <x:v>70</x:v>
      </x:c>
      <x:c r="K2111" s="6">
        <x:v>27.8666421374346</x:v>
      </x:c>
      <x:c r="L2111" t="s">
        <x:v>64</x:v>
      </x:c>
      <x:c r="M2111" s="6">
        <x:v>1015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2950966</x:v>
      </x:c>
      <x:c r="B2112" s="1">
        <x:v>43726.6896354514</x:v>
      </x:c>
      <x:c r="C2112" s="6">
        <x:v>108.829751698333</x:v>
      </x:c>
      <x:c r="D2112" s="13" t="s">
        <x:v>68</x:v>
      </x:c>
      <x:c r="E2112">
        <x:v>6</x:v>
      </x:c>
      <x:c r="F2112" s="14" t="s">
        <x:v>63</x:v>
      </x:c>
      <x:c r="G2112" s="15">
        <x:v>43725.5229246528</x:v>
      </x:c>
      <x:c r="H2112" t="s">
        <x:v>69</x:v>
      </x:c>
      <x:c r="I2112" s="6">
        <x:v>282.420057654685</x:v>
      </x:c>
      <x:c r="J2112" t="s">
        <x:v>70</x:v>
      </x:c>
      <x:c r="K2112" s="6">
        <x:v>27.8441508248516</x:v>
      </x:c>
      <x:c r="L2112" t="s">
        <x:v>64</x:v>
      </x:c>
      <x:c r="M2112" s="6">
        <x:v>1015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2950976</x:v>
      </x:c>
      <x:c r="B2113" s="1">
        <x:v>43726.6896707176</x:v>
      </x:c>
      <x:c r="C2113" s="6">
        <x:v>108.880537298333</x:v>
      </x:c>
      <x:c r="D2113" s="13" t="s">
        <x:v>68</x:v>
      </x:c>
      <x:c r="E2113">
        <x:v>6</x:v>
      </x:c>
      <x:c r="F2113" s="14" t="s">
        <x:v>63</x:v>
      </x:c>
      <x:c r="G2113" s="15">
        <x:v>43725.5229246528</x:v>
      </x:c>
      <x:c r="H2113" t="s">
        <x:v>69</x:v>
      </x:c>
      <x:c r="I2113" s="6">
        <x:v>282.454940179788</x:v>
      </x:c>
      <x:c r="J2113" t="s">
        <x:v>70</x:v>
      </x:c>
      <x:c r="K2113" s="6">
        <x:v>27.8403423108443</x:v>
      </x:c>
      <x:c r="L2113" t="s">
        <x:v>64</x:v>
      </x:c>
      <x:c r="M2113" s="6">
        <x:v>1015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2950986</x:v>
      </x:c>
      <x:c r="B2114" s="1">
        <x:v>43726.6897054051</x:v>
      </x:c>
      <x:c r="C2114" s="6">
        <x:v>108.930441903333</x:v>
      </x:c>
      <x:c r="D2114" s="13" t="s">
        <x:v>68</x:v>
      </x:c>
      <x:c r="E2114">
        <x:v>6</x:v>
      </x:c>
      <x:c r="F2114" s="14" t="s">
        <x:v>63</x:v>
      </x:c>
      <x:c r="G2114" s="15">
        <x:v>43725.5229246528</x:v>
      </x:c>
      <x:c r="H2114" t="s">
        <x:v>69</x:v>
      </x:c>
      <x:c r="I2114" s="6">
        <x:v>282.596281511494</x:v>
      </x:c>
      <x:c r="J2114" t="s">
        <x:v>70</x:v>
      </x:c>
      <x:c r="K2114" s="6">
        <x:v>27.8190207098924</x:v>
      </x:c>
      <x:c r="L2114" t="s">
        <x:v>64</x:v>
      </x:c>
      <x:c r="M2114" s="6">
        <x:v>1015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2950996</x:v>
      </x:c>
      <x:c r="B2115" s="1">
        <x:v>43726.6897400463</x:v>
      </x:c>
      <x:c r="C2115" s="6">
        <x:v>108.980347841667</x:v>
      </x:c>
      <x:c r="D2115" s="13" t="s">
        <x:v>68</x:v>
      </x:c>
      <x:c r="E2115">
        <x:v>6</x:v>
      </x:c>
      <x:c r="F2115" s="14" t="s">
        <x:v>63</x:v>
      </x:c>
      <x:c r="G2115" s="15">
        <x:v>43725.5229246528</x:v>
      </x:c>
      <x:c r="H2115" t="s">
        <x:v>69</x:v>
      </x:c>
      <x:c r="I2115" s="6">
        <x:v>282.283609506973</x:v>
      </x:c>
      <x:c r="J2115" t="s">
        <x:v>70</x:v>
      </x:c>
      <x:c r="K2115" s="6">
        <x:v>27.8472696111953</x:v>
      </x:c>
      <x:c r="L2115" t="s">
        <x:v>64</x:v>
      </x:c>
      <x:c r="M2115" s="6">
        <x:v>1015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2951006</x:v>
      </x:c>
      <x:c r="B2116" s="1">
        <x:v>43726.6897746528</x:v>
      </x:c>
      <x:c r="C2116" s="6">
        <x:v>109.030193363333</x:v>
      </x:c>
      <x:c r="D2116" s="13" t="s">
        <x:v>68</x:v>
      </x:c>
      <x:c r="E2116">
        <x:v>6</x:v>
      </x:c>
      <x:c r="F2116" s="14" t="s">
        <x:v>63</x:v>
      </x:c>
      <x:c r="G2116" s="15">
        <x:v>43725.5229246528</x:v>
      </x:c>
      <x:c r="H2116" t="s">
        <x:v>69</x:v>
      </x:c>
      <x:c r="I2116" s="6">
        <x:v>282.145755095171</x:v>
      </x:c>
      <x:c r="J2116" t="s">
        <x:v>70</x:v>
      </x:c>
      <x:c r="K2116" s="6">
        <x:v>27.8446606262673</x:v>
      </x:c>
      <x:c r="L2116" t="s">
        <x:v>64</x:v>
      </x:c>
      <x:c r="M2116" s="6">
        <x:v>1015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2951016</x:v>
      </x:c>
      <x:c r="B2117" s="1">
        <x:v>43726.6898092245</x:v>
      </x:c>
      <x:c r="C2117" s="6">
        <x:v>109.079975451667</x:v>
      </x:c>
      <x:c r="D2117" s="13" t="s">
        <x:v>68</x:v>
      </x:c>
      <x:c r="E2117">
        <x:v>6</x:v>
      </x:c>
      <x:c r="F2117" s="14" t="s">
        <x:v>63</x:v>
      </x:c>
      <x:c r="G2117" s="15">
        <x:v>43725.5229246528</x:v>
      </x:c>
      <x:c r="H2117" t="s">
        <x:v>69</x:v>
      </x:c>
      <x:c r="I2117" s="6">
        <x:v>282.178957701143</x:v>
      </x:c>
      <x:c r="J2117" t="s">
        <x:v>70</x:v>
      </x:c>
      <x:c r="K2117" s="6">
        <x:v>27.8410320414068</x:v>
      </x:c>
      <x:c r="L2117" t="s">
        <x:v>64</x:v>
      </x:c>
      <x:c r="M2117" s="6">
        <x:v>1015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2951026</x:v>
      </x:c>
      <x:c r="B2118" s="1">
        <x:v>43726.689843831</x:v>
      </x:c>
      <x:c r="C2118" s="6">
        <x:v>109.129780881667</x:v>
      </x:c>
      <x:c r="D2118" s="13" t="s">
        <x:v>68</x:v>
      </x:c>
      <x:c r="E2118">
        <x:v>6</x:v>
      </x:c>
      <x:c r="F2118" s="14" t="s">
        <x:v>63</x:v>
      </x:c>
      <x:c r="G2118" s="15">
        <x:v>43725.5229246528</x:v>
      </x:c>
      <x:c r="H2118" t="s">
        <x:v>69</x:v>
      </x:c>
      <x:c r="I2118" s="6">
        <x:v>282.167706942814</x:v>
      </x:c>
      <x:c r="J2118" t="s">
        <x:v>70</x:v>
      </x:c>
      <x:c r="K2118" s="6">
        <x:v>27.8422615614572</x:v>
      </x:c>
      <x:c r="L2118" t="s">
        <x:v>64</x:v>
      </x:c>
      <x:c r="M2118" s="6">
        <x:v>1015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2951036</x:v>
      </x:c>
      <x:c r="B2119" s="1">
        <x:v>43726.6898784722</x:v>
      </x:c>
      <x:c r="C2119" s="6">
        <x:v>109.179699208333</x:v>
      </x:c>
      <x:c r="D2119" s="13" t="s">
        <x:v>68</x:v>
      </x:c>
      <x:c r="E2119">
        <x:v>6</x:v>
      </x:c>
      <x:c r="F2119" s="14" t="s">
        <x:v>63</x:v>
      </x:c>
      <x:c r="G2119" s="15">
        <x:v>43725.5229246528</x:v>
      </x:c>
      <x:c r="H2119" t="s">
        <x:v>69</x:v>
      </x:c>
      <x:c r="I2119" s="6">
        <x:v>282.154648342282</x:v>
      </x:c>
      <x:c r="J2119" t="s">
        <x:v>70</x:v>
      </x:c>
      <x:c r="K2119" s="6">
        <x:v>27.8495787144898</x:v>
      </x:c>
      <x:c r="L2119" t="s">
        <x:v>64</x:v>
      </x:c>
      <x:c r="M2119" s="6">
        <x:v>1015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2951046</x:v>
      </x:c>
      <x:c r="B2120" s="1">
        <x:v>43726.6899137384</x:v>
      </x:c>
      <x:c r="C2120" s="6">
        <x:v>109.2304373</x:v>
      </x:c>
      <x:c r="D2120" s="13" t="s">
        <x:v>68</x:v>
      </x:c>
      <x:c r="E2120">
        <x:v>6</x:v>
      </x:c>
      <x:c r="F2120" s="14" t="s">
        <x:v>63</x:v>
      </x:c>
      <x:c r="G2120" s="15">
        <x:v>43725.5229246528</x:v>
      </x:c>
      <x:c r="H2120" t="s">
        <x:v>69</x:v>
      </x:c>
      <x:c r="I2120" s="6">
        <x:v>282.136639663909</x:v>
      </x:c>
      <x:c r="J2120" t="s">
        <x:v>70</x:v>
      </x:c>
      <x:c r="K2120" s="6">
        <x:v>27.8279871612986</x:v>
      </x:c>
      <x:c r="L2120" t="s">
        <x:v>64</x:v>
      </x:c>
      <x:c r="M2120" s="6">
        <x:v>1015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2951056</x:v>
      </x:c>
      <x:c r="B2121" s="1">
        <x:v>43726.6899483796</x:v>
      </x:c>
      <x:c r="C2121" s="6">
        <x:v>109.280333946667</x:v>
      </x:c>
      <x:c r="D2121" s="13" t="s">
        <x:v>68</x:v>
      </x:c>
      <x:c r="E2121">
        <x:v>6</x:v>
      </x:c>
      <x:c r="F2121" s="14" t="s">
        <x:v>63</x:v>
      </x:c>
      <x:c r="G2121" s="15">
        <x:v>43725.5229246528</x:v>
      </x:c>
      <x:c r="H2121" t="s">
        <x:v>69</x:v>
      </x:c>
      <x:c r="I2121" s="6">
        <x:v>281.849830432387</x:v>
      </x:c>
      <x:c r="J2121" t="s">
        <x:v>70</x:v>
      </x:c>
      <x:c r="K2121" s="6">
        <x:v>27.8622938052476</x:v>
      </x:c>
      <x:c r="L2121" t="s">
        <x:v>64</x:v>
      </x:c>
      <x:c r="M2121" s="6">
        <x:v>1015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2951066</x:v>
      </x:c>
      <x:c r="B2122" s="1">
        <x:v>43726.6899831019</x:v>
      </x:c>
      <x:c r="C2122" s="6">
        <x:v>109.330346976667</x:v>
      </x:c>
      <x:c r="D2122" s="13" t="s">
        <x:v>68</x:v>
      </x:c>
      <x:c r="E2122">
        <x:v>6</x:v>
      </x:c>
      <x:c r="F2122" s="14" t="s">
        <x:v>63</x:v>
      </x:c>
      <x:c r="G2122" s="15">
        <x:v>43725.5229246528</x:v>
      </x:c>
      <x:c r="H2122" t="s">
        <x:v>69</x:v>
      </x:c>
      <x:c r="I2122" s="6">
        <x:v>281.832601958441</x:v>
      </x:c>
      <x:c r="J2122" t="s">
        <x:v>70</x:v>
      </x:c>
      <x:c r="K2122" s="6">
        <x:v>27.8494587610321</x:v>
      </x:c>
      <x:c r="L2122" t="s">
        <x:v>64</x:v>
      </x:c>
      <x:c r="M2122" s="6">
        <x:v>1015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2951076</x:v>
      </x:c>
      <x:c r="B2123" s="1">
        <x:v>43726.6900178588</x:v>
      </x:c>
      <x:c r="C2123" s="6">
        <x:v>109.380415405</x:v>
      </x:c>
      <x:c r="D2123" s="13" t="s">
        <x:v>68</x:v>
      </x:c>
      <x:c r="E2123">
        <x:v>6</x:v>
      </x:c>
      <x:c r="F2123" s="14" t="s">
        <x:v>63</x:v>
      </x:c>
      <x:c r="G2123" s="15">
        <x:v>43725.5229246528</x:v>
      </x:c>
      <x:c r="H2123" t="s">
        <x:v>69</x:v>
      </x:c>
      <x:c r="I2123" s="6">
        <x:v>282.020168391638</x:v>
      </x:c>
      <x:c r="J2123" t="s">
        <x:v>70</x:v>
      </x:c>
      <x:c r="K2123" s="6">
        <x:v>27.8466098676881</x:v>
      </x:c>
      <x:c r="L2123" t="s">
        <x:v>64</x:v>
      </x:c>
      <x:c r="M2123" s="6">
        <x:v>1015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2951086</x:v>
      </x:c>
      <x:c r="B2124" s="1">
        <x:v>43726.690052581</x:v>
      </x:c>
      <x:c r="C2124" s="6">
        <x:v>109.430376496667</x:v>
      </x:c>
      <x:c r="D2124" s="13" t="s">
        <x:v>68</x:v>
      </x:c>
      <x:c r="E2124">
        <x:v>6</x:v>
      </x:c>
      <x:c r="F2124" s="14" t="s">
        <x:v>63</x:v>
      </x:c>
      <x:c r="G2124" s="15">
        <x:v>43725.5229246528</x:v>
      </x:c>
      <x:c r="H2124" t="s">
        <x:v>69</x:v>
      </x:c>
      <x:c r="I2124" s="6">
        <x:v>282.038492525308</x:v>
      </x:c>
      <x:c r="J2124" t="s">
        <x:v>70</x:v>
      </x:c>
      <x:c r="K2124" s="6">
        <x:v>27.8416617955231</x:v>
      </x:c>
      <x:c r="L2124" t="s">
        <x:v>64</x:v>
      </x:c>
      <x:c r="M2124" s="6">
        <x:v>1015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2951096</x:v>
      </x:c>
      <x:c r="B2125" s="1">
        <x:v>43726.690087037</x:v>
      </x:c>
      <x:c r="C2125" s="6">
        <x:v>109.480030988333</x:v>
      </x:c>
      <x:c r="D2125" s="13" t="s">
        <x:v>68</x:v>
      </x:c>
      <x:c r="E2125">
        <x:v>6</x:v>
      </x:c>
      <x:c r="F2125" s="14" t="s">
        <x:v>63</x:v>
      </x:c>
      <x:c r="G2125" s="15">
        <x:v>43725.5229246528</x:v>
      </x:c>
      <x:c r="H2125" t="s">
        <x:v>69</x:v>
      </x:c>
      <x:c r="I2125" s="6">
        <x:v>281.986401374443</x:v>
      </x:c>
      <x:c r="J2125" t="s">
        <x:v>70</x:v>
      </x:c>
      <x:c r="K2125" s="6">
        <x:v>27.8326353311545</x:v>
      </x:c>
      <x:c r="L2125" t="s">
        <x:v>64</x:v>
      </x:c>
      <x:c r="M2125" s="6">
        <x:v>1015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2951106</x:v>
      </x:c>
      <x:c r="B2126" s="1">
        <x:v>43726.6901218403</x:v>
      </x:c>
      <x:c r="C2126" s="6">
        <x:v>109.530094275</x:v>
      </x:c>
      <x:c r="D2126" s="13" t="s">
        <x:v>68</x:v>
      </x:c>
      <x:c r="E2126">
        <x:v>6</x:v>
      </x:c>
      <x:c r="F2126" s="14" t="s">
        <x:v>63</x:v>
      </x:c>
      <x:c r="G2126" s="15">
        <x:v>43725.5229246528</x:v>
      </x:c>
      <x:c r="H2126" t="s">
        <x:v>69</x:v>
      </x:c>
      <x:c r="I2126" s="6">
        <x:v>282.037616971537</x:v>
      </x:c>
      <x:c r="J2126" t="s">
        <x:v>70</x:v>
      </x:c>
      <x:c r="K2126" s="6">
        <x:v>27.8388129087975</x:v>
      </x:c>
      <x:c r="L2126" t="s">
        <x:v>64</x:v>
      </x:c>
      <x:c r="M2126" s="6">
        <x:v>1015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12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2929866</x:v>
      </x:c>
      <x:c r="B2" s="1">
        <x:v>43726.6140592245</x:v>
      </x:c>
      <x:c r="C2" s="6">
        <x:v>0</x:v>
      </x:c>
      <x:c r="D2" s="13" t="s">
        <x:v>68</x:v>
      </x:c>
      <x:c r="E2">
        <x:v>6</x:v>
      </x:c>
      <x:c r="F2">
        <x:v>21.18</x:v>
      </x:c>
      <x:c r="G2" s="8">
        <x:v>86816.2194202861</x:v>
      </x:c>
      <x:c r="H2" s="8">
        <x:v>0</x:v>
      </x:c>
      <x:c r="I2">
        <x:v>245993.14342809</x:v>
      </x:c>
      <x:c r="J2" s="10">
        <x:v>23.8</x:v>
      </x:c>
      <x:c r="K2" s="10">
        <x:v>25.1308873708962</x:v>
      </x:c>
      <x:c r="L2">
        <x:f>NA()</x:f>
      </x:c>
    </x:row>
    <x:row r="3">
      <x:c r="A3">
        <x:v>2929876</x:v>
      </x:c>
      <x:c r="B3" s="1">
        <x:v>43726.6140916667</x:v>
      </x:c>
      <x:c r="C3" s="6">
        <x:v>0</x:v>
      </x:c>
      <x:c r="D3" s="13" t="s">
        <x:v>68</x:v>
      </x:c>
      <x:c r="E3">
        <x:v>6</x:v>
      </x:c>
      <x:c r="F3">
        <x:v>21.189</x:v>
      </x:c>
      <x:c r="G3" s="8">
        <x:v>86786.750065323</x:v>
      </x:c>
      <x:c r="H3" s="8">
        <x:v>0</x:v>
      </x:c>
      <x:c r="I3">
        <x:v>245988.38252373</x:v>
      </x:c>
      <x:c r="J3" s="10">
        <x:v>23.8</x:v>
      </x:c>
      <x:c r="K3" s="10">
        <x:v>25.1308873708962</x:v>
      </x:c>
      <x:c r="L3">
        <x:f>NA()</x:f>
      </x:c>
    </x:row>
    <x:row r="4">
      <x:c r="A4">
        <x:v>2929886</x:v>
      </x:c>
      <x:c r="B4" s="1">
        <x:v>43726.6141264699</x:v>
      </x:c>
      <x:c r="C4" s="6">
        <x:v>0.09676277</x:v>
      </x:c>
      <x:c r="D4" s="13" t="s">
        <x:v>68</x:v>
      </x:c>
      <x:c r="E4">
        <x:v>6</x:v>
      </x:c>
      <x:c r="F4">
        <x:v>21.189</x:v>
      </x:c>
      <x:c r="G4" s="8">
        <x:v>86765.5821143784</x:v>
      </x:c>
      <x:c r="H4" s="8">
        <x:v>0</x:v>
      </x:c>
      <x:c r="I4">
        <x:v>245985.253213049</x:v>
      </x:c>
      <x:c r="J4" s="10">
        <x:v>23.8</x:v>
      </x:c>
      <x:c r="K4" s="10">
        <x:v>25.1308873708962</x:v>
      </x:c>
      <x:c r="L4">
        <x:f>NA()</x:f>
      </x:c>
    </x:row>
    <x:row r="5">
      <x:c r="A5">
        <x:v>2929896</x:v>
      </x:c>
      <x:c r="B5" s="1">
        <x:v>43726.6141611921</x:v>
      </x:c>
      <x:c r="C5" s="6">
        <x:v>0.146807485</x:v>
      </x:c>
      <x:c r="D5" s="13" t="s">
        <x:v>68</x:v>
      </x:c>
      <x:c r="E5">
        <x:v>6</x:v>
      </x:c>
      <x:c r="F5">
        <x:v>21.188</x:v>
      </x:c>
      <x:c r="G5" s="8">
        <x:v>86749.7354904416</x:v>
      </x:c>
      <x:c r="H5" s="8">
        <x:v>0</x:v>
      </x:c>
      <x:c r="I5">
        <x:v>245983.285985803</x:v>
      </x:c>
      <x:c r="J5" s="10">
        <x:v>23.8</x:v>
      </x:c>
      <x:c r="K5" s="10">
        <x:v>25.1308873708962</x:v>
      </x:c>
      <x:c r="L5">
        <x:f>NA()</x:f>
      </x:c>
    </x:row>
    <x:row r="6">
      <x:c r="A6">
        <x:v>2929906</x:v>
      </x:c>
      <x:c r="B6" s="1">
        <x:v>43726.6141958333</x:v>
      </x:c>
      <x:c r="C6" s="6">
        <x:v>0.19669679</x:v>
      </x:c>
      <x:c r="D6" s="13" t="s">
        <x:v>68</x:v>
      </x:c>
      <x:c r="E6">
        <x:v>6</x:v>
      </x:c>
      <x:c r="F6">
        <x:v>21.197</x:v>
      </x:c>
      <x:c r="G6" s="8">
        <x:v>86760.6485703397</x:v>
      </x:c>
      <x:c r="H6" s="8">
        <x:v>0</x:v>
      </x:c>
      <x:c r="I6">
        <x:v>245975.953021267</x:v>
      </x:c>
      <x:c r="J6" s="10">
        <x:v>23.8</x:v>
      </x:c>
      <x:c r="K6" s="10">
        <x:v>25.1308873708962</x:v>
      </x:c>
      <x:c r="L6">
        <x:f>NA()</x:f>
      </x:c>
    </x:row>
    <x:row r="7">
      <x:c r="A7">
        <x:v>2929916</x:v>
      </x:c>
      <x:c r="B7" s="1">
        <x:v>43726.614230787</x:v>
      </x:c>
      <x:c r="C7" s="6">
        <x:v>0.247030401666667</x:v>
      </x:c>
      <x:c r="D7" s="13" t="s">
        <x:v>68</x:v>
      </x:c>
      <x:c r="E7">
        <x:v>6</x:v>
      </x:c>
      <x:c r="F7">
        <x:v>21.191</x:v>
      </x:c>
      <x:c r="G7" s="8">
        <x:v>86724.5385830436</x:v>
      </x:c>
      <x:c r="H7" s="8">
        <x:v>0</x:v>
      </x:c>
      <x:c r="I7">
        <x:v>245981.616749933</x:v>
      </x:c>
      <x:c r="J7" s="10">
        <x:v>23.8</x:v>
      </x:c>
      <x:c r="K7" s="10">
        <x:v>25.1308873708962</x:v>
      </x:c>
      <x:c r="L7">
        <x:f>NA()</x:f>
      </x:c>
    </x:row>
    <x:row r="8">
      <x:c r="A8">
        <x:v>2929926</x:v>
      </x:c>
      <x:c r="B8" s="1">
        <x:v>43726.6142658218</x:v>
      </x:c>
      <x:c r="C8" s="6">
        <x:v>0.297487773333333</x:v>
      </x:c>
      <x:c r="D8" s="13" t="s">
        <x:v>68</x:v>
      </x:c>
      <x:c r="E8">
        <x:v>6</x:v>
      </x:c>
      <x:c r="F8">
        <x:v>21.191</x:v>
      </x:c>
      <x:c r="G8" s="8">
        <x:v>86697.6460584647</x:v>
      </x:c>
      <x:c r="H8" s="8">
        <x:v>0</x:v>
      </x:c>
      <x:c r="I8">
        <x:v>245971.087349734</x:v>
      </x:c>
      <x:c r="J8" s="10">
        <x:v>23.8</x:v>
      </x:c>
      <x:c r="K8" s="10">
        <x:v>25.1308873708962</x:v>
      </x:c>
      <x:c r="L8">
        <x:f>NA()</x:f>
      </x:c>
    </x:row>
    <x:row r="9">
      <x:c r="A9">
        <x:v>2929936</x:v>
      </x:c>
      <x:c r="B9" s="1">
        <x:v>43726.6143003472</x:v>
      </x:c>
      <x:c r="C9" s="6">
        <x:v>0.347163288333333</x:v>
      </x:c>
      <x:c r="D9" s="13" t="s">
        <x:v>68</x:v>
      </x:c>
      <x:c r="E9">
        <x:v>6</x:v>
      </x:c>
      <x:c r="F9">
        <x:v>21.191</x:v>
      </x:c>
      <x:c r="G9" s="8">
        <x:v>86681.7877303077</x:v>
      </x:c>
      <x:c r="H9" s="8">
        <x:v>0</x:v>
      </x:c>
      <x:c r="I9">
        <x:v>245956.851659921</x:v>
      </x:c>
      <x:c r="J9" s="10">
        <x:v>23.8</x:v>
      </x:c>
      <x:c r="K9" s="10">
        <x:v>25.1308873708962</x:v>
      </x:c>
      <x:c r="L9">
        <x:f>NA()</x:f>
      </x:c>
    </x:row>
    <x:row r="10">
      <x:c r="A10">
        <x:v>2929946</x:v>
      </x:c>
      <x:c r="B10" s="1">
        <x:v>43726.614334838</x:v>
      </x:c>
      <x:c r="C10" s="6">
        <x:v>0.396867785</x:v>
      </x:c>
      <x:c r="D10" s="13" t="s">
        <x:v>68</x:v>
      </x:c>
      <x:c r="E10">
        <x:v>6</x:v>
      </x:c>
      <x:c r="F10">
        <x:v>21.188</x:v>
      </x:c>
      <x:c r="G10" s="8">
        <x:v>86661.13127922</x:v>
      </x:c>
      <x:c r="H10" s="8">
        <x:v>0</x:v>
      </x:c>
      <x:c r="I10">
        <x:v>245959.130082538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2929956</x:v>
      </x:c>
      <x:c r="B11" s="1">
        <x:v>43726.6143694097</x:v>
      </x:c>
      <x:c r="C11" s="6">
        <x:v>0.446594771666667</x:v>
      </x:c>
      <x:c r="D11" s="13" t="s">
        <x:v>68</x:v>
      </x:c>
      <x:c r="E11">
        <x:v>6</x:v>
      </x:c>
      <x:c r="F11">
        <x:v>21.192</x:v>
      </x:c>
      <x:c r="G11" s="8">
        <x:v>86664.5855739294</x:v>
      </x:c>
      <x:c r="H11" s="8">
        <x:v>0</x:v>
      </x:c>
      <x:c r="I11">
        <x:v>245949.087839405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2929966</x:v>
      </x:c>
      <x:c r="B12" s="1">
        <x:v>43726.6144040162</x:v>
      </x:c>
      <x:c r="C12" s="6">
        <x:v>0.496446685</x:v>
      </x:c>
      <x:c r="D12" s="13" t="s">
        <x:v>68</x:v>
      </x:c>
      <x:c r="E12">
        <x:v>6</x:v>
      </x:c>
      <x:c r="F12">
        <x:v>21.187</x:v>
      </x:c>
      <x:c r="G12" s="8">
        <x:v>86650.4804723849</x:v>
      </x:c>
      <x:c r="H12" s="8">
        <x:v>0</x:v>
      </x:c>
      <x:c r="I12">
        <x:v>245953.745145941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2929976</x:v>
      </x:c>
      <x:c r="B13" s="1">
        <x:v>43726.6144390857</x:v>
      </x:c>
      <x:c r="C13" s="6">
        <x:v>0.546959755</x:v>
      </x:c>
      <x:c r="D13" s="13" t="s">
        <x:v>68</x:v>
      </x:c>
      <x:c r="E13">
        <x:v>6</x:v>
      </x:c>
      <x:c r="F13">
        <x:v>21.188</x:v>
      </x:c>
      <x:c r="G13" s="8">
        <x:v>86643.3246715057</x:v>
      </x:c>
      <x:c r="H13" s="8">
        <x:v>0</x:v>
      </x:c>
      <x:c r="I13">
        <x:v>245931.917511667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2929986</x:v>
      </x:c>
      <x:c r="B14" s="1">
        <x:v>43726.6144736111</x:v>
      </x:c>
      <x:c r="C14" s="6">
        <x:v>0.596669483333333</x:v>
      </x:c>
      <x:c r="D14" s="13" t="s">
        <x:v>68</x:v>
      </x:c>
      <x:c r="E14">
        <x:v>6</x:v>
      </x:c>
      <x:c r="F14">
        <x:v>21.188</x:v>
      </x:c>
      <x:c r="G14" s="8">
        <x:v>86638.3879156351</x:v>
      </x:c>
      <x:c r="H14" s="8">
        <x:v>0</x:v>
      </x:c>
      <x:c r="I14">
        <x:v>245932.64917586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2929996</x:v>
      </x:c>
      <x:c r="B15" s="1">
        <x:v>43726.6145082176</x:v>
      </x:c>
      <x:c r="C15" s="6">
        <x:v>0.64651186</x:v>
      </x:c>
      <x:c r="D15" s="13" t="s">
        <x:v>68</x:v>
      </x:c>
      <x:c r="E15">
        <x:v>6</x:v>
      </x:c>
      <x:c r="F15">
        <x:v>21.192</x:v>
      </x:c>
      <x:c r="G15" s="8">
        <x:v>86623.5689176941</x:v>
      </x:c>
      <x:c r="H15" s="8">
        <x:v>0</x:v>
      </x:c>
      <x:c r="I15">
        <x:v>245927.84077677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2930006</x:v>
      </x:c>
      <x:c r="B16" s="1">
        <x:v>43726.6145433681</x:v>
      </x:c>
      <x:c r="C16" s="6">
        <x:v>0.697104218333333</x:v>
      </x:c>
      <x:c r="D16" s="13" t="s">
        <x:v>68</x:v>
      </x:c>
      <x:c r="E16">
        <x:v>6</x:v>
      </x:c>
      <x:c r="F16">
        <x:v>21.191</x:v>
      </x:c>
      <x:c r="G16" s="8">
        <x:v>86603.8674864184</x:v>
      </x:c>
      <x:c r="H16" s="8">
        <x:v>0</x:v>
      </x:c>
      <x:c r="I16">
        <x:v>245916.780199066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2930016</x:v>
      </x:c>
      <x:c r="B17" s="1">
        <x:v>43726.6145778125</x:v>
      </x:c>
      <x:c r="C17" s="6">
        <x:v>0.746730455</x:v>
      </x:c>
      <x:c r="D17" s="13" t="s">
        <x:v>68</x:v>
      </x:c>
      <x:c r="E17">
        <x:v>6</x:v>
      </x:c>
      <x:c r="F17">
        <x:v>21.192</x:v>
      </x:c>
      <x:c r="G17" s="8">
        <x:v>86607.4691172488</x:v>
      </x:c>
      <x:c r="H17" s="8">
        <x:v>0</x:v>
      </x:c>
      <x:c r="I17">
        <x:v>245910.697665258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2930026</x:v>
      </x:c>
      <x:c r="B18" s="1">
        <x:v>43726.616893287</x:v>
      </x:c>
      <x:c r="C18" s="6">
        <x:v>4.08102443</x:v>
      </x:c>
      <x:c r="D18" s="13" t="s">
        <x:v>68</x:v>
      </x:c>
      <x:c r="E18">
        <x:v>6</x:v>
      </x:c>
      <x:c r="F18">
        <x:v>20.459</x:v>
      </x:c>
      <x:c r="G18" s="8">
        <x:v>88588.1480512335</x:v>
      </x:c>
      <x:c r="H18" s="8">
        <x:v>0</x:v>
      </x:c>
      <x:c r="I18">
        <x:v>245691.783757024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2930036</x:v>
      </x:c>
      <x:c r="B19" s="1">
        <x:v>43726.6169272801</x:v>
      </x:c>
      <x:c r="C19" s="6">
        <x:v>4.12993527166667</x:v>
      </x:c>
      <x:c r="D19" s="13" t="s">
        <x:v>68</x:v>
      </x:c>
      <x:c r="E19">
        <x:v>6</x:v>
      </x:c>
      <x:c r="F19">
        <x:v>20.448</x:v>
      </x:c>
      <x:c r="G19" s="8">
        <x:v>88505.5423395123</x:v>
      </x:c>
      <x:c r="H19" s="8">
        <x:v>0</x:v>
      </x:c>
      <x:c r="I19">
        <x:v>245675.972733115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2930046</x:v>
      </x:c>
      <x:c r="B20" s="1">
        <x:v>43726.6169623495</x:v>
      </x:c>
      <x:c r="C20" s="6">
        <x:v>4.18044755833333</x:v>
      </x:c>
      <x:c r="D20" s="13" t="s">
        <x:v>68</x:v>
      </x:c>
      <x:c r="E20">
        <x:v>6</x:v>
      </x:c>
      <x:c r="F20">
        <x:v>20.432</x:v>
      </x:c>
      <x:c r="G20" s="8">
        <x:v>88445.0056964914</x:v>
      </x:c>
      <x:c r="H20" s="8">
        <x:v>0</x:v>
      </x:c>
      <x:c r="I20">
        <x:v>245664.375335665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2930056</x:v>
      </x:c>
      <x:c r="B21" s="1">
        <x:v>43726.6169967593</x:v>
      </x:c>
      <x:c r="C21" s="6">
        <x:v>4.22999238666667</x:v>
      </x:c>
      <x:c r="D21" s="13" t="s">
        <x:v>68</x:v>
      </x:c>
      <x:c r="E21">
        <x:v>6</x:v>
      </x:c>
      <x:c r="F21">
        <x:v>20.433</x:v>
      </x:c>
      <x:c r="G21" s="8">
        <x:v>88391.1735077395</x:v>
      </x:c>
      <x:c r="H21" s="8">
        <x:v>0</x:v>
      </x:c>
      <x:c r="I21">
        <x:v>245675.284262102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2930066</x:v>
      </x:c>
      <x:c r="B22" s="1">
        <x:v>43726.6170318287</x:v>
      </x:c>
      <x:c r="C22" s="6">
        <x:v>4.280494635</x:v>
      </x:c>
      <x:c r="D22" s="13" t="s">
        <x:v>68</x:v>
      </x:c>
      <x:c r="E22">
        <x:v>6</x:v>
      </x:c>
      <x:c r="F22">
        <x:v>20.423</x:v>
      </x:c>
      <x:c r="G22" s="8">
        <x:v>88336.2747319046</x:v>
      </x:c>
      <x:c r="H22" s="8">
        <x:v>0</x:v>
      </x:c>
      <x:c r="I22">
        <x:v>245662.115064765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2930076</x:v>
      </x:c>
      <x:c r="B23" s="1">
        <x:v>43726.6170663542</x:v>
      </x:c>
      <x:c r="C23" s="6">
        <x:v>4.33024226333333</x:v>
      </x:c>
      <x:c r="D23" s="13" t="s">
        <x:v>68</x:v>
      </x:c>
      <x:c r="E23">
        <x:v>6</x:v>
      </x:c>
      <x:c r="F23">
        <x:v>20.417</x:v>
      </x:c>
      <x:c r="G23" s="8">
        <x:v>88295.6182712124</x:v>
      </x:c>
      <x:c r="H23" s="8">
        <x:v>0</x:v>
      </x:c>
      <x:c r="I23">
        <x:v>245654.132551686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2930086</x:v>
      </x:c>
      <x:c r="B24" s="1">
        <x:v>43726.6171008449</x:v>
      </x:c>
      <x:c r="C24" s="6">
        <x:v>4.37989259</x:v>
      </x:c>
      <x:c r="D24" s="13" t="s">
        <x:v>68</x:v>
      </x:c>
      <x:c r="E24">
        <x:v>6</x:v>
      </x:c>
      <x:c r="F24">
        <x:v>20.405</x:v>
      </x:c>
      <x:c r="G24" s="8">
        <x:v>88213.8683716561</x:v>
      </x:c>
      <x:c r="H24" s="8">
        <x:v>0</x:v>
      </x:c>
      <x:c r="I24">
        <x:v>245654.510124331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2930096</x:v>
      </x:c>
      <x:c r="B25" s="1">
        <x:v>43726.6171359954</x:v>
      </x:c>
      <x:c r="C25" s="6">
        <x:v>4.43051877333333</x:v>
      </x:c>
      <x:c r="D25" s="13" t="s">
        <x:v>68</x:v>
      </x:c>
      <x:c r="E25">
        <x:v>6</x:v>
      </x:c>
      <x:c r="F25">
        <x:v>20.402</x:v>
      </x:c>
      <x:c r="G25" s="8">
        <x:v>88174.3245852941</x:v>
      </x:c>
      <x:c r="H25" s="8">
        <x:v>0</x:v>
      </x:c>
      <x:c r="I25">
        <x:v>245642.271139385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2930106</x:v>
      </x:c>
      <x:c r="B26" s="1">
        <x:v>43726.6171706019</x:v>
      </x:c>
      <x:c r="C26" s="6">
        <x:v>4.48034045</x:v>
      </x:c>
      <x:c r="D26" s="13" t="s">
        <x:v>68</x:v>
      </x:c>
      <x:c r="E26">
        <x:v>6</x:v>
      </x:c>
      <x:c r="F26">
        <x:v>20.398</x:v>
      </x:c>
      <x:c r="G26" s="8">
        <x:v>88155.388724393</x:v>
      </x:c>
      <x:c r="H26" s="8">
        <x:v>0</x:v>
      </x:c>
      <x:c r="I26">
        <x:v>245645.825584232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2930116</x:v>
      </x:c>
      <x:c r="B27" s="1">
        <x:v>43726.6172051736</x:v>
      </x:c>
      <x:c r="C27" s="6">
        <x:v>4.53013537833333</x:v>
      </x:c>
      <x:c r="D27" s="13" t="s">
        <x:v>68</x:v>
      </x:c>
      <x:c r="E27">
        <x:v>6</x:v>
      </x:c>
      <x:c r="F27">
        <x:v>20.389</x:v>
      </x:c>
      <x:c r="G27" s="8">
        <x:v>88113.9334263034</x:v>
      </x:c>
      <x:c r="H27" s="8">
        <x:v>0</x:v>
      </x:c>
      <x:c r="I27">
        <x:v>245643.087536759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2930126</x:v>
      </x:c>
      <x:c r="B28" s="1">
        <x:v>43726.6172397338</x:v>
      </x:c>
      <x:c r="C28" s="6">
        <x:v>4.57990114666667</x:v>
      </x:c>
      <x:c r="D28" s="13" t="s">
        <x:v>68</x:v>
      </x:c>
      <x:c r="E28">
        <x:v>6</x:v>
      </x:c>
      <x:c r="F28">
        <x:v>20.382</x:v>
      </x:c>
      <x:c r="G28" s="8">
        <x:v>88070.0761897878</x:v>
      </x:c>
      <x:c r="H28" s="8">
        <x:v>0</x:v>
      </x:c>
      <x:c r="I28">
        <x:v>245635.181205282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2930136</x:v>
      </x:c>
      <x:c r="B29" s="1">
        <x:v>43726.6172743056</x:v>
      </x:c>
      <x:c r="C29" s="6">
        <x:v>4.62970341333333</x:v>
      </x:c>
      <x:c r="D29" s="13" t="s">
        <x:v>68</x:v>
      </x:c>
      <x:c r="E29">
        <x:v>6</x:v>
      </x:c>
      <x:c r="F29">
        <x:v>20.378</x:v>
      </x:c>
      <x:c r="G29" s="8">
        <x:v>88025.3203396859</x:v>
      </x:c>
      <x:c r="H29" s="8">
        <x:v>0</x:v>
      </x:c>
      <x:c r="I29">
        <x:v>245623.285584615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2930146</x:v>
      </x:c>
      <x:c r="B30" s="1">
        <x:v>43726.617309456</x:v>
      </x:c>
      <x:c r="C30" s="6">
        <x:v>4.680281</x:v>
      </x:c>
      <x:c r="D30" s="13" t="s">
        <x:v>68</x:v>
      </x:c>
      <x:c r="E30">
        <x:v>6</x:v>
      </x:c>
      <x:c r="F30">
        <x:v>20.371</x:v>
      </x:c>
      <x:c r="G30" s="8">
        <x:v>87996.0442210123</x:v>
      </x:c>
      <x:c r="H30" s="8">
        <x:v>0</x:v>
      </x:c>
      <x:c r="I30">
        <x:v>245615.436262795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2930156</x:v>
      </x:c>
      <x:c r="B31" s="1">
        <x:v>43726.6173439005</x:v>
      </x:c>
      <x:c r="C31" s="6">
        <x:v>4.72988792</x:v>
      </x:c>
      <x:c r="D31" s="13" t="s">
        <x:v>68</x:v>
      </x:c>
      <x:c r="E31">
        <x:v>6</x:v>
      </x:c>
      <x:c r="F31">
        <x:v>20.365</x:v>
      </x:c>
      <x:c r="G31" s="8">
        <x:v>87977.631162477</x:v>
      </x:c>
      <x:c r="H31" s="8">
        <x:v>0</x:v>
      </x:c>
      <x:c r="I31">
        <x:v>245615.814884885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2930166</x:v>
      </x:c>
      <x:c r="B32" s="1">
        <x:v>43726.6173790162</x:v>
      </x:c>
      <x:c r="C32" s="6">
        <x:v>4.78046973</x:v>
      </x:c>
      <x:c r="D32" s="13" t="s">
        <x:v>68</x:v>
      </x:c>
      <x:c r="E32">
        <x:v>6</x:v>
      </x:c>
      <x:c r="F32">
        <x:v>20.36</x:v>
      </x:c>
      <x:c r="G32" s="8">
        <x:v>87936.1525766686</x:v>
      </x:c>
      <x:c r="H32" s="8">
        <x:v>0</x:v>
      </x:c>
      <x:c r="I32">
        <x:v>245608.977958388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2930176</x:v>
      </x:c>
      <x:c r="B33" s="1">
        <x:v>43726.6174135069</x:v>
      </x:c>
      <x:c r="C33" s="6">
        <x:v>4.83015428833333</x:v>
      </x:c>
      <x:c r="D33" s="13" t="s">
        <x:v>68</x:v>
      </x:c>
      <x:c r="E33">
        <x:v>6</x:v>
      </x:c>
      <x:c r="F33">
        <x:v>20.358</x:v>
      </x:c>
      <x:c r="G33" s="8">
        <x:v>87898.9034288409</x:v>
      </x:c>
      <x:c r="H33" s="8">
        <x:v>0</x:v>
      </x:c>
      <x:c r="I33">
        <x:v>245602.701673392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2930186</x:v>
      </x:c>
      <x:c r="B34" s="1">
        <x:v>43726.6174480324</x:v>
      </x:c>
      <x:c r="C34" s="6">
        <x:v>4.87982968833333</x:v>
      </x:c>
      <x:c r="D34" s="13" t="s">
        <x:v>68</x:v>
      </x:c>
      <x:c r="E34">
        <x:v>6</x:v>
      </x:c>
      <x:c r="F34">
        <x:v>20.347</x:v>
      </x:c>
      <x:c r="G34" s="8">
        <x:v>87869.3305534701</x:v>
      </x:c>
      <x:c r="H34" s="8">
        <x:v>0</x:v>
      </x:c>
      <x:c r="I34">
        <x:v>245600.454020749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2930196</x:v>
      </x:c>
      <x:c r="B35" s="1">
        <x:v>43726.6174831019</x:v>
      </x:c>
      <x:c r="C35" s="6">
        <x:v>4.93037038166667</x:v>
      </x:c>
      <x:c r="D35" s="13" t="s">
        <x:v>68</x:v>
      </x:c>
      <x:c r="E35">
        <x:v>6</x:v>
      </x:c>
      <x:c r="F35">
        <x:v>20.349</x:v>
      </x:c>
      <x:c r="G35" s="8">
        <x:v>87847.2186900327</x:v>
      </x:c>
      <x:c r="H35" s="8">
        <x:v>0</x:v>
      </x:c>
      <x:c r="I35">
        <x:v>245581.278836802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2930206</x:v>
      </x:c>
      <x:c r="B36" s="1">
        <x:v>43726.6175175926</x:v>
      </x:c>
      <x:c r="C36" s="6">
        <x:v>4.98000001833333</x:v>
      </x:c>
      <x:c r="D36" s="13" t="s">
        <x:v>68</x:v>
      </x:c>
      <x:c r="E36">
        <x:v>6</x:v>
      </x:c>
      <x:c r="F36">
        <x:v>20.342</x:v>
      </x:c>
      <x:c r="G36" s="8">
        <x:v>87823.9832849662</x:v>
      </x:c>
      <x:c r="H36" s="8">
        <x:v>0</x:v>
      </x:c>
      <x:c r="I36">
        <x:v>245578.79072624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2930216</x:v>
      </x:c>
      <x:c r="B37" s="1">
        <x:v>43726.6175521181</x:v>
      </x:c>
      <x:c r="C37" s="6">
        <x:v>5.029707695</x:v>
      </x:c>
      <x:c r="D37" s="13" t="s">
        <x:v>68</x:v>
      </x:c>
      <x:c r="E37">
        <x:v>6</x:v>
      </x:c>
      <x:c r="F37">
        <x:v>20.338</x:v>
      </x:c>
      <x:c r="G37" s="8">
        <x:v>87804.4866566122</x:v>
      </x:c>
      <x:c r="H37" s="8">
        <x:v>0</x:v>
      </x:c>
      <x:c r="I37">
        <x:v>245586.350557486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2930226</x:v>
      </x:c>
      <x:c r="B38" s="1">
        <x:v>43726.6175871528</x:v>
      </x:c>
      <x:c r="C38" s="6">
        <x:v>5.080161895</x:v>
      </x:c>
      <x:c r="D38" s="13" t="s">
        <x:v>68</x:v>
      </x:c>
      <x:c r="E38">
        <x:v>6</x:v>
      </x:c>
      <x:c r="F38">
        <x:v>20.332</x:v>
      </x:c>
      <x:c r="G38" s="8">
        <x:v>87764.4729651999</x:v>
      </x:c>
      <x:c r="H38" s="8">
        <x:v>0</x:v>
      </x:c>
      <x:c r="I38">
        <x:v>245577.621744001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2930236</x:v>
      </x:c>
      <x:c r="B39" s="1">
        <x:v>43726.6176216088</x:v>
      </x:c>
      <x:c r="C39" s="6">
        <x:v>5.12976783333333</x:v>
      </x:c>
      <x:c r="D39" s="13" t="s">
        <x:v>68</x:v>
      </x:c>
      <x:c r="E39">
        <x:v>6</x:v>
      </x:c>
      <x:c r="F39">
        <x:v>20.33</x:v>
      </x:c>
      <x:c r="G39" s="8">
        <x:v>87744.7501054604</x:v>
      </x:c>
      <x:c r="H39" s="8">
        <x:v>0</x:v>
      </x:c>
      <x:c r="I39">
        <x:v>245577.722816769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2930246</x:v>
      </x:c>
      <x:c r="B40" s="1">
        <x:v>43726.6176566782</x:v>
      </x:c>
      <x:c r="C40" s="6">
        <x:v>5.18026489166667</x:v>
      </x:c>
      <x:c r="D40" s="13" t="s">
        <x:v>68</x:v>
      </x:c>
      <x:c r="E40">
        <x:v>6</x:v>
      </x:c>
      <x:c r="F40">
        <x:v>20.323</x:v>
      </x:c>
      <x:c r="G40" s="8">
        <x:v>87718.4711727478</x:v>
      </x:c>
      <x:c r="H40" s="8">
        <x:v>0</x:v>
      </x:c>
      <x:c r="I40">
        <x:v>245577.295488158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2930256</x:v>
      </x:c>
      <x:c r="B41" s="1">
        <x:v>43726.617691169</x:v>
      </x:c>
      <x:c r="C41" s="6">
        <x:v>5.22996995833333</x:v>
      </x:c>
      <x:c r="D41" s="13" t="s">
        <x:v>68</x:v>
      </x:c>
      <x:c r="E41">
        <x:v>6</x:v>
      </x:c>
      <x:c r="F41">
        <x:v>20.324</x:v>
      </x:c>
      <x:c r="G41" s="8">
        <x:v>87700.5448520223</x:v>
      </x:c>
      <x:c r="H41" s="8">
        <x:v>0</x:v>
      </x:c>
      <x:c r="I41">
        <x:v>245569.643109384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2930266</x:v>
      </x:c>
      <x:c r="B42" s="1">
        <x:v>43726.6177262731</x:v>
      </x:c>
      <x:c r="C42" s="6">
        <x:v>5.28052799333333</x:v>
      </x:c>
      <x:c r="D42" s="13" t="s">
        <x:v>68</x:v>
      </x:c>
      <x:c r="E42">
        <x:v>6</x:v>
      </x:c>
      <x:c r="F42">
        <x:v>20.325</x:v>
      </x:c>
      <x:c r="G42" s="8">
        <x:v>87680.2311464378</x:v>
      </x:c>
      <x:c r="H42" s="8">
        <x:v>0</x:v>
      </x:c>
      <x:c r="I42">
        <x:v>245569.444008286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2930276</x:v>
      </x:c>
      <x:c r="B43" s="1">
        <x:v>43726.6177607292</x:v>
      </x:c>
      <x:c r="C43" s="6">
        <x:v>5.330100675</x:v>
      </x:c>
      <x:c r="D43" s="13" t="s">
        <x:v>68</x:v>
      </x:c>
      <x:c r="E43">
        <x:v>6</x:v>
      </x:c>
      <x:c r="F43">
        <x:v>20.32</x:v>
      </x:c>
      <x:c r="G43" s="8">
        <x:v>87665.1730090404</x:v>
      </x:c>
      <x:c r="H43" s="8">
        <x:v>0</x:v>
      </x:c>
      <x:c r="I43">
        <x:v>245547.179687487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2930286</x:v>
      </x:c>
      <x:c r="B44" s="1">
        <x:v>43726.6177953356</x:v>
      </x:c>
      <x:c r="C44" s="6">
        <x:v>5.37992606666667</x:v>
      </x:c>
      <x:c r="D44" s="13" t="s">
        <x:v>68</x:v>
      </x:c>
      <x:c r="E44">
        <x:v>6</x:v>
      </x:c>
      <x:c r="F44">
        <x:v>20.317</x:v>
      </x:c>
      <x:c r="G44" s="8">
        <x:v>87641.0983818478</x:v>
      </x:c>
      <x:c r="H44" s="8">
        <x:v>0</x:v>
      </x:c>
      <x:c r="I44">
        <x:v>245533.032470683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2930296</x:v>
      </x:c>
      <x:c r="B45" s="1">
        <x:v>43726.6178304051</x:v>
      </x:c>
      <x:c r="C45" s="6">
        <x:v>5.43043388166667</x:v>
      </x:c>
      <x:c r="D45" s="13" t="s">
        <x:v>68</x:v>
      </x:c>
      <x:c r="E45">
        <x:v>6</x:v>
      </x:c>
      <x:c r="F45">
        <x:v>20.313</x:v>
      </x:c>
      <x:c r="G45" s="8">
        <x:v>87611.8817384897</x:v>
      </x:c>
      <x:c r="H45" s="8">
        <x:v>0</x:v>
      </x:c>
      <x:c r="I45">
        <x:v>245535.087400247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2930306</x:v>
      </x:c>
      <x:c r="B46" s="1">
        <x:v>43726.6178648958</x:v>
      </x:c>
      <x:c r="C46" s="6">
        <x:v>5.48008885833333</x:v>
      </x:c>
      <x:c r="D46" s="13" t="s">
        <x:v>68</x:v>
      </x:c>
      <x:c r="E46">
        <x:v>6</x:v>
      </x:c>
      <x:c r="F46">
        <x:v>20.312</x:v>
      </x:c>
      <x:c r="G46" s="8">
        <x:v>87598.8844681434</x:v>
      </x:c>
      <x:c r="H46" s="8">
        <x:v>0</x:v>
      </x:c>
      <x:c r="I46">
        <x:v>245533.189200194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2930316</x:v>
      </x:c>
      <x:c r="B47" s="1">
        <x:v>43726.6178993403</x:v>
      </x:c>
      <x:c r="C47" s="6">
        <x:v>5.52974982333333</x:v>
      </x:c>
      <x:c r="D47" s="13" t="s">
        <x:v>68</x:v>
      </x:c>
      <x:c r="E47">
        <x:v>6</x:v>
      </x:c>
      <x:c r="F47">
        <x:v>20.306</x:v>
      </x:c>
      <x:c r="G47" s="8">
        <x:v>87591.3851042693</x:v>
      </x:c>
      <x:c r="H47" s="8">
        <x:v>0</x:v>
      </x:c>
      <x:c r="I47">
        <x:v>245532.391790561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2930326</x:v>
      </x:c>
      <x:c r="B48" s="1">
        <x:v>43726.617934456</x:v>
      </x:c>
      <x:c r="C48" s="6">
        <x:v>5.58026030166667</x:v>
      </x:c>
      <x:c r="D48" s="13" t="s">
        <x:v>68</x:v>
      </x:c>
      <x:c r="E48">
        <x:v>6</x:v>
      </x:c>
      <x:c r="F48">
        <x:v>20.304</x:v>
      </x:c>
      <x:c r="G48" s="8">
        <x:v>87562.6013523136</x:v>
      </x:c>
      <x:c r="H48" s="8">
        <x:v>0</x:v>
      </x:c>
      <x:c r="I48">
        <x:v>245521.730161033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2930336</x:v>
      </x:c>
      <x:c r="B49" s="1">
        <x:v>43726.6179691319</x:v>
      </x:c>
      <x:c r="C49" s="6">
        <x:v>5.630222345</x:v>
      </x:c>
      <x:c r="D49" s="13" t="s">
        <x:v>68</x:v>
      </x:c>
      <x:c r="E49">
        <x:v>6</x:v>
      </x:c>
      <x:c r="F49">
        <x:v>20.301</x:v>
      </x:c>
      <x:c r="G49" s="8">
        <x:v>87542.0809185103</x:v>
      </x:c>
      <x:c r="H49" s="8">
        <x:v>0</x:v>
      </x:c>
      <x:c r="I49">
        <x:v>245528.977880648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2930346</x:v>
      </x:c>
      <x:c r="B50" s="1">
        <x:v>43726.6180039005</x:v>
      </x:c>
      <x:c r="C50" s="6">
        <x:v>5.68031483</x:v>
      </x:c>
      <x:c r="D50" s="13" t="s">
        <x:v>68</x:v>
      </x:c>
      <x:c r="E50">
        <x:v>6</x:v>
      </x:c>
      <x:c r="F50">
        <x:v>20.298</x:v>
      </x:c>
      <x:c r="G50" s="8">
        <x:v>87530.8358953646</x:v>
      </x:c>
      <x:c r="H50" s="8">
        <x:v>0</x:v>
      </x:c>
      <x:c r="I50">
        <x:v>245526.604883294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2930356</x:v>
      </x:c>
      <x:c r="B51" s="1">
        <x:v>43726.6180385069</x:v>
      </x:c>
      <x:c r="C51" s="6">
        <x:v>5.73011864166667</x:v>
      </x:c>
      <x:c r="D51" s="13" t="s">
        <x:v>68</x:v>
      </x:c>
      <x:c r="E51">
        <x:v>6</x:v>
      </x:c>
      <x:c r="F51">
        <x:v>20.301</x:v>
      </x:c>
      <x:c r="G51" s="8">
        <x:v>87509.7791223279</x:v>
      </x:c>
      <x:c r="H51" s="8">
        <x:v>0</x:v>
      </x:c>
      <x:c r="I51">
        <x:v>245512.909464121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2930366</x:v>
      </x:c>
      <x:c r="B52" s="1">
        <x:v>43726.6180731481</x:v>
      </x:c>
      <x:c r="C52" s="6">
        <x:v>5.78002310666667</x:v>
      </x:c>
      <x:c r="D52" s="13" t="s">
        <x:v>68</x:v>
      </x:c>
      <x:c r="E52">
        <x:v>6</x:v>
      </x:c>
      <x:c r="F52">
        <x:v>20.296</x:v>
      </x:c>
      <x:c r="G52" s="8">
        <x:v>87492.9642368406</x:v>
      </x:c>
      <x:c r="H52" s="8">
        <x:v>0</x:v>
      </x:c>
      <x:c r="I52">
        <x:v>245494.453809285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2930376</x:v>
      </x:c>
      <x:c r="B53" s="1">
        <x:v>43726.6181078704</x:v>
      </x:c>
      <x:c r="C53" s="6">
        <x:v>5.83001133</x:v>
      </x:c>
      <x:c r="D53" s="13" t="s">
        <x:v>68</x:v>
      </x:c>
      <x:c r="E53">
        <x:v>6</x:v>
      </x:c>
      <x:c r="F53">
        <x:v>20.29</x:v>
      </x:c>
      <x:c r="G53" s="8">
        <x:v>87478.3864611035</x:v>
      </x:c>
      <x:c r="H53" s="8">
        <x:v>0</x:v>
      </x:c>
      <x:c r="I53">
        <x:v>245490.340940806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2930386</x:v>
      </x:c>
      <x:c r="B54" s="1">
        <x:v>43726.6181425579</x:v>
      </x:c>
      <x:c r="C54" s="6">
        <x:v>5.87995606</x:v>
      </x:c>
      <x:c r="D54" s="13" t="s">
        <x:v>68</x:v>
      </x:c>
      <x:c r="E54">
        <x:v>6</x:v>
      </x:c>
      <x:c r="F54">
        <x:v>20.291</x:v>
      </x:c>
      <x:c r="G54" s="8">
        <x:v>87471.0082814814</x:v>
      </x:c>
      <x:c r="H54" s="8">
        <x:v>0</x:v>
      </x:c>
      <x:c r="I54">
        <x:v>245504.204337654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2930396</x:v>
      </x:c>
      <x:c r="B55" s="1">
        <x:v>43726.618177662</x:v>
      </x:c>
      <x:c r="C55" s="6">
        <x:v>5.93049050666667</x:v>
      </x:c>
      <x:c r="D55" s="13" t="s">
        <x:v>68</x:v>
      </x:c>
      <x:c r="E55">
        <x:v>6</x:v>
      </x:c>
      <x:c r="F55">
        <x:v>20.287</x:v>
      </x:c>
      <x:c r="G55" s="8">
        <x:v>87457.9424604197</x:v>
      </x:c>
      <x:c r="H55" s="8">
        <x:v>0</x:v>
      </x:c>
      <x:c r="I55">
        <x:v>245499.206132033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2930406</x:v>
      </x:c>
      <x:c r="B56" s="1">
        <x:v>43726.6182121528</x:v>
      </x:c>
      <x:c r="C56" s="6">
        <x:v>5.98019651166667</x:v>
      </x:c>
      <x:c r="D56" s="13" t="s">
        <x:v>68</x:v>
      </x:c>
      <x:c r="E56">
        <x:v>6</x:v>
      </x:c>
      <x:c r="F56">
        <x:v>20.286</x:v>
      </x:c>
      <x:c r="G56" s="8">
        <x:v>87443.8498158119</x:v>
      </x:c>
      <x:c r="H56" s="8">
        <x:v>0</x:v>
      </x:c>
      <x:c r="I56">
        <x:v>245496.028163351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2930416</x:v>
      </x:c>
      <x:c r="B57" s="1">
        <x:v>43726.6182467245</x:v>
      </x:c>
      <x:c r="C57" s="6">
        <x:v>6.02993854833333</x:v>
      </x:c>
      <x:c r="D57" s="13" t="s">
        <x:v>68</x:v>
      </x:c>
      <x:c r="E57">
        <x:v>6</x:v>
      </x:c>
      <x:c r="F57">
        <x:v>20.283</x:v>
      </x:c>
      <x:c r="G57" s="8">
        <x:v>87439.7022638577</x:v>
      </x:c>
      <x:c r="H57" s="8">
        <x:v>0</x:v>
      </x:c>
      <x:c r="I57">
        <x:v>245496.437159284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2930426</x:v>
      </x:c>
      <x:c r="B58" s="1">
        <x:v>43726.6182818287</x:v>
      </x:c>
      <x:c r="C58" s="6">
        <x:v>6.08053764833333</x:v>
      </x:c>
      <x:c r="D58" s="13" t="s">
        <x:v>68</x:v>
      </x:c>
      <x:c r="E58">
        <x:v>6</x:v>
      </x:c>
      <x:c r="F58">
        <x:v>20.281</x:v>
      </x:c>
      <x:c r="G58" s="8">
        <x:v>87422.5393736126</x:v>
      </x:c>
      <x:c r="H58" s="8">
        <x:v>0</x:v>
      </x:c>
      <x:c r="I58">
        <x:v>245483.331543001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2930436</x:v>
      </x:c>
      <x:c r="B59" s="1">
        <x:v>43726.6183163194</x:v>
      </x:c>
      <x:c r="C59" s="6">
        <x:v>6.13019622166667</x:v>
      </x:c>
      <x:c r="D59" s="13" t="s">
        <x:v>68</x:v>
      </x:c>
      <x:c r="E59">
        <x:v>6</x:v>
      </x:c>
      <x:c r="F59">
        <x:v>20.28</x:v>
      </x:c>
      <x:c r="G59" s="8">
        <x:v>87406.120651806</x:v>
      </x:c>
      <x:c r="H59" s="8">
        <x:v>0</x:v>
      </x:c>
      <x:c r="I59">
        <x:v>245478.205804101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2930446</x:v>
      </x:c>
      <x:c r="B60" s="1">
        <x:v>43726.6183508102</x:v>
      </x:c>
      <x:c r="C60" s="6">
        <x:v>6.17983358</x:v>
      </x:c>
      <x:c r="D60" s="13" t="s">
        <x:v>68</x:v>
      </x:c>
      <x:c r="E60">
        <x:v>6</x:v>
      </x:c>
      <x:c r="F60">
        <x:v>20.279</x:v>
      </x:c>
      <x:c r="G60" s="8">
        <x:v>87391.2637531277</x:v>
      </x:c>
      <x:c r="H60" s="8">
        <x:v>0</x:v>
      </x:c>
      <x:c r="I60">
        <x:v>245459.479275338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2930456</x:v>
      </x:c>
      <x:c r="B61" s="1">
        <x:v>43726.6183858796</x:v>
      </x:c>
      <x:c r="C61" s="6">
        <x:v>6.23036452666667</x:v>
      </x:c>
      <x:c r="D61" s="13" t="s">
        <x:v>68</x:v>
      </x:c>
      <x:c r="E61">
        <x:v>6</x:v>
      </x:c>
      <x:c r="F61">
        <x:v>20.276</x:v>
      </x:c>
      <x:c r="G61" s="8">
        <x:v>87385.5396513332</x:v>
      </x:c>
      <x:c r="H61" s="8">
        <x:v>0</x:v>
      </x:c>
      <x:c r="I61">
        <x:v>245461.880229725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2930466</x:v>
      </x:c>
      <x:c r="B62" s="1">
        <x:v>43726.6184204514</x:v>
      </x:c>
      <x:c r="C62" s="6">
        <x:v>6.28013582833333</x:v>
      </x:c>
      <x:c r="D62" s="13" t="s">
        <x:v>68</x:v>
      </x:c>
      <x:c r="E62">
        <x:v>6</x:v>
      </x:c>
      <x:c r="F62">
        <x:v>20.278</x:v>
      </x:c>
      <x:c r="G62" s="8">
        <x:v>87368.9546962408</x:v>
      </x:c>
      <x:c r="H62" s="8">
        <x:v>0</x:v>
      </x:c>
      <x:c r="I62">
        <x:v>245450.907002118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2930476</x:v>
      </x:c>
      <x:c r="B63" s="1">
        <x:v>43726.6184550116</x:v>
      </x:c>
      <x:c r="C63" s="6">
        <x:v>6.32987171</x:v>
      </x:c>
      <x:c r="D63" s="13" t="s">
        <x:v>68</x:v>
      </x:c>
      <x:c r="E63">
        <x:v>6</x:v>
      </x:c>
      <x:c r="F63">
        <x:v>20.271</x:v>
      </x:c>
      <x:c r="G63" s="8">
        <x:v>87356.565395733</x:v>
      </x:c>
      <x:c r="H63" s="8">
        <x:v>0</x:v>
      </x:c>
      <x:c r="I63">
        <x:v>245459.378183688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2930486</x:v>
      </x:c>
      <x:c r="B64" s="1">
        <x:v>43726.618490162</x:v>
      </x:c>
      <x:c r="C64" s="6">
        <x:v>6.38050306</x:v>
      </x:c>
      <x:c r="D64" s="13" t="s">
        <x:v>68</x:v>
      </x:c>
      <x:c r="E64">
        <x:v>6</x:v>
      </x:c>
      <x:c r="F64">
        <x:v>20.271</x:v>
      </x:c>
      <x:c r="G64" s="8">
        <x:v>87354.5624765369</x:v>
      </x:c>
      <x:c r="H64" s="8">
        <x:v>0</x:v>
      </x:c>
      <x:c r="I64">
        <x:v>245430.855672387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2930496</x:v>
      </x:c>
      <x:c r="B65" s="1">
        <x:v>43726.6185246875</x:v>
      </x:c>
      <x:c r="C65" s="6">
        <x:v>6.43022265833333</x:v>
      </x:c>
      <x:c r="D65" s="13" t="s">
        <x:v>68</x:v>
      </x:c>
      <x:c r="E65">
        <x:v>6</x:v>
      </x:c>
      <x:c r="F65">
        <x:v>20.27</x:v>
      </x:c>
      <x:c r="G65" s="8">
        <x:v>87338.2490031415</x:v>
      </x:c>
      <x:c r="H65" s="8">
        <x:v>0</x:v>
      </x:c>
      <x:c r="I65">
        <x:v>245446.13508103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2930506</x:v>
      </x:c>
      <x:c r="B66" s="1">
        <x:v>43726.6185591782</x:v>
      </x:c>
      <x:c r="C66" s="6">
        <x:v>6.47989952333333</x:v>
      </x:c>
      <x:c r="D66" s="13" t="s">
        <x:v>68</x:v>
      </x:c>
      <x:c r="E66">
        <x:v>6</x:v>
      </x:c>
      <x:c r="F66">
        <x:v>20.269</x:v>
      </x:c>
      <x:c r="G66" s="8">
        <x:v>87322.7807486115</x:v>
      </x:c>
      <x:c r="H66" s="8">
        <x:v>0</x:v>
      </x:c>
      <x:c r="I66">
        <x:v>245416.531950268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2930516</x:v>
      </x:c>
      <x:c r="B67" s="1">
        <x:v>43726.618594294</x:v>
      </x:c>
      <x:c r="C67" s="6">
        <x:v>6.53045417333333</x:v>
      </x:c>
      <x:c r="D67" s="13" t="s">
        <x:v>68</x:v>
      </x:c>
      <x:c r="E67">
        <x:v>6</x:v>
      </x:c>
      <x:c r="F67">
        <x:v>20.27</x:v>
      </x:c>
      <x:c r="G67" s="8">
        <x:v>87317.9771332325</x:v>
      </x:c>
      <x:c r="H67" s="8">
        <x:v>0</x:v>
      </x:c>
      <x:c r="I67">
        <x:v>245422.980849574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2930526</x:v>
      </x:c>
      <x:c r="B68" s="1">
        <x:v>43726.6186288542</x:v>
      </x:c>
      <x:c r="C68" s="6">
        <x:v>6.58023888666667</x:v>
      </x:c>
      <x:c r="D68" s="13" t="s">
        <x:v>68</x:v>
      </x:c>
      <x:c r="E68">
        <x:v>6</x:v>
      </x:c>
      <x:c r="F68">
        <x:v>20.271</x:v>
      </x:c>
      <x:c r="G68" s="8">
        <x:v>87297.1280742088</x:v>
      </x:c>
      <x:c r="H68" s="8">
        <x:v>0</x:v>
      </x:c>
      <x:c r="I68">
        <x:v>245417.074906503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2930536</x:v>
      </x:c>
      <x:c r="B69" s="1">
        <x:v>43726.6186633102</x:v>
      </x:c>
      <x:c r="C69" s="6">
        <x:v>6.62985382166667</x:v>
      </x:c>
      <x:c r="D69" s="13" t="s">
        <x:v>68</x:v>
      </x:c>
      <x:c r="E69">
        <x:v>6</x:v>
      </x:c>
      <x:c r="F69">
        <x:v>20.271</x:v>
      </x:c>
      <x:c r="G69" s="8">
        <x:v>87285.6346258134</x:v>
      </x:c>
      <x:c r="H69" s="8">
        <x:v>0</x:v>
      </x:c>
      <x:c r="I69">
        <x:v>245410.793484205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2930546</x:v>
      </x:c>
      <x:c r="B70" s="1">
        <x:v>43726.6186984144</x:v>
      </x:c>
      <x:c r="C70" s="6">
        <x:v>6.680374595</x:v>
      </x:c>
      <x:c r="D70" s="13" t="s">
        <x:v>68</x:v>
      </x:c>
      <x:c r="E70">
        <x:v>6</x:v>
      </x:c>
      <x:c r="F70">
        <x:v>20.27</x:v>
      </x:c>
      <x:c r="G70" s="8">
        <x:v>87279.4179147809</x:v>
      </x:c>
      <x:c r="H70" s="8">
        <x:v>0</x:v>
      </x:c>
      <x:c r="I70">
        <x:v>245418.492228437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2930556</x:v>
      </x:c>
      <x:c r="B71" s="1">
        <x:v>43726.6187329051</x:v>
      </x:c>
      <x:c r="C71" s="6">
        <x:v>6.73007324</x:v>
      </x:c>
      <x:c r="D71" s="13" t="s">
        <x:v>68</x:v>
      </x:c>
      <x:c r="E71">
        <x:v>6</x:v>
      </x:c>
      <x:c r="F71">
        <x:v>20.267</x:v>
      </x:c>
      <x:c r="G71" s="8">
        <x:v>87270.9531675799</x:v>
      </x:c>
      <x:c r="H71" s="8">
        <x:v>0</x:v>
      </x:c>
      <x:c r="I71">
        <x:v>245405.364348413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2930566</x:v>
      </x:c>
      <x:c r="B72" s="1">
        <x:v>43726.6187674421</x:v>
      </x:c>
      <x:c r="C72" s="6">
        <x:v>6.77978864666667</x:v>
      </x:c>
      <x:c r="D72" s="13" t="s">
        <x:v>68</x:v>
      </x:c>
      <x:c r="E72">
        <x:v>6</x:v>
      </x:c>
      <x:c r="F72">
        <x:v>20.267</x:v>
      </x:c>
      <x:c r="G72" s="8">
        <x:v>87268.3591506051</x:v>
      </x:c>
      <x:c r="H72" s="8">
        <x:v>0</x:v>
      </x:c>
      <x:c r="I72">
        <x:v>245390.889080137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2930576</x:v>
      </x:c>
      <x:c r="B73" s="1">
        <x:v>43726.6188025463</x:v>
      </x:c>
      <x:c r="C73" s="6">
        <x:v>6.83036226833333</x:v>
      </x:c>
      <x:c r="D73" s="13" t="s">
        <x:v>68</x:v>
      </x:c>
      <x:c r="E73">
        <x:v>6</x:v>
      </x:c>
      <x:c r="F73">
        <x:v>20.263</x:v>
      </x:c>
      <x:c r="G73" s="8">
        <x:v>87263.4670075703</x:v>
      </x:c>
      <x:c r="H73" s="8">
        <x:v>0</x:v>
      </x:c>
      <x:c r="I73">
        <x:v>245396.006532673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2930586</x:v>
      </x:c>
      <x:c r="B74" s="1">
        <x:v>43726.618837037</x:v>
      </x:c>
      <x:c r="C74" s="6">
        <x:v>6.88000706166667</x:v>
      </x:c>
      <x:c r="D74" s="13" t="s">
        <x:v>68</x:v>
      </x:c>
      <x:c r="E74">
        <x:v>6</x:v>
      </x:c>
      <x:c r="F74">
        <x:v>20.267</x:v>
      </x:c>
      <x:c r="G74" s="8">
        <x:v>87250.3435989017</x:v>
      </x:c>
      <x:c r="H74" s="8">
        <x:v>0</x:v>
      </x:c>
      <x:c r="I74">
        <x:v>245387.736288075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2930596</x:v>
      </x:c>
      <x:c r="B75" s="1">
        <x:v>43726.6188721065</x:v>
      </x:c>
      <x:c r="C75" s="6">
        <x:v>6.93052923166667</x:v>
      </x:c>
      <x:c r="D75" s="13" t="s">
        <x:v>68</x:v>
      </x:c>
      <x:c r="E75">
        <x:v>6</x:v>
      </x:c>
      <x:c r="F75">
        <x:v>20.261</x:v>
      </x:c>
      <x:c r="G75" s="8">
        <x:v>87249.4245217741</x:v>
      </x:c>
      <x:c r="H75" s="8">
        <x:v>0</x:v>
      </x:c>
      <x:c r="I75">
        <x:v>245388.097982594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2930606</x:v>
      </x:c>
      <x:c r="B76" s="1">
        <x:v>43726.6189065625</x:v>
      </x:c>
      <x:c r="C76" s="6">
        <x:v>6.98010885333333</x:v>
      </x:c>
      <x:c r="D76" s="13" t="s">
        <x:v>68</x:v>
      </x:c>
      <x:c r="E76">
        <x:v>6</x:v>
      </x:c>
      <x:c r="F76">
        <x:v>20.263</x:v>
      </x:c>
      <x:c r="G76" s="8">
        <x:v>87237.035896986</x:v>
      </x:c>
      <x:c r="H76" s="8">
        <x:v>0</x:v>
      </x:c>
      <x:c r="I76">
        <x:v>245361.29955661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2930616</x:v>
      </x:c>
      <x:c r="B77" s="1">
        <x:v>43726.6189410069</x:v>
      </x:c>
      <x:c r="C77" s="6">
        <x:v>7.029742485</x:v>
      </x:c>
      <x:c r="D77" s="13" t="s">
        <x:v>68</x:v>
      </x:c>
      <x:c r="E77">
        <x:v>6</x:v>
      </x:c>
      <x:c r="F77">
        <x:v>20.263</x:v>
      </x:c>
      <x:c r="G77" s="8">
        <x:v>87234.7525544665</x:v>
      </x:c>
      <x:c r="H77" s="8">
        <x:v>0</x:v>
      </x:c>
      <x:c r="I77">
        <x:v>245364.019632505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2930626</x:v>
      </x:c>
      <x:c r="B78" s="1">
        <x:v>43726.6189760764</x:v>
      </x:c>
      <x:c r="C78" s="6">
        <x:v>7.08023592333333</x:v>
      </x:c>
      <x:c r="D78" s="13" t="s">
        <x:v>68</x:v>
      </x:c>
      <x:c r="E78">
        <x:v>6</x:v>
      </x:c>
      <x:c r="F78">
        <x:v>20.261</x:v>
      </x:c>
      <x:c r="G78" s="8">
        <x:v>87226.2716082736</x:v>
      </x:c>
      <x:c r="H78" s="8">
        <x:v>0</x:v>
      </x:c>
      <x:c r="I78">
        <x:v>245374.22863016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2930636</x:v>
      </x:c>
      <x:c r="B79" s="1">
        <x:v>43726.6190105671</x:v>
      </x:c>
      <x:c r="C79" s="6">
        <x:v>7.12989092</x:v>
      </x:c>
      <x:c r="D79" s="13" t="s">
        <x:v>68</x:v>
      </x:c>
      <x:c r="E79">
        <x:v>6</x:v>
      </x:c>
      <x:c r="F79">
        <x:v>20.258</x:v>
      </x:c>
      <x:c r="G79" s="8">
        <x:v>87225.1724850054</x:v>
      </x:c>
      <x:c r="H79" s="8">
        <x:v>0</x:v>
      </x:c>
      <x:c r="I79">
        <x:v>245350.710226538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2930646</x:v>
      </x:c>
      <x:c r="B80" s="1">
        <x:v>43726.6190456829</x:v>
      </x:c>
      <x:c r="C80" s="6">
        <x:v>7.18045751833333</x:v>
      </x:c>
      <x:c r="D80" s="13" t="s">
        <x:v>68</x:v>
      </x:c>
      <x:c r="E80">
        <x:v>6</x:v>
      </x:c>
      <x:c r="F80">
        <x:v>20.255</x:v>
      </x:c>
      <x:c r="G80" s="8">
        <x:v>87212.0025920148</x:v>
      </x:c>
      <x:c r="H80" s="8">
        <x:v>0</x:v>
      </x:c>
      <x:c r="I80">
        <x:v>245362.758378989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2930656</x:v>
      </x:c>
      <x:c r="B81" s="1">
        <x:v>43726.6190802893</x:v>
      </x:c>
      <x:c r="C81" s="6">
        <x:v>7.23026593833333</x:v>
      </x:c>
      <x:c r="D81" s="13" t="s">
        <x:v>68</x:v>
      </x:c>
      <x:c r="E81">
        <x:v>6</x:v>
      </x:c>
      <x:c r="F81">
        <x:v>20.26</x:v>
      </x:c>
      <x:c r="G81" s="8">
        <x:v>87202.4463527433</x:v>
      </x:c>
      <x:c r="H81" s="8">
        <x:v>0</x:v>
      </x:c>
      <x:c r="I81">
        <x:v>245354.0714661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2930666</x:v>
      </x:c>
      <x:c r="B82" s="1">
        <x:v>43726.6191146643</x:v>
      </x:c>
      <x:c r="C82" s="6">
        <x:v>7.27980700333333</x:v>
      </x:c>
      <x:c r="D82" s="13" t="s">
        <x:v>68</x:v>
      </x:c>
      <x:c r="E82">
        <x:v>6</x:v>
      </x:c>
      <x:c r="F82">
        <x:v>20.257</x:v>
      </x:c>
      <x:c r="G82" s="8">
        <x:v>87191.7763557951</x:v>
      </x:c>
      <x:c r="H82" s="8">
        <x:v>0</x:v>
      </x:c>
      <x:c r="I82">
        <x:v>245340.363419345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2930676</x:v>
      </x:c>
      <x:c r="B83" s="1">
        <x:v>43726.6191497338</x:v>
      </x:c>
      <x:c r="C83" s="6">
        <x:v>7.33031507833333</x:v>
      </x:c>
      <x:c r="D83" s="13" t="s">
        <x:v>68</x:v>
      </x:c>
      <x:c r="E83">
        <x:v>6</x:v>
      </x:c>
      <x:c r="F83">
        <x:v>20.264</x:v>
      </x:c>
      <x:c r="G83" s="8">
        <x:v>87178.9203234689</x:v>
      </x:c>
      <x:c r="H83" s="8">
        <x:v>0</x:v>
      </x:c>
      <x:c r="I83">
        <x:v>245348.872290648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2930686</x:v>
      </x:c>
      <x:c r="B84" s="1">
        <x:v>43726.6191842245</x:v>
      </x:c>
      <x:c r="C84" s="6">
        <x:v>7.37996173666667</x:v>
      </x:c>
      <x:c r="D84" s="13" t="s">
        <x:v>68</x:v>
      </x:c>
      <x:c r="E84">
        <x:v>6</x:v>
      </x:c>
      <x:c r="F84">
        <x:v>20.252</x:v>
      </x:c>
      <x:c r="G84" s="8">
        <x:v>87187.2144736337</x:v>
      </x:c>
      <x:c r="H84" s="8">
        <x:v>0</x:v>
      </x:c>
      <x:c r="I84">
        <x:v>245334.488506137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2930696</x:v>
      </x:c>
      <x:c r="B85" s="1">
        <x:v>43726.6192193634</x:v>
      </x:c>
      <x:c r="C85" s="6">
        <x:v>7.430541805</x:v>
      </x:c>
      <x:c r="D85" s="13" t="s">
        <x:v>68</x:v>
      </x:c>
      <x:c r="E85">
        <x:v>6</x:v>
      </x:c>
      <x:c r="F85">
        <x:v>20.255</x:v>
      </x:c>
      <x:c r="G85" s="8">
        <x:v>87177.8185185252</x:v>
      </x:c>
      <x:c r="H85" s="8">
        <x:v>0</x:v>
      </x:c>
      <x:c r="I85">
        <x:v>245338.472261911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2930706</x:v>
      </x:c>
      <x:c r="B86" s="1">
        <x:v>43726.6192539005</x:v>
      </x:c>
      <x:c r="C86" s="6">
        <x:v>7.48026466166667</x:v>
      </x:c>
      <x:c r="D86" s="13" t="s">
        <x:v>68</x:v>
      </x:c>
      <x:c r="E86">
        <x:v>6</x:v>
      </x:c>
      <x:c r="F86">
        <x:v>20.255</x:v>
      </x:c>
      <x:c r="G86" s="8">
        <x:v>87180.0933792431</x:v>
      </x:c>
      <x:c r="H86" s="8">
        <x:v>0</x:v>
      </x:c>
      <x:c r="I86">
        <x:v>245333.486340822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2930716</x:v>
      </x:c>
      <x:c r="B87" s="1">
        <x:v>43726.6192883102</x:v>
      </x:c>
      <x:c r="C87" s="6">
        <x:v>7.529862285</x:v>
      </x:c>
      <x:c r="D87" s="13" t="s">
        <x:v>68</x:v>
      </x:c>
      <x:c r="E87">
        <x:v>6</x:v>
      </x:c>
      <x:c r="F87">
        <x:v>20.256</x:v>
      </x:c>
      <x:c r="G87" s="8">
        <x:v>87170.9737482848</x:v>
      </x:c>
      <x:c r="H87" s="8">
        <x:v>0</x:v>
      </x:c>
      <x:c r="I87">
        <x:v>245320.891188223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2930726</x:v>
      </x:c>
      <x:c r="B88" s="1">
        <x:v>43726.6193233796</x:v>
      </x:c>
      <x:c r="C88" s="6">
        <x:v>7.580346225</x:v>
      </x:c>
      <x:c r="D88" s="13" t="s">
        <x:v>68</x:v>
      </x:c>
      <x:c r="E88">
        <x:v>6</x:v>
      </x:c>
      <x:c r="F88">
        <x:v>20.254</x:v>
      </x:c>
      <x:c r="G88" s="8">
        <x:v>87172.3847362601</x:v>
      </x:c>
      <x:c r="H88" s="8">
        <x:v>0</x:v>
      </x:c>
      <x:c r="I88">
        <x:v>245309.738674541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2930736</x:v>
      </x:c>
      <x:c r="B89" s="1">
        <x:v>43726.6193578704</x:v>
      </x:c>
      <x:c r="C89" s="6">
        <x:v>7.630028825</x:v>
      </x:c>
      <x:c r="D89" s="13" t="s">
        <x:v>68</x:v>
      </x:c>
      <x:c r="E89">
        <x:v>6</x:v>
      </x:c>
      <x:c r="F89">
        <x:v>20.252</x:v>
      </x:c>
      <x:c r="G89" s="8">
        <x:v>87164.50428882</x:v>
      </x:c>
      <x:c r="H89" s="8">
        <x:v>0</x:v>
      </x:c>
      <x:c r="I89">
        <x:v>245307.056654635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2930746</x:v>
      </x:c>
      <x:c r="B90" s="1">
        <x:v>43726.6193929398</x:v>
      </x:c>
      <x:c r="C90" s="6">
        <x:v>7.68050489</x:v>
      </x:c>
      <x:c r="D90" s="13" t="s">
        <x:v>68</x:v>
      </x:c>
      <x:c r="E90">
        <x:v>6</x:v>
      </x:c>
      <x:c r="F90">
        <x:v>20.252</x:v>
      </x:c>
      <x:c r="G90" s="8">
        <x:v>87160.0508218705</x:v>
      </x:c>
      <x:c r="H90" s="8">
        <x:v>0</x:v>
      </x:c>
      <x:c r="I90">
        <x:v>245295.488675289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2930756</x:v>
      </x:c>
      <x:c r="B91" s="1">
        <x:v>43726.6194274653</x:v>
      </x:c>
      <x:c r="C91" s="6">
        <x:v>7.73022253333333</x:v>
      </x:c>
      <x:c r="D91" s="13" t="s">
        <x:v>68</x:v>
      </x:c>
      <x:c r="E91">
        <x:v>6</x:v>
      </x:c>
      <x:c r="F91">
        <x:v>20.258</x:v>
      </x:c>
      <x:c r="G91" s="8">
        <x:v>87153.2936022317</x:v>
      </x:c>
      <x:c r="H91" s="8">
        <x:v>0</x:v>
      </x:c>
      <x:c r="I91">
        <x:v>245295.401037368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2930766</x:v>
      </x:c>
      <x:c r="B92" s="1">
        <x:v>43726.6194621181</x:v>
      </x:c>
      <x:c r="C92" s="6">
        <x:v>7.78012445833333</x:v>
      </x:c>
      <x:c r="D92" s="13" t="s">
        <x:v>68</x:v>
      </x:c>
      <x:c r="E92">
        <x:v>6</x:v>
      </x:c>
      <x:c r="F92">
        <x:v>20.255</x:v>
      </x:c>
      <x:c r="G92" s="8">
        <x:v>87159.5443723338</x:v>
      </x:c>
      <x:c r="H92" s="8">
        <x:v>0</x:v>
      </x:c>
      <x:c r="I92">
        <x:v>245303.317021545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2930776</x:v>
      </x:c>
      <x:c r="B93" s="1">
        <x:v>43726.6194966435</x:v>
      </x:c>
      <x:c r="C93" s="6">
        <x:v>7.829850945</x:v>
      </x:c>
      <x:c r="D93" s="13" t="s">
        <x:v>68</x:v>
      </x:c>
      <x:c r="E93">
        <x:v>6</x:v>
      </x:c>
      <x:c r="F93">
        <x:v>20.258</x:v>
      </x:c>
      <x:c r="G93" s="8">
        <x:v>87155.750389424</x:v>
      </x:c>
      <x:c r="H93" s="8">
        <x:v>0</x:v>
      </x:c>
      <x:c r="I93">
        <x:v>245304.659613649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2930786</x:v>
      </x:c>
      <x:c r="B94" s="1">
        <x:v>43726.619531794</x:v>
      </x:c>
      <x:c r="C94" s="6">
        <x:v>7.88042649666667</x:v>
      </x:c>
      <x:c r="D94" s="13" t="s">
        <x:v>68</x:v>
      </x:c>
      <x:c r="E94">
        <x:v>6</x:v>
      </x:c>
      <x:c r="F94">
        <x:v>20.256</x:v>
      </x:c>
      <x:c r="G94" s="8">
        <x:v>87162.5131534706</x:v>
      </x:c>
      <x:c r="H94" s="8">
        <x:v>0</x:v>
      </x:c>
      <x:c r="I94">
        <x:v>245283.200977178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2930796</x:v>
      </x:c>
      <x:c r="B95" s="1">
        <x:v>43726.6195662384</x:v>
      </x:c>
      <x:c r="C95" s="6">
        <x:v>7.930068455</x:v>
      </x:c>
      <x:c r="D95" s="13" t="s">
        <x:v>68</x:v>
      </x:c>
      <x:c r="E95">
        <x:v>6</x:v>
      </x:c>
      <x:c r="F95">
        <x:v>20.252</x:v>
      </x:c>
      <x:c r="G95" s="8">
        <x:v>87153.7617538909</x:v>
      </x:c>
      <x:c r="H95" s="8">
        <x:v>0</x:v>
      </x:c>
      <x:c r="I95">
        <x:v>245300.269819418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2930806</x:v>
      </x:c>
      <x:c r="B96" s="1">
        <x:v>43726.6196008102</x:v>
      </x:c>
      <x:c r="C96" s="6">
        <x:v>7.979839685</x:v>
      </x:c>
      <x:c r="D96" s="13" t="s">
        <x:v>68</x:v>
      </x:c>
      <x:c r="E96">
        <x:v>6</x:v>
      </x:c>
      <x:c r="F96">
        <x:v>20.254</x:v>
      </x:c>
      <x:c r="G96" s="8">
        <x:v>87144.0425635519</x:v>
      </x:c>
      <x:c r="H96" s="8">
        <x:v>0</x:v>
      </x:c>
      <x:c r="I96">
        <x:v>245275.838697574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2930816</x:v>
      </x:c>
      <x:c r="B97" s="1">
        <x:v>43726.6196359144</x:v>
      </x:c>
      <x:c r="C97" s="6">
        <x:v>8.03041462166667</x:v>
      </x:c>
      <x:c r="D97" s="13" t="s">
        <x:v>68</x:v>
      </x:c>
      <x:c r="E97">
        <x:v>6</x:v>
      </x:c>
      <x:c r="F97">
        <x:v>20.253</x:v>
      </x:c>
      <x:c r="G97" s="8">
        <x:v>87137.9365646763</x:v>
      </x:c>
      <x:c r="H97" s="8">
        <x:v>0</x:v>
      </x:c>
      <x:c r="I97">
        <x:v>245284.299303384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2930826</x:v>
      </x:c>
      <x:c r="B98" s="1">
        <x:v>43726.6196703704</x:v>
      </x:c>
      <x:c r="C98" s="6">
        <x:v>8.08002093666667</x:v>
      </x:c>
      <x:c r="D98" s="13" t="s">
        <x:v>68</x:v>
      </x:c>
      <x:c r="E98">
        <x:v>6</x:v>
      </x:c>
      <x:c r="F98">
        <x:v>20.258</x:v>
      </x:c>
      <x:c r="G98" s="8">
        <x:v>87141.616747685</x:v>
      </x:c>
      <x:c r="H98" s="8">
        <x:v>0</x:v>
      </x:c>
      <x:c r="I98">
        <x:v>245271.706586374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2930836</x:v>
      </x:c>
      <x:c r="B99" s="1">
        <x:v>43726.6197049421</x:v>
      </x:c>
      <x:c r="C99" s="6">
        <x:v>8.12977715833333</x:v>
      </x:c>
      <x:c r="D99" s="13" t="s">
        <x:v>68</x:v>
      </x:c>
      <x:c r="E99">
        <x:v>6</x:v>
      </x:c>
      <x:c r="F99">
        <x:v>20.254</x:v>
      </x:c>
      <x:c r="G99" s="8">
        <x:v>87133.6367793435</x:v>
      </x:c>
      <x:c r="H99" s="8">
        <x:v>0</x:v>
      </x:c>
      <x:c r="I99">
        <x:v>245267.027850575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2930846</x:v>
      </x:c>
      <x:c r="B100" s="1">
        <x:v>43726.6197400463</x:v>
      </x:c>
      <x:c r="C100" s="6">
        <x:v>8.18033719833333</x:v>
      </x:c>
      <x:c r="D100" s="13" t="s">
        <x:v>68</x:v>
      </x:c>
      <x:c r="E100">
        <x:v>6</x:v>
      </x:c>
      <x:c r="F100">
        <x:v>20.252</x:v>
      </x:c>
      <x:c r="G100" s="8">
        <x:v>87131.1453288812</x:v>
      </x:c>
      <x:c r="H100" s="8">
        <x:v>0</x:v>
      </x:c>
      <x:c r="I100">
        <x:v>245254.733983298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2930856</x:v>
      </x:c>
      <x:c r="B101" s="1">
        <x:v>43726.6197745023</x:v>
      </x:c>
      <x:c r="C101" s="6">
        <x:v>8.22998509</x:v>
      </x:c>
      <x:c r="D101" s="13" t="s">
        <x:v>68</x:v>
      </x:c>
      <x:c r="E101">
        <x:v>6</x:v>
      </x:c>
      <x:c r="F101">
        <x:v>20.259</x:v>
      </x:c>
      <x:c r="G101" s="8">
        <x:v>87129.1300127461</x:v>
      </x:c>
      <x:c r="H101" s="8">
        <x:v>0</x:v>
      </x:c>
      <x:c r="I101">
        <x:v>245248.983427318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2930866</x:v>
      </x:c>
      <x:c r="B102" s="1">
        <x:v>43726.6198096065</x:v>
      </x:c>
      <x:c r="C102" s="6">
        <x:v>8.28050023166667</x:v>
      </x:c>
      <x:c r="D102" s="13" t="s">
        <x:v>68</x:v>
      </x:c>
      <x:c r="E102">
        <x:v>6</x:v>
      </x:c>
      <x:c r="F102">
        <x:v>20.258</x:v>
      </x:c>
      <x:c r="G102" s="8">
        <x:v>87115.9476729283</x:v>
      </x:c>
      <x:c r="H102" s="8">
        <x:v>0</x:v>
      </x:c>
      <x:c r="I102">
        <x:v>245239.826938936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2930876</x:v>
      </x:c>
      <x:c r="B103" s="1">
        <x:v>43726.6198440625</x:v>
      </x:c>
      <x:c r="C103" s="6">
        <x:v>8.33012646</x:v>
      </x:c>
      <x:c r="D103" s="13" t="s">
        <x:v>68</x:v>
      </x:c>
      <x:c r="E103">
        <x:v>6</x:v>
      </x:c>
      <x:c r="F103">
        <x:v>20.257</x:v>
      </x:c>
      <x:c r="G103" s="8">
        <x:v>87123.3630391618</x:v>
      </x:c>
      <x:c r="H103" s="8">
        <x:v>0</x:v>
      </x:c>
      <x:c r="I103">
        <x:v>245253.426283159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2930886</x:v>
      </x:c>
      <x:c r="B104" s="1">
        <x:v>43726.6198785532</x:v>
      </x:c>
      <x:c r="C104" s="6">
        <x:v>8.3797601</x:v>
      </x:c>
      <x:c r="D104" s="13" t="s">
        <x:v>68</x:v>
      </x:c>
      <x:c r="E104">
        <x:v>6</x:v>
      </x:c>
      <x:c r="F104">
        <x:v>20.253</x:v>
      </x:c>
      <x:c r="G104" s="8">
        <x:v>87116.5919608318</x:v>
      </x:c>
      <x:c r="H104" s="8">
        <x:v>0</x:v>
      </x:c>
      <x:c r="I104">
        <x:v>245234.698374816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2930896</x:v>
      </x:c>
      <x:c r="B105" s="1">
        <x:v>43726.6199136227</x:v>
      </x:c>
      <x:c r="C105" s="6">
        <x:v>8.43028015666667</x:v>
      </x:c>
      <x:c r="D105" s="13" t="s">
        <x:v>68</x:v>
      </x:c>
      <x:c r="E105">
        <x:v>6</x:v>
      </x:c>
      <x:c r="F105">
        <x:v>20.256</x:v>
      </x:c>
      <x:c r="G105" s="8">
        <x:v>87112.786514042</x:v>
      </x:c>
      <x:c r="H105" s="8">
        <x:v>0</x:v>
      </x:c>
      <x:c r="I105">
        <x:v>245228.275752728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2930906</x:v>
      </x:c>
      <x:c r="B106" s="1">
        <x:v>43726.6199481481</x:v>
      </x:c>
      <x:c r="C106" s="6">
        <x:v>8.47999385666667</x:v>
      </x:c>
      <x:c r="D106" s="13" t="s">
        <x:v>68</x:v>
      </x:c>
      <x:c r="E106">
        <x:v>6</x:v>
      </x:c>
      <x:c r="F106">
        <x:v>20.258</x:v>
      </x:c>
      <x:c r="G106" s="8">
        <x:v>87118.9234887075</x:v>
      </x:c>
      <x:c r="H106" s="8">
        <x:v>0</x:v>
      </x:c>
      <x:c r="I106">
        <x:v>245226.453354525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2930916</x:v>
      </x:c>
      <x:c r="B107" s="1">
        <x:v>43726.6199827199</x:v>
      </x:c>
      <x:c r="C107" s="6">
        <x:v>8.529758555</x:v>
      </x:c>
      <x:c r="D107" s="13" t="s">
        <x:v>68</x:v>
      </x:c>
      <x:c r="E107">
        <x:v>6</x:v>
      </x:c>
      <x:c r="F107">
        <x:v>20.257</x:v>
      </x:c>
      <x:c r="G107" s="8">
        <x:v>87125.4026522303</x:v>
      </x:c>
      <x:c r="H107" s="8">
        <x:v>0</x:v>
      </x:c>
      <x:c r="I107">
        <x:v>245232.723301291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2930926</x:v>
      </x:c>
      <x:c r="B108" s="1">
        <x:v>43726.6200177893</x:v>
      </x:c>
      <x:c r="C108" s="6">
        <x:v>8.58032148333333</x:v>
      </x:c>
      <x:c r="D108" s="13" t="s">
        <x:v>68</x:v>
      </x:c>
      <x:c r="E108">
        <x:v>6</x:v>
      </x:c>
      <x:c r="F108">
        <x:v>20.259</x:v>
      </x:c>
      <x:c r="G108" s="8">
        <x:v>87109.401451613</x:v>
      </x:c>
      <x:c r="H108" s="8">
        <x:v>0</x:v>
      </x:c>
      <x:c r="I108">
        <x:v>245208.655174447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2930936</x:v>
      </x:c>
      <x:c r="B109" s="1">
        <x:v>43726.6200523148</x:v>
      </x:c>
      <x:c r="C109" s="6">
        <x:v>8.63003589666667</x:v>
      </x:c>
      <x:c r="D109" s="13" t="s">
        <x:v>68</x:v>
      </x:c>
      <x:c r="E109">
        <x:v>6</x:v>
      </x:c>
      <x:c r="F109">
        <x:v>20.255</x:v>
      </x:c>
      <x:c r="G109" s="8">
        <x:v>87107.4996244532</x:v>
      </x:c>
      <x:c r="H109" s="8">
        <x:v>0</x:v>
      </x:c>
      <x:c r="I109">
        <x:v>245210.571942322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2930946</x:v>
      </x:c>
      <x:c r="B110" s="1">
        <x:v>43726.6200868403</x:v>
      </x:c>
      <x:c r="C110" s="6">
        <x:v>8.67975350333333</x:v>
      </x:c>
      <x:c r="D110" s="13" t="s">
        <x:v>68</x:v>
      </x:c>
      <x:c r="E110">
        <x:v>6</x:v>
      </x:c>
      <x:c r="F110">
        <x:v>20.261</x:v>
      </x:c>
      <x:c r="G110" s="8">
        <x:v>87110.4835407808</x:v>
      </x:c>
      <x:c r="H110" s="8">
        <x:v>0</x:v>
      </x:c>
      <x:c r="I110">
        <x:v>245212.983210441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2930956</x:v>
      </x:c>
      <x:c r="B111" s="1">
        <x:v>43726.620121956</x:v>
      </x:c>
      <x:c r="C111" s="6">
        <x:v>8.73028233833333</x:v>
      </x:c>
      <x:c r="D111" s="13" t="s">
        <x:v>68</x:v>
      </x:c>
      <x:c r="E111">
        <x:v>6</x:v>
      </x:c>
      <x:c r="F111">
        <x:v>20.259</x:v>
      </x:c>
      <x:c r="G111" s="8">
        <x:v>87108.3312815398</x:v>
      </x:c>
      <x:c r="H111" s="8">
        <x:v>0</x:v>
      </x:c>
      <x:c r="I111">
        <x:v>245212.157034989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2930966</x:v>
      </x:c>
      <x:c r="B112" s="1">
        <x:v>43726.6201564468</x:v>
      </x:c>
      <x:c r="C112" s="6">
        <x:v>8.77996742</x:v>
      </x:c>
      <x:c r="D112" s="13" t="s">
        <x:v>68</x:v>
      </x:c>
      <x:c r="E112">
        <x:v>6</x:v>
      </x:c>
      <x:c r="F112">
        <x:v>20.258</x:v>
      </x:c>
      <x:c r="G112" s="8">
        <x:v>87111.3641121406</x:v>
      </x:c>
      <x:c r="H112" s="8">
        <x:v>0</x:v>
      </x:c>
      <x:c r="I112">
        <x:v>245205.216332948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2930976</x:v>
      </x:c>
      <x:c r="B113" s="1">
        <x:v>43726.6201914699</x:v>
      </x:c>
      <x:c r="C113" s="6">
        <x:v>8.83037315833333</x:v>
      </x:c>
      <x:c r="D113" s="13" t="s">
        <x:v>68</x:v>
      </x:c>
      <x:c r="E113">
        <x:v>6</x:v>
      </x:c>
      <x:c r="F113">
        <x:v>20.256</x:v>
      </x:c>
      <x:c r="G113" s="8">
        <x:v>87097.3441720642</x:v>
      </x:c>
      <x:c r="H113" s="8">
        <x:v>0</x:v>
      </x:c>
      <x:c r="I113">
        <x:v>245194.279298577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2930986</x:v>
      </x:c>
      <x:c r="B114" s="1">
        <x:v>43726.6202259259</x:v>
      </x:c>
      <x:c r="C114" s="6">
        <x:v>8.88002655</x:v>
      </x:c>
      <x:c r="D114" s="13" t="s">
        <x:v>68</x:v>
      </x:c>
      <x:c r="E114">
        <x:v>6</x:v>
      </x:c>
      <x:c r="F114">
        <x:v>20.254</x:v>
      </x:c>
      <x:c r="G114" s="8">
        <x:v>87097.8335303872</x:v>
      </x:c>
      <x:c r="H114" s="8">
        <x:v>0</x:v>
      </x:c>
      <x:c r="I114">
        <x:v>245190.997904153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2930996</x:v>
      </x:c>
      <x:c r="B115" s="1">
        <x:v>43726.6202604514</x:v>
      </x:c>
      <x:c r="C115" s="6">
        <x:v>8.92975282833333</x:v>
      </x:c>
      <x:c r="D115" s="13" t="s">
        <x:v>68</x:v>
      </x:c>
      <x:c r="E115">
        <x:v>6</x:v>
      </x:c>
      <x:c r="F115">
        <x:v>20.258</x:v>
      </x:c>
      <x:c r="G115" s="8">
        <x:v>87088.6371772075</x:v>
      </x:c>
      <x:c r="H115" s="8">
        <x:v>0</x:v>
      </x:c>
      <x:c r="I115">
        <x:v>245185.702970594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2931006</x:v>
      </x:c>
      <x:c r="B116" s="1">
        <x:v>43726.6202956366</x:v>
      </x:c>
      <x:c r="C116" s="6">
        <x:v>8.980400085</x:v>
      </x:c>
      <x:c r="D116" s="13" t="s">
        <x:v>68</x:v>
      </x:c>
      <x:c r="E116">
        <x:v>6</x:v>
      </x:c>
      <x:c r="F116">
        <x:v>20.262</x:v>
      </x:c>
      <x:c r="G116" s="8">
        <x:v>87098.7833095516</x:v>
      </x:c>
      <x:c r="H116" s="8">
        <x:v>0</x:v>
      </x:c>
      <x:c r="I116">
        <x:v>245187.424975105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2931016</x:v>
      </x:c>
      <x:c r="B117" s="1">
        <x:v>43726.6203303241</x:v>
      </x:c>
      <x:c r="C117" s="6">
        <x:v>9.03032940166667</x:v>
      </x:c>
      <x:c r="D117" s="13" t="s">
        <x:v>68</x:v>
      </x:c>
      <x:c r="E117">
        <x:v>6</x:v>
      </x:c>
      <x:c r="F117">
        <x:v>20.26</x:v>
      </x:c>
      <x:c r="G117" s="8">
        <x:v>87095.1564183255</x:v>
      </x:c>
      <x:c r="H117" s="8">
        <x:v>0</x:v>
      </x:c>
      <x:c r="I117">
        <x:v>245175.794381463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2931026</x:v>
      </x:c>
      <x:c r="B118" s="1">
        <x:v>43726.6203648495</x:v>
      </x:c>
      <x:c r="C118" s="6">
        <x:v>9.08006737166667</x:v>
      </x:c>
      <x:c r="D118" s="13" t="s">
        <x:v>68</x:v>
      </x:c>
      <x:c r="E118">
        <x:v>6</x:v>
      </x:c>
      <x:c r="F118">
        <x:v>20.258</x:v>
      </x:c>
      <x:c r="G118" s="8">
        <x:v>87088.0926722476</x:v>
      </x:c>
      <x:c r="H118" s="8">
        <x:v>0</x:v>
      </x:c>
      <x:c r="I118">
        <x:v>245186.643078801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2931036</x:v>
      </x:c>
      <x:c r="B119" s="1">
        <x:v>43726.6203993866</x:v>
      </x:c>
      <x:c r="C119" s="6">
        <x:v>9.129814125</x:v>
      </x:c>
      <x:c r="D119" s="13" t="s">
        <x:v>68</x:v>
      </x:c>
      <x:c r="E119">
        <x:v>6</x:v>
      </x:c>
      <x:c r="F119">
        <x:v>20.26</x:v>
      </x:c>
      <x:c r="G119" s="8">
        <x:v>87089.7971484104</x:v>
      </x:c>
      <x:c r="H119" s="8">
        <x:v>0</x:v>
      </x:c>
      <x:c r="I119">
        <x:v>245157.935710781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2931046</x:v>
      </x:c>
      <x:c r="B120" s="1">
        <x:v>43726.6204345718</x:v>
      </x:c>
      <x:c r="C120" s="6">
        <x:v>9.18047707333333</x:v>
      </x:c>
      <x:c r="D120" s="13" t="s">
        <x:v>68</x:v>
      </x:c>
      <x:c r="E120">
        <x:v>6</x:v>
      </x:c>
      <x:c r="F120">
        <x:v>20.255</x:v>
      </x:c>
      <x:c r="G120" s="8">
        <x:v>87075.566267966</x:v>
      </x:c>
      <x:c r="H120" s="8">
        <x:v>0</x:v>
      </x:c>
      <x:c r="I120">
        <x:v>245156.168058149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2931056</x:v>
      </x:c>
      <x:c r="B121" s="1">
        <x:v>43726.6204690625</x:v>
      </x:c>
      <x:c r="C121" s="6">
        <x:v>9.23013257166667</x:v>
      </x:c>
      <x:c r="D121" s="13" t="s">
        <x:v>68</x:v>
      </x:c>
      <x:c r="E121">
        <x:v>6</x:v>
      </x:c>
      <x:c r="F121">
        <x:v>20.258</x:v>
      </x:c>
      <x:c r="G121" s="8">
        <x:v>87080.5821276241</x:v>
      </x:c>
      <x:c r="H121" s="8">
        <x:v>0</x:v>
      </x:c>
      <x:c r="I121">
        <x:v>245151.392304063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2931066</x:v>
      </x:c>
      <x:c r="B122" s="1">
        <x:v>43726.6205035532</x:v>
      </x:c>
      <x:c r="C122" s="6">
        <x:v>9.27981658666667</x:v>
      </x:c>
      <x:c r="D122" s="13" t="s">
        <x:v>68</x:v>
      </x:c>
      <x:c r="E122">
        <x:v>6</x:v>
      </x:c>
      <x:c r="F122">
        <x:v>20.259</x:v>
      </x:c>
      <x:c r="G122" s="8">
        <x:v>87081.1976484706</x:v>
      </x:c>
      <x:c r="H122" s="8">
        <x:v>0</x:v>
      </x:c>
      <x:c r="I122">
        <x:v>245154.707552796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2931076</x:v>
      </x:c>
      <x:c r="B123" s="1">
        <x:v>43726.6205387384</x:v>
      </x:c>
      <x:c r="C123" s="6">
        <x:v>9.33043392333333</x:v>
      </x:c>
      <x:c r="D123" s="13" t="s">
        <x:v>68</x:v>
      </x:c>
      <x:c r="E123">
        <x:v>6</x:v>
      </x:c>
      <x:c r="F123">
        <x:v>20.255</x:v>
      </x:c>
      <x:c r="G123" s="8">
        <x:v>87067.6360908485</x:v>
      </x:c>
      <x:c r="H123" s="8">
        <x:v>0</x:v>
      </x:c>
      <x:c r="I123">
        <x:v>245147.141002381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2931086</x:v>
      </x:c>
      <x:c r="B124" s="1">
        <x:v>43726.6205732292</x:v>
      </x:c>
      <x:c r="C124" s="6">
        <x:v>9.380099425</x:v>
      </x:c>
      <x:c r="D124" s="13" t="s">
        <x:v>68</x:v>
      </x:c>
      <x:c r="E124">
        <x:v>6</x:v>
      </x:c>
      <x:c r="F124">
        <x:v>20.26</x:v>
      </x:c>
      <x:c r="G124" s="8">
        <x:v>87061.3569805887</x:v>
      </x:c>
      <x:c r="H124" s="8">
        <x:v>0</x:v>
      </x:c>
      <x:c r="I124">
        <x:v>245149.746787182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2931096</x:v>
      </x:c>
      <x:c r="B125" s="1">
        <x:v>43726.6206077894</x:v>
      </x:c>
      <x:c r="C125" s="6">
        <x:v>9.42988493166667</x:v>
      </x:c>
      <x:c r="D125" s="13" t="s">
        <x:v>68</x:v>
      </x:c>
      <x:c r="E125">
        <x:v>6</x:v>
      </x:c>
      <x:c r="F125">
        <x:v>20.262</x:v>
      </x:c>
      <x:c r="G125" s="8">
        <x:v>87065.7150335232</x:v>
      </x:c>
      <x:c r="H125" s="8">
        <x:v>0</x:v>
      </x:c>
      <x:c r="I125">
        <x:v>245129.387392629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2931106</x:v>
      </x:c>
      <x:c r="B126" s="1">
        <x:v>43726.6206427893</x:v>
      </x:c>
      <x:c r="C126" s="6">
        <x:v>9.48032008166667</x:v>
      </x:c>
      <x:c r="D126" s="13" t="s">
        <x:v>68</x:v>
      </x:c>
      <x:c r="E126">
        <x:v>6</x:v>
      </x:c>
      <x:c r="F126">
        <x:v>20.258</x:v>
      </x:c>
      <x:c r="G126" s="8">
        <x:v>87059.1574703349</x:v>
      </x:c>
      <x:c r="H126" s="8">
        <x:v>0</x:v>
      </x:c>
      <x:c r="I126">
        <x:v>245127.389816613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2931116</x:v>
      </x:c>
      <x:c r="B127" s="1">
        <x:v>43726.6206773495</x:v>
      </x:c>
      <x:c r="C127" s="6">
        <x:v>9.530043495</x:v>
      </x:c>
      <x:c r="D127" s="13" t="s">
        <x:v>68</x:v>
      </x:c>
      <x:c r="E127">
        <x:v>6</x:v>
      </x:c>
      <x:c r="F127">
        <x:v>20.258</x:v>
      </x:c>
      <x:c r="G127" s="8">
        <x:v>87067.1841874481</x:v>
      </x:c>
      <x:c r="H127" s="8">
        <x:v>0</x:v>
      </x:c>
      <x:c r="I127">
        <x:v>245119.358802767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2931126</x:v>
      </x:c>
      <x:c r="B128" s="1">
        <x:v>43726.6207123843</x:v>
      </x:c>
      <x:c r="C128" s="6">
        <x:v>9.58053455833333</x:v>
      </x:c>
      <x:c r="D128" s="13" t="s">
        <x:v>68</x:v>
      </x:c>
      <x:c r="E128">
        <x:v>6</x:v>
      </x:c>
      <x:c r="F128">
        <x:v>20.261</x:v>
      </x:c>
      <x:c r="G128" s="8">
        <x:v>87069.8548997706</x:v>
      </x:c>
      <x:c r="H128" s="8">
        <x:v>0</x:v>
      </x:c>
      <x:c r="I128">
        <x:v>245120.608039721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2931136</x:v>
      </x:c>
      <x:c r="B129" s="1">
        <x:v>43726.6207469097</x:v>
      </x:c>
      <x:c r="C129" s="6">
        <x:v>9.630222705</x:v>
      </x:c>
      <x:c r="D129" s="13" t="s">
        <x:v>68</x:v>
      </x:c>
      <x:c r="E129">
        <x:v>6</x:v>
      </x:c>
      <x:c r="F129">
        <x:v>20.263</x:v>
      </x:c>
      <x:c r="G129" s="8">
        <x:v>87063.9754702911</x:v>
      </x:c>
      <x:c r="H129" s="8">
        <x:v>0</x:v>
      </x:c>
      <x:c r="I129">
        <x:v>245116.212220861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2931146</x:v>
      </x:c>
      <x:c r="B130" s="1">
        <x:v>43726.6207814005</x:v>
      </x:c>
      <x:c r="C130" s="6">
        <x:v>9.67988520666667</x:v>
      </x:c>
      <x:c r="D130" s="13" t="s">
        <x:v>68</x:v>
      </x:c>
      <x:c r="E130">
        <x:v>6</x:v>
      </x:c>
      <x:c r="F130">
        <x:v>20.26</x:v>
      </x:c>
      <x:c r="G130" s="8">
        <x:v>87057.1240857467</x:v>
      </x:c>
      <x:c r="H130" s="8">
        <x:v>0</x:v>
      </x:c>
      <x:c r="I130">
        <x:v>245109.872971628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2931156</x:v>
      </x:c>
      <x:c r="B131" s="1">
        <x:v>43726.6208161227</x:v>
      </x:c>
      <x:c r="C131" s="6">
        <x:v>9.72989725166667</x:v>
      </x:c>
      <x:c r="D131" s="13" t="s">
        <x:v>68</x:v>
      </x:c>
      <x:c r="E131">
        <x:v>6</x:v>
      </x:c>
      <x:c r="F131">
        <x:v>20.262</x:v>
      </x:c>
      <x:c r="G131" s="8">
        <x:v>87059.5433119379</x:v>
      </x:c>
      <x:c r="H131" s="8">
        <x:v>0</x:v>
      </x:c>
      <x:c r="I131">
        <x:v>245093.989470799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2931166</x:v>
      </x:c>
      <x:c r="B132" s="1">
        <x:v>43726.6208509606</x:v>
      </x:c>
      <x:c r="C132" s="6">
        <x:v>9.78004311</x:v>
      </x:c>
      <x:c r="D132" s="13" t="s">
        <x:v>68</x:v>
      </x:c>
      <x:c r="E132">
        <x:v>6</x:v>
      </x:c>
      <x:c r="F132">
        <x:v>20.26</x:v>
      </x:c>
      <x:c r="G132" s="8">
        <x:v>87047.3116140308</x:v>
      </x:c>
      <x:c r="H132" s="8">
        <x:v>0</x:v>
      </x:c>
      <x:c r="I132">
        <x:v>245092.069250773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2931176</x:v>
      </x:c>
      <x:c r="B133" s="1">
        <x:v>43726.6208857292</x:v>
      </x:c>
      <x:c r="C133" s="6">
        <x:v>9.83014085666667</x:v>
      </x:c>
      <x:c r="D133" s="13" t="s">
        <x:v>68</x:v>
      </x:c>
      <x:c r="E133">
        <x:v>6</x:v>
      </x:c>
      <x:c r="F133">
        <x:v>20.261</x:v>
      </x:c>
      <x:c r="G133" s="8">
        <x:v>87053.5925891474</x:v>
      </x:c>
      <x:c r="H133" s="8">
        <x:v>0</x:v>
      </x:c>
      <x:c r="I133">
        <x:v>245093.749765661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2931186</x:v>
      </x:c>
      <x:c r="B134" s="1">
        <x:v>43726.6209207176</x:v>
      </x:c>
      <x:c r="C134" s="6">
        <x:v>9.88052022</x:v>
      </x:c>
      <x:c r="D134" s="13" t="s">
        <x:v>68</x:v>
      </x:c>
      <x:c r="E134">
        <x:v>6</x:v>
      </x:c>
      <x:c r="F134">
        <x:v>20.263</x:v>
      </x:c>
      <x:c r="G134" s="8">
        <x:v>87052.524125196</x:v>
      </x:c>
      <x:c r="H134" s="8">
        <x:v>0</x:v>
      </x:c>
      <x:c r="I134">
        <x:v>245078.710189198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2931196</x:v>
      </x:c>
      <x:c r="B135" s="1">
        <x:v>43726.6209549421</x:v>
      </x:c>
      <x:c r="C135" s="6">
        <x:v>9.92978249333333</x:v>
      </x:c>
      <x:c r="D135" s="13" t="s">
        <x:v>68</x:v>
      </x:c>
      <x:c r="E135">
        <x:v>6</x:v>
      </x:c>
      <x:c r="F135">
        <x:v>20.264</x:v>
      </x:c>
      <x:c r="G135" s="8">
        <x:v>87052.328699103</x:v>
      </x:c>
      <x:c r="H135" s="8">
        <x:v>0</x:v>
      </x:c>
      <x:c r="I135">
        <x:v>245083.381418101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2931206</x:v>
      </x:c>
      <x:c r="B136" s="1">
        <x:v>43726.6209897338</x:v>
      </x:c>
      <x:c r="C136" s="6">
        <x:v>9.97990368166667</x:v>
      </x:c>
      <x:c r="D136" s="13" t="s">
        <x:v>68</x:v>
      </x:c>
      <x:c r="E136">
        <x:v>6</x:v>
      </x:c>
      <x:c r="F136">
        <x:v>20.263</x:v>
      </x:c>
      <x:c r="G136" s="8">
        <x:v>87044.8365675976</x:v>
      </x:c>
      <x:c r="H136" s="8">
        <x:v>0</x:v>
      </x:c>
      <x:c r="I136">
        <x:v>245068.407140732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2931216</x:v>
      </x:c>
      <x:c r="B137" s="1">
        <x:v>43726.621024537</x:v>
      </x:c>
      <x:c r="C137" s="6">
        <x:v>10.0299986183333</x:v>
      </x:c>
      <x:c r="D137" s="13" t="s">
        <x:v>68</x:v>
      </x:c>
      <x:c r="E137">
        <x:v>6</x:v>
      </x:c>
      <x:c r="F137">
        <x:v>20.262</x:v>
      </x:c>
      <x:c r="G137" s="8">
        <x:v>87045.3486059676</x:v>
      </x:c>
      <x:c r="H137" s="8">
        <x:v>0</x:v>
      </x:c>
      <x:c r="I137">
        <x:v>245077.107961726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2931226</x:v>
      </x:c>
      <x:c r="B138" s="1">
        <x:v>43726.621059375</x:v>
      </x:c>
      <x:c r="C138" s="6">
        <x:v>10.0801562133333</x:v>
      </x:c>
      <x:c r="D138" s="13" t="s">
        <x:v>68</x:v>
      </x:c>
      <x:c r="E138">
        <x:v>6</x:v>
      </x:c>
      <x:c r="F138">
        <x:v>20.262</x:v>
      </x:c>
      <x:c r="G138" s="8">
        <x:v>87043.6459019566</x:v>
      </x:c>
      <x:c r="H138" s="8">
        <x:v>0</x:v>
      </x:c>
      <x:c r="I138">
        <x:v>245073.538680714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2931236</x:v>
      </x:c>
      <x:c r="B139" s="1">
        <x:v>43726.6210940972</x:v>
      </x:c>
      <x:c r="C139" s="6">
        <x:v>10.1301843466667</x:v>
      </x:c>
      <x:c r="D139" s="13" t="s">
        <x:v>68</x:v>
      </x:c>
      <x:c r="E139">
        <x:v>6</x:v>
      </x:c>
      <x:c r="F139">
        <x:v>20.26</x:v>
      </x:c>
      <x:c r="G139" s="8">
        <x:v>87044.5878706168</x:v>
      </x:c>
      <x:c r="H139" s="8">
        <x:v>0</x:v>
      </x:c>
      <x:c r="I139">
        <x:v>245061.843844629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2931246</x:v>
      </x:c>
      <x:c r="B140" s="1">
        <x:v>43726.6211289005</x:v>
      </x:c>
      <x:c r="C140" s="6">
        <x:v>10.1802966933333</x:v>
      </x:c>
      <x:c r="D140" s="13" t="s">
        <x:v>68</x:v>
      </x:c>
      <x:c r="E140">
        <x:v>6</x:v>
      </x:c>
      <x:c r="F140">
        <x:v>20.263</x:v>
      </x:c>
      <x:c r="G140" s="8">
        <x:v>87043.4378608342</x:v>
      </x:c>
      <x:c r="H140" s="8">
        <x:v>0</x:v>
      </x:c>
      <x:c r="I140">
        <x:v>245050.039793138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2931256</x:v>
      </x:c>
      <x:c r="B141" s="1">
        <x:v>43726.6211636921</x:v>
      </x:c>
      <x:c r="C141" s="6">
        <x:v>10.2304213616667</x:v>
      </x:c>
      <x:c r="D141" s="13" t="s">
        <x:v>68</x:v>
      </x:c>
      <x:c r="E141">
        <x:v>6</x:v>
      </x:c>
      <x:c r="F141">
        <x:v>20.263</x:v>
      </x:c>
      <x:c r="G141" s="8">
        <x:v>87040.111348844</x:v>
      </x:c>
      <x:c r="H141" s="8">
        <x:v>0</x:v>
      </x:c>
      <x:c r="I141">
        <x:v>245051.314161519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2931266</x:v>
      </x:c>
      <x:c r="B142" s="1">
        <x:v>43726.6211979977</x:v>
      </x:c>
      <x:c r="C142" s="6">
        <x:v>10.2798002983333</x:v>
      </x:c>
      <x:c r="D142" s="13" t="s">
        <x:v>68</x:v>
      </x:c>
      <x:c r="E142">
        <x:v>6</x:v>
      </x:c>
      <x:c r="F142">
        <x:v>20.266</x:v>
      </x:c>
      <x:c r="G142" s="8">
        <x:v>87033.5216324067</x:v>
      </x:c>
      <x:c r="H142" s="8">
        <x:v>0</x:v>
      </x:c>
      <x:c r="I142">
        <x:v>245048.269954762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2931276</x:v>
      </x:c>
      <x:c r="B143" s="1">
        <x:v>43726.6212327894</x:v>
      </x:c>
      <x:c r="C143" s="6">
        <x:v>10.329912845</x:v>
      </x:c>
      <x:c r="D143" s="13" t="s">
        <x:v>68</x:v>
      </x:c>
      <x:c r="E143">
        <x:v>6</x:v>
      </x:c>
      <x:c r="F143">
        <x:v>20.267</x:v>
      </x:c>
      <x:c r="G143" s="8">
        <x:v>87028.9038643699</x:v>
      </x:c>
      <x:c r="H143" s="8">
        <x:v>0</x:v>
      </x:c>
      <x:c r="I143">
        <x:v>245031.924972104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2931286</x:v>
      </x:c>
      <x:c r="B144" s="1">
        <x:v>43726.6212676273</x:v>
      </x:c>
      <x:c r="C144" s="6">
        <x:v>10.380041975</x:v>
      </x:c>
      <x:c r="D144" s="13" t="s">
        <x:v>68</x:v>
      </x:c>
      <x:c r="E144">
        <x:v>6</x:v>
      </x:c>
      <x:c r="F144">
        <x:v>20.264</x:v>
      </x:c>
      <x:c r="G144" s="8">
        <x:v>87026.2122815034</x:v>
      </x:c>
      <x:c r="H144" s="8">
        <x:v>0</x:v>
      </x:c>
      <x:c r="I144">
        <x:v>245019.749938948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2931296</x:v>
      </x:c>
      <x:c r="B145" s="1">
        <x:v>43726.6213023958</x:v>
      </x:c>
      <x:c r="C145" s="6">
        <x:v>10.4300973766667</x:v>
      </x:c>
      <x:c r="D145" s="13" t="s">
        <x:v>68</x:v>
      </x:c>
      <x:c r="E145">
        <x:v>6</x:v>
      </x:c>
      <x:c r="F145">
        <x:v>20.267</x:v>
      </x:c>
      <x:c r="G145" s="8">
        <x:v>87021.745538202</x:v>
      </x:c>
      <x:c r="H145" s="8">
        <x:v>0</x:v>
      </x:c>
      <x:c r="I145">
        <x:v>245013.041009592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2931306</x:v>
      </x:c>
      <x:c r="B146" s="1">
        <x:v>43726.6213371528</x:v>
      </x:c>
      <x:c r="C146" s="6">
        <x:v>10.4801773516667</x:v>
      </x:c>
      <x:c r="D146" s="13" t="s">
        <x:v>68</x:v>
      </x:c>
      <x:c r="E146">
        <x:v>6</x:v>
      </x:c>
      <x:c r="F146">
        <x:v>20.267</x:v>
      </x:c>
      <x:c r="G146" s="8">
        <x:v>87030.2180434255</x:v>
      </x:c>
      <x:c r="H146" s="8">
        <x:v>0</x:v>
      </x:c>
      <x:c r="I146">
        <x:v>245014.459233819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2931316</x:v>
      </x:c>
      <x:c r="B147" s="1">
        <x:v>43726.6213719097</x:v>
      </x:c>
      <x:c r="C147" s="6">
        <x:v>10.530206465</x:v>
      </x:c>
      <x:c r="D147" s="13" t="s">
        <x:v>68</x:v>
      </x:c>
      <x:c r="E147">
        <x:v>6</x:v>
      </x:c>
      <x:c r="F147">
        <x:v>20.266</x:v>
      </x:c>
      <x:c r="G147" s="8">
        <x:v>87026.4886483895</x:v>
      </x:c>
      <x:c r="H147" s="8">
        <x:v>0</x:v>
      </x:c>
      <x:c r="I147">
        <x:v>245022.339411405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2931326</x:v>
      </x:c>
      <x:c r="B148" s="1">
        <x:v>43726.6214066319</x:v>
      </x:c>
      <x:c r="C148" s="6">
        <x:v>10.5802217</x:v>
      </x:c>
      <x:c r="D148" s="13" t="s">
        <x:v>68</x:v>
      </x:c>
      <x:c r="E148">
        <x:v>6</x:v>
      </x:c>
      <x:c r="F148">
        <x:v>20.269</x:v>
      </x:c>
      <x:c r="G148" s="8">
        <x:v>87028.8894224124</x:v>
      </x:c>
      <x:c r="H148" s="8">
        <x:v>0</x:v>
      </x:c>
      <x:c r="I148">
        <x:v>245010.07100959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2931336</x:v>
      </x:c>
      <x:c r="B149" s="1">
        <x:v>43726.6214414005</x:v>
      </x:c>
      <x:c r="C149" s="6">
        <x:v>10.6303003633333</x:v>
      </x:c>
      <x:c r="D149" s="13" t="s">
        <x:v>68</x:v>
      </x:c>
      <x:c r="E149">
        <x:v>6</x:v>
      </x:c>
      <x:c r="F149">
        <x:v>20.268</x:v>
      </x:c>
      <x:c r="G149" s="8">
        <x:v>87019.8958780593</x:v>
      </x:c>
      <x:c r="H149" s="8">
        <x:v>0</x:v>
      </x:c>
      <x:c r="I149">
        <x:v>245002.277029873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2931346</x:v>
      </x:c>
      <x:c r="B150" s="1">
        <x:v>43726.6214761921</x:v>
      </x:c>
      <x:c r="C150" s="6">
        <x:v>10.68040249</x:v>
      </x:c>
      <x:c r="D150" s="13" t="s">
        <x:v>68</x:v>
      </x:c>
      <x:c r="E150">
        <x:v>6</x:v>
      </x:c>
      <x:c r="F150">
        <x:v>20.268</x:v>
      </x:c>
      <x:c r="G150" s="8">
        <x:v>87018.8913286605</x:v>
      </x:c>
      <x:c r="H150" s="8">
        <x:v>0</x:v>
      </x:c>
      <x:c r="I150">
        <x:v>244997.998646584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2931356</x:v>
      </x:c>
      <x:c r="B151" s="1">
        <x:v>43726.6215109144</x:v>
      </x:c>
      <x:c r="C151" s="6">
        <x:v>10.7303905016667</x:v>
      </x:c>
      <x:c r="D151" s="13" t="s">
        <x:v>68</x:v>
      </x:c>
      <x:c r="E151">
        <x:v>6</x:v>
      </x:c>
      <x:c r="F151">
        <x:v>20.267</x:v>
      </x:c>
      <x:c r="G151" s="8">
        <x:v>87014.8635038857</x:v>
      </x:c>
      <x:c r="H151" s="8">
        <x:v>0</x:v>
      </x:c>
      <x:c r="I151">
        <x:v>244984.244394627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2931366</x:v>
      </x:c>
      <x:c r="B152" s="1">
        <x:v>43726.6215457523</x:v>
      </x:c>
      <x:c r="C152" s="6">
        <x:v>10.78056425</x:v>
      </x:c>
      <x:c r="D152" s="13" t="s">
        <x:v>68</x:v>
      </x:c>
      <x:c r="E152">
        <x:v>6</x:v>
      </x:c>
      <x:c r="F152">
        <x:v>20.27</x:v>
      </x:c>
      <x:c r="G152" s="8">
        <x:v>87020.2155797958</x:v>
      </x:c>
      <x:c r="H152" s="8">
        <x:v>0</x:v>
      </x:c>
      <x:c r="I152">
        <x:v>244988.136196344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2931376</x:v>
      </x:c>
      <x:c r="B153" s="1">
        <x:v>43726.6215804051</x:v>
      </x:c>
      <x:c r="C153" s="6">
        <x:v>10.8304613883333</x:v>
      </x:c>
      <x:c r="D153" s="13" t="s">
        <x:v>68</x:v>
      </x:c>
      <x:c r="E153">
        <x:v>6</x:v>
      </x:c>
      <x:c r="F153">
        <x:v>20.273</x:v>
      </x:c>
      <x:c r="G153" s="8">
        <x:v>87023.2054934262</x:v>
      </x:c>
      <x:c r="H153" s="8">
        <x:v>0</x:v>
      </x:c>
      <x:c r="I153">
        <x:v>244976.101611373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2931386</x:v>
      </x:c>
      <x:c r="B154" s="1">
        <x:v>43726.6216151273</x:v>
      </x:c>
      <x:c r="C154" s="6">
        <x:v>10.8804583766667</x:v>
      </x:c>
      <x:c r="D154" s="13" t="s">
        <x:v>68</x:v>
      </x:c>
      <x:c r="E154">
        <x:v>6</x:v>
      </x:c>
      <x:c r="F154">
        <x:v>20.272</x:v>
      </x:c>
      <x:c r="G154" s="8">
        <x:v>87021.5977353205</x:v>
      </x:c>
      <x:c r="H154" s="8">
        <x:v>0</x:v>
      </x:c>
      <x:c r="I154">
        <x:v>244970.111936806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2931396</x:v>
      </x:c>
      <x:c r="B155" s="1">
        <x:v>43726.6216498495</x:v>
      </x:c>
      <x:c r="C155" s="6">
        <x:v>10.9304654983333</x:v>
      </x:c>
      <x:c r="D155" s="13" t="s">
        <x:v>68</x:v>
      </x:c>
      <x:c r="E155">
        <x:v>6</x:v>
      </x:c>
      <x:c r="F155">
        <x:v>20.275</x:v>
      </x:c>
      <x:c r="G155" s="8">
        <x:v>87016.0772395062</x:v>
      </x:c>
      <x:c r="H155" s="8">
        <x:v>0</x:v>
      </x:c>
      <x:c r="I155">
        <x:v>244958.107219832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2931406</x:v>
      </x:c>
      <x:c r="B156" s="1">
        <x:v>43726.6216844907</x:v>
      </x:c>
      <x:c r="C156" s="6">
        <x:v>10.9803620833333</x:v>
      </x:c>
      <x:c r="D156" s="13" t="s">
        <x:v>68</x:v>
      </x:c>
      <x:c r="E156">
        <x:v>6</x:v>
      </x:c>
      <x:c r="F156">
        <x:v>20.272</x:v>
      </x:c>
      <x:c r="G156" s="8">
        <x:v>87018.2390365477</x:v>
      </x:c>
      <x:c r="H156" s="8">
        <x:v>0</x:v>
      </x:c>
      <x:c r="I156">
        <x:v>244956.586892474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2931416</x:v>
      </x:c>
      <x:c r="B157" s="1">
        <x:v>43726.6217190972</x:v>
      </x:c>
      <x:c r="C157" s="6">
        <x:v>11.03019909</x:v>
      </x:c>
      <x:c r="D157" s="13" t="s">
        <x:v>68</x:v>
      </x:c>
      <x:c r="E157">
        <x:v>6</x:v>
      </x:c>
      <x:c r="F157">
        <x:v>20.274</x:v>
      </x:c>
      <x:c r="G157" s="8">
        <x:v>87017.9411857544</x:v>
      </x:c>
      <x:c r="H157" s="8">
        <x:v>0</x:v>
      </x:c>
      <x:c r="I157">
        <x:v>244954.410681201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2931426</x:v>
      </x:c>
      <x:c r="B158" s="1">
        <x:v>43726.621753669</x:v>
      </x:c>
      <x:c r="C158" s="6">
        <x:v>11.0799609866667</x:v>
      </x:c>
      <x:c r="D158" s="13" t="s">
        <x:v>68</x:v>
      </x:c>
      <x:c r="E158">
        <x:v>6</x:v>
      </x:c>
      <x:c r="F158">
        <x:v>20.274</x:v>
      </x:c>
      <x:c r="G158" s="8">
        <x:v>87011.4377439405</x:v>
      </x:c>
      <x:c r="H158" s="8">
        <x:v>0</x:v>
      </x:c>
      <x:c r="I158">
        <x:v>244941.503695964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2931436</x:v>
      </x:c>
      <x:c r="B159" s="1">
        <x:v>43726.6217882755</x:v>
      </x:c>
      <x:c r="C159" s="6">
        <x:v>11.12977018</x:v>
      </x:c>
      <x:c r="D159" s="13" t="s">
        <x:v>68</x:v>
      </x:c>
      <x:c r="E159">
        <x:v>6</x:v>
      </x:c>
      <x:c r="F159">
        <x:v>20.273</x:v>
      </x:c>
      <x:c r="G159" s="8">
        <x:v>87009.4189724361</x:v>
      </x:c>
      <x:c r="H159" s="8">
        <x:v>0</x:v>
      </x:c>
      <x:c r="I159">
        <x:v>244936.179047335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2931446</x:v>
      </x:c>
      <x:c r="B160" s="1">
        <x:v>43726.6218234606</x:v>
      </x:c>
      <x:c r="C160" s="6">
        <x:v>11.1804614116667</x:v>
      </x:c>
      <x:c r="D160" s="13" t="s">
        <x:v>68</x:v>
      </x:c>
      <x:c r="E160">
        <x:v>6</x:v>
      </x:c>
      <x:c r="F160">
        <x:v>20.27</x:v>
      </x:c>
      <x:c r="G160" s="8">
        <x:v>87016.6430078221</x:v>
      </x:c>
      <x:c r="H160" s="8">
        <x:v>0</x:v>
      </x:c>
      <x:c r="I160">
        <x:v>244939.670257776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2931456</x:v>
      </x:c>
      <x:c r="B161" s="1">
        <x:v>43726.6218579861</x:v>
      </x:c>
      <x:c r="C161" s="6">
        <x:v>11.2301852366667</x:v>
      </x:c>
      <x:c r="D161" s="13" t="s">
        <x:v>68</x:v>
      </x:c>
      <x:c r="E161">
        <x:v>6</x:v>
      </x:c>
      <x:c r="F161">
        <x:v>20.277</x:v>
      </x:c>
      <x:c r="G161" s="8">
        <x:v>87010.3259367642</x:v>
      </x:c>
      <x:c r="H161" s="8">
        <x:v>0</x:v>
      </x:c>
      <x:c r="I161">
        <x:v>244936.041225618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2931466</x:v>
      </x:c>
      <x:c r="B162" s="1">
        <x:v>43726.6218926273</x:v>
      </x:c>
      <x:c r="C162" s="6">
        <x:v>11.28004123</x:v>
      </x:c>
      <x:c r="D162" s="13" t="s">
        <x:v>68</x:v>
      </x:c>
      <x:c r="E162">
        <x:v>6</x:v>
      </x:c>
      <x:c r="F162">
        <x:v>20.279</x:v>
      </x:c>
      <x:c r="G162" s="8">
        <x:v>87002.8812589904</x:v>
      </x:c>
      <x:c r="H162" s="8">
        <x:v>0</x:v>
      </x:c>
      <x:c r="I162">
        <x:v>244921.449038709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2931476</x:v>
      </x:c>
      <x:c r="B163" s="1">
        <x:v>43726.6219271991</x:v>
      </x:c>
      <x:c r="C163" s="6">
        <x:v>11.3298517083333</x:v>
      </x:c>
      <x:c r="D163" s="13" t="s">
        <x:v>68</x:v>
      </x:c>
      <x:c r="E163">
        <x:v>6</x:v>
      </x:c>
      <x:c r="F163">
        <x:v>20.276</x:v>
      </x:c>
      <x:c r="G163" s="8">
        <x:v>87004.743768648</x:v>
      </x:c>
      <x:c r="H163" s="8">
        <x:v>0</x:v>
      </x:c>
      <x:c r="I163">
        <x:v>244917.43120972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2931486</x:v>
      </x:c>
      <x:c r="B164" s="1">
        <x:v>43726.6219618403</x:v>
      </x:c>
      <x:c r="C164" s="6">
        <x:v>11.3797264466667</x:v>
      </x:c>
      <x:c r="D164" s="13" t="s">
        <x:v>68</x:v>
      </x:c>
      <x:c r="E164">
        <x:v>6</x:v>
      </x:c>
      <x:c r="F164">
        <x:v>20.272</x:v>
      </x:c>
      <x:c r="G164" s="8">
        <x:v>87009.0317378713</x:v>
      </x:c>
      <x:c r="H164" s="8">
        <x:v>0</x:v>
      </x:c>
      <x:c r="I164">
        <x:v>244909.148949713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2931496</x:v>
      </x:c>
      <x:c r="B165" s="1">
        <x:v>43726.6219971412</x:v>
      </x:c>
      <x:c r="C165" s="6">
        <x:v>11.4305476816667</x:v>
      </x:c>
      <x:c r="D165" s="13" t="s">
        <x:v>68</x:v>
      </x:c>
      <x:c r="E165">
        <x:v>6</x:v>
      </x:c>
      <x:c r="F165">
        <x:v>20.275</x:v>
      </x:c>
      <x:c r="G165" s="8">
        <x:v>87011.0696920147</x:v>
      </x:c>
      <x:c r="H165" s="8">
        <x:v>0</x:v>
      </x:c>
      <x:c r="I165">
        <x:v>244916.748373671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2931506</x:v>
      </x:c>
      <x:c r="B166" s="1">
        <x:v>43726.6220317477</x:v>
      </x:c>
      <x:c r="C166" s="6">
        <x:v>11.4804074333333</x:v>
      </x:c>
      <x:c r="D166" s="13" t="s">
        <x:v>68</x:v>
      </x:c>
      <x:c r="E166">
        <x:v>6</x:v>
      </x:c>
      <x:c r="F166">
        <x:v>20.276</x:v>
      </x:c>
      <x:c r="G166" s="8">
        <x:v>87001.4297182129</x:v>
      </x:c>
      <x:c r="H166" s="8">
        <x:v>0</x:v>
      </x:c>
      <x:c r="I166">
        <x:v>244902.52718353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2931516</x:v>
      </x:c>
      <x:c r="B167" s="1">
        <x:v>43726.6220662847</x:v>
      </x:c>
      <x:c r="C167" s="6">
        <x:v>11.5301062766667</x:v>
      </x:c>
      <x:c r="D167" s="13" t="s">
        <x:v>68</x:v>
      </x:c>
      <x:c r="E167">
        <x:v>6</x:v>
      </x:c>
      <x:c r="F167">
        <x:v>20.281</x:v>
      </x:c>
      <x:c r="G167" s="8">
        <x:v>87002.6080512928</x:v>
      </x:c>
      <x:c r="H167" s="8">
        <x:v>0</x:v>
      </x:c>
      <x:c r="I167">
        <x:v>244903.110016923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2931526</x:v>
      </x:c>
      <x:c r="B168" s="1">
        <x:v>43726.6221008449</x:v>
      </x:c>
      <x:c r="C168" s="6">
        <x:v>11.579901285</x:v>
      </x:c>
      <x:c r="D168" s="13" t="s">
        <x:v>68</x:v>
      </x:c>
      <x:c r="E168">
        <x:v>6</x:v>
      </x:c>
      <x:c r="F168">
        <x:v>20.281</x:v>
      </x:c>
      <x:c r="G168" s="8">
        <x:v>86998.9226412826</x:v>
      </x:c>
      <x:c r="H168" s="8">
        <x:v>0</x:v>
      </x:c>
      <x:c r="I168">
        <x:v>244894.775785752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2931536</x:v>
      </x:c>
      <x:c r="B169" s="1">
        <x:v>43726.6221359954</x:v>
      </x:c>
      <x:c r="C169" s="6">
        <x:v>11.630527955</x:v>
      </x:c>
      <x:c r="D169" s="13" t="s">
        <x:v>68</x:v>
      </x:c>
      <x:c r="E169">
        <x:v>6</x:v>
      </x:c>
      <x:c r="F169">
        <x:v>20.283</x:v>
      </x:c>
      <x:c r="G169" s="8">
        <x:v>87006.3437102881</x:v>
      </x:c>
      <x:c r="H169" s="8">
        <x:v>0</x:v>
      </x:c>
      <x:c r="I169">
        <x:v>244893.983763123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2931546</x:v>
      </x:c>
      <x:c r="B170" s="1">
        <x:v>43726.6221706018</x:v>
      </x:c>
      <x:c r="C170" s="6">
        <x:v>11.680366355</x:v>
      </x:c>
      <x:c r="D170" s="13" t="s">
        <x:v>68</x:v>
      </x:c>
      <x:c r="E170">
        <x:v>6</x:v>
      </x:c>
      <x:c r="F170">
        <x:v>20.281</x:v>
      </x:c>
      <x:c r="G170" s="8">
        <x:v>86996.4890134535</x:v>
      </x:c>
      <x:c r="H170" s="8">
        <x:v>0</x:v>
      </x:c>
      <x:c r="I170">
        <x:v>244882.082269891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2931556</x:v>
      </x:c>
      <x:c r="B171" s="1">
        <x:v>43726.6222133912</x:v>
      </x:c>
      <x:c r="C171" s="6">
        <x:v>11.7419740116667</x:v>
      </x:c>
      <x:c r="D171" s="13" t="s">
        <x:v>68</x:v>
      </x:c>
      <x:c r="E171">
        <x:v>6</x:v>
      </x:c>
      <x:c r="F171">
        <x:v>20.282</x:v>
      </x:c>
      <x:c r="G171" s="8">
        <x:v>87003.4218781032</x:v>
      </x:c>
      <x:c r="H171" s="8">
        <x:v>0</x:v>
      </x:c>
      <x:c r="I171">
        <x:v>244874.983178799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2931566</x:v>
      </x:c>
      <x:c r="B172" s="1">
        <x:v>43726.6222399306</x:v>
      </x:c>
      <x:c r="C172" s="6">
        <x:v>11.7801943866667</x:v>
      </x:c>
      <x:c r="D172" s="13" t="s">
        <x:v>68</x:v>
      </x:c>
      <x:c r="E172">
        <x:v>6</x:v>
      </x:c>
      <x:c r="F172">
        <x:v>20.283</x:v>
      </x:c>
      <x:c r="G172" s="8">
        <x:v>86995.1874169376</x:v>
      </x:c>
      <x:c r="H172" s="8">
        <x:v>0</x:v>
      </x:c>
      <x:c r="I172">
        <x:v>244873.898587671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2931576</x:v>
      </x:c>
      <x:c r="B173" s="1">
        <x:v>43726.622274537</x:v>
      </x:c>
      <x:c r="C173" s="6">
        <x:v>11.830019755</x:v>
      </x:c>
      <x:c r="D173" s="13" t="s">
        <x:v>68</x:v>
      </x:c>
      <x:c r="E173">
        <x:v>6</x:v>
      </x:c>
      <x:c r="F173">
        <x:v>20.279</x:v>
      </x:c>
      <x:c r="G173" s="8">
        <x:v>86994.2585629656</x:v>
      </x:c>
      <x:c r="H173" s="8">
        <x:v>0</x:v>
      </x:c>
      <x:c r="I173">
        <x:v>244865.033222699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2931586</x:v>
      </x:c>
      <x:c r="B174" s="1">
        <x:v>43726.6223092593</x:v>
      </x:c>
      <x:c r="C174" s="6">
        <x:v>11.88000379</x:v>
      </x:c>
      <x:c r="D174" s="13" t="s">
        <x:v>68</x:v>
      </x:c>
      <x:c r="E174">
        <x:v>6</x:v>
      </x:c>
      <x:c r="F174">
        <x:v>20.281</x:v>
      </x:c>
      <x:c r="G174" s="8">
        <x:v>86991.7851972128</x:v>
      </x:c>
      <x:c r="H174" s="8">
        <x:v>0</x:v>
      </x:c>
      <x:c r="I174">
        <x:v>244865.880578188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2931596</x:v>
      </x:c>
      <x:c r="B175" s="1">
        <x:v>43726.6223439468</x:v>
      </x:c>
      <x:c r="C175" s="6">
        <x:v>11.9299574733333</x:v>
      </x:c>
      <x:c r="D175" s="13" t="s">
        <x:v>68</x:v>
      </x:c>
      <x:c r="E175">
        <x:v>6</x:v>
      </x:c>
      <x:c r="F175">
        <x:v>20.277</x:v>
      </x:c>
      <x:c r="G175" s="8">
        <x:v>86987.7159049973</x:v>
      </x:c>
      <x:c r="H175" s="8">
        <x:v>0</x:v>
      </x:c>
      <x:c r="I175">
        <x:v>244857.957897178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2931606</x:v>
      </x:c>
      <x:c r="B176" s="1">
        <x:v>43726.622378588</x:v>
      </x:c>
      <x:c r="C176" s="6">
        <x:v>11.9798596083333</x:v>
      </x:c>
      <x:c r="D176" s="13" t="s">
        <x:v>68</x:v>
      </x:c>
      <x:c r="E176">
        <x:v>6</x:v>
      </x:c>
      <x:c r="F176">
        <x:v>20.281</x:v>
      </x:c>
      <x:c r="G176" s="8">
        <x:v>86990.5552443271</x:v>
      </x:c>
      <x:c r="H176" s="8">
        <x:v>0</x:v>
      </x:c>
      <x:c r="I176">
        <x:v>244848.738456407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2931616</x:v>
      </x:c>
      <x:c r="B177" s="1">
        <x:v>43726.6224132292</x:v>
      </x:c>
      <x:c r="C177" s="6">
        <x:v>12.0297150683333</x:v>
      </x:c>
      <x:c r="D177" s="13" t="s">
        <x:v>68</x:v>
      </x:c>
      <x:c r="E177">
        <x:v>6</x:v>
      </x:c>
      <x:c r="F177">
        <x:v>20.284</x:v>
      </x:c>
      <x:c r="G177" s="8">
        <x:v>86992.2198271286</x:v>
      </x:c>
      <x:c r="H177" s="8">
        <x:v>0</x:v>
      </x:c>
      <x:c r="I177">
        <x:v>244849.027757114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2931626</x:v>
      </x:c>
      <x:c r="B178" s="1">
        <x:v>43726.6224484606</x:v>
      </x:c>
      <x:c r="C178" s="6">
        <x:v>12.0804697216667</x:v>
      </x:c>
      <x:c r="D178" s="13" t="s">
        <x:v>68</x:v>
      </x:c>
      <x:c r="E178">
        <x:v>6</x:v>
      </x:c>
      <x:c r="F178">
        <x:v>20.283</x:v>
      </x:c>
      <x:c r="G178" s="8">
        <x:v>86989.8584948428</x:v>
      </x:c>
      <x:c r="H178" s="8">
        <x:v>0</x:v>
      </x:c>
      <x:c r="I178">
        <x:v>244838.268531454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2931636</x:v>
      </x:c>
      <x:c r="B179" s="1">
        <x:v>43726.6224831018</x:v>
      </x:c>
      <x:c r="C179" s="6">
        <x:v>12.1303431566667</x:v>
      </x:c>
      <x:c r="D179" s="13" t="s">
        <x:v>68</x:v>
      </x:c>
      <x:c r="E179">
        <x:v>6</x:v>
      </x:c>
      <x:c r="F179">
        <x:v>20.286</x:v>
      </x:c>
      <x:c r="G179" s="8">
        <x:v>86995.7444914278</x:v>
      </x:c>
      <x:c r="H179" s="8">
        <x:v>0</x:v>
      </x:c>
      <x:c r="I179">
        <x:v>244841.026474008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2931646</x:v>
      </x:c>
      <x:c r="B180" s="1">
        <x:v>43726.6225177431</x:v>
      </x:c>
      <x:c r="C180" s="6">
        <x:v>12.1802117816667</x:v>
      </x:c>
      <x:c r="D180" s="13" t="s">
        <x:v>68</x:v>
      </x:c>
      <x:c r="E180">
        <x:v>6</x:v>
      </x:c>
      <x:c r="F180">
        <x:v>20.284</x:v>
      </x:c>
      <x:c r="G180" s="8">
        <x:v>86994.1709198498</x:v>
      </x:c>
      <x:c r="H180" s="8">
        <x:v>0</x:v>
      </x:c>
      <x:c r="I180">
        <x:v>244832.63693428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2931656</x:v>
      </x:c>
      <x:c r="B181" s="1">
        <x:v>43726.6225522801</x:v>
      </x:c>
      <x:c r="C181" s="6">
        <x:v>12.2299591283333</x:v>
      </x:c>
      <x:c r="D181" s="13" t="s">
        <x:v>68</x:v>
      </x:c>
      <x:c r="E181">
        <x:v>6</x:v>
      </x:c>
      <x:c r="F181">
        <x:v>20.286</x:v>
      </x:c>
      <x:c r="G181" s="8">
        <x:v>86994.734228756</x:v>
      </x:c>
      <x:c r="H181" s="8">
        <x:v>0</x:v>
      </x:c>
      <x:c r="I181">
        <x:v>244828.597575559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2931666</x:v>
      </x:c>
      <x:c r="B182" s="1">
        <x:v>43726.6225868866</x:v>
      </x:c>
      <x:c r="C182" s="6">
        <x:v>12.2797697233333</x:v>
      </x:c>
      <x:c r="D182" s="13" t="s">
        <x:v>68</x:v>
      </x:c>
      <x:c r="E182">
        <x:v>6</x:v>
      </x:c>
      <x:c r="F182">
        <x:v>20.285</x:v>
      </x:c>
      <x:c r="G182" s="8">
        <x:v>86992.6564882003</x:v>
      </x:c>
      <x:c r="H182" s="8">
        <x:v>0</x:v>
      </x:c>
      <x:c r="I182">
        <x:v>244818.371658366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2931676</x:v>
      </x:c>
      <x:c r="B183" s="1">
        <x:v>43726.6226221065</x:v>
      </x:c>
      <x:c r="C183" s="6">
        <x:v>12.3304890716667</x:v>
      </x:c>
      <x:c r="D183" s="13" t="s">
        <x:v>68</x:v>
      </x:c>
      <x:c r="E183">
        <x:v>6</x:v>
      </x:c>
      <x:c r="F183">
        <x:v>20.287</x:v>
      </x:c>
      <x:c r="G183" s="8">
        <x:v>86987.408816257</x:v>
      </x:c>
      <x:c r="H183" s="8">
        <x:v>0</x:v>
      </x:c>
      <x:c r="I183">
        <x:v>244817.642730655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2931686</x:v>
      </x:c>
      <x:c r="B184" s="1">
        <x:v>43726.622656713</x:v>
      </x:c>
      <x:c r="C184" s="6">
        <x:v>12.38035914</x:v>
      </x:c>
      <x:c r="D184" s="13" t="s">
        <x:v>68</x:v>
      </x:c>
      <x:c r="E184">
        <x:v>6</x:v>
      </x:c>
      <x:c r="F184">
        <x:v>20.288</x:v>
      </x:c>
      <x:c r="G184" s="8">
        <x:v>86983.7145990978</x:v>
      </x:c>
      <x:c r="H184" s="8">
        <x:v>0</x:v>
      </x:c>
      <x:c r="I184">
        <x:v>244804.529577652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2931696</x:v>
      </x:c>
      <x:c r="B185" s="1">
        <x:v>43726.6226912847</x:v>
      </x:c>
      <x:c r="C185" s="6">
        <x:v>12.4301308766667</x:v>
      </x:c>
      <x:c r="D185" s="13" t="s">
        <x:v>68</x:v>
      </x:c>
      <x:c r="E185">
        <x:v>6</x:v>
      </x:c>
      <x:c r="F185">
        <x:v>20.284</x:v>
      </x:c>
      <x:c r="G185" s="8">
        <x:v>86989.0505387342</x:v>
      </x:c>
      <x:c r="H185" s="8">
        <x:v>0</x:v>
      </x:c>
      <x:c r="I185">
        <x:v>244797.777712131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2931706</x:v>
      </x:c>
      <x:c r="B186" s="1">
        <x:v>43726.6227258449</x:v>
      </x:c>
      <x:c r="C186" s="6">
        <x:v>12.4798813033333</x:v>
      </x:c>
      <x:c r="D186" s="13" t="s">
        <x:v>68</x:v>
      </x:c>
      <x:c r="E186">
        <x:v>6</x:v>
      </x:c>
      <x:c r="F186">
        <x:v>20.286</x:v>
      </x:c>
      <x:c r="G186" s="8">
        <x:v>86994.2577898564</x:v>
      </x:c>
      <x:c r="H186" s="8">
        <x:v>0</x:v>
      </x:c>
      <x:c r="I186">
        <x:v>244800.522791913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2931716</x:v>
      </x:c>
      <x:c r="B187" s="1">
        <x:v>43726.6227609954</x:v>
      </x:c>
      <x:c r="C187" s="6">
        <x:v>12.5305055483333</x:v>
      </x:c>
      <x:c r="D187" s="13" t="s">
        <x:v>68</x:v>
      </x:c>
      <x:c r="E187">
        <x:v>6</x:v>
      </x:c>
      <x:c r="F187">
        <x:v>20.289</x:v>
      </x:c>
      <x:c r="G187" s="8">
        <x:v>86992.482744315</x:v>
      </x:c>
      <x:c r="H187" s="8">
        <x:v>0</x:v>
      </x:c>
      <x:c r="I187">
        <x:v>244786.983989476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2931726</x:v>
      </x:c>
      <x:c r="B188" s="1">
        <x:v>43726.6227956018</x:v>
      </x:c>
      <x:c r="C188" s="6">
        <x:v>12.5803383033333</x:v>
      </x:c>
      <x:c r="D188" s="13" t="s">
        <x:v>68</x:v>
      </x:c>
      <x:c r="E188">
        <x:v>6</x:v>
      </x:c>
      <x:c r="F188">
        <x:v>20.29</x:v>
      </x:c>
      <x:c r="G188" s="8">
        <x:v>86993.4545696308</x:v>
      </x:c>
      <x:c r="H188" s="8">
        <x:v>0</x:v>
      </x:c>
      <x:c r="I188">
        <x:v>244775.537076357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2931736</x:v>
      </x:c>
      <x:c r="B189" s="1">
        <x:v>43726.6228302083</x:v>
      </x:c>
      <x:c r="C189" s="6">
        <x:v>12.63018463</x:v>
      </x:c>
      <x:c r="D189" s="13" t="s">
        <x:v>68</x:v>
      </x:c>
      <x:c r="E189">
        <x:v>6</x:v>
      </x:c>
      <x:c r="F189">
        <x:v>20.29</x:v>
      </x:c>
      <x:c r="G189" s="8">
        <x:v>86993.2245105035</x:v>
      </x:c>
      <x:c r="H189" s="8">
        <x:v>0</x:v>
      </x:c>
      <x:c r="I189">
        <x:v>244775.287642864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2931746</x:v>
      </x:c>
      <x:c r="B190" s="1">
        <x:v>43726.6228647801</x:v>
      </x:c>
      <x:c r="C190" s="6">
        <x:v>12.6799707383333</x:v>
      </x:c>
      <x:c r="D190" s="13" t="s">
        <x:v>68</x:v>
      </x:c>
      <x:c r="E190">
        <x:v>6</x:v>
      </x:c>
      <x:c r="F190">
        <x:v>20.292</x:v>
      </x:c>
      <x:c r="G190" s="8">
        <x:v>86991.198165565</x:v>
      </x:c>
      <x:c r="H190" s="8">
        <x:v>0</x:v>
      </x:c>
      <x:c r="I190">
        <x:v>244766.310562231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2931756</x:v>
      </x:c>
      <x:c r="B191" s="1">
        <x:v>43726.6228993866</x:v>
      </x:c>
      <x:c r="C191" s="6">
        <x:v>12.729783555</x:v>
      </x:c>
      <x:c r="D191" s="13" t="s">
        <x:v>68</x:v>
      </x:c>
      <x:c r="E191">
        <x:v>6</x:v>
      </x:c>
      <x:c r="F191">
        <x:v>20.289</x:v>
      </x:c>
      <x:c r="G191" s="8">
        <x:v>86980.0252771072</x:v>
      </x:c>
      <x:c r="H191" s="8">
        <x:v>0</x:v>
      </x:c>
      <x:c r="I191">
        <x:v>244757.206402984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2931766</x:v>
      </x:c>
      <x:c r="B192" s="1">
        <x:v>43726.6229345718</x:v>
      </x:c>
      <x:c r="C192" s="6">
        <x:v>12.7804246783333</x:v>
      </x:c>
      <x:c r="D192" s="13" t="s">
        <x:v>68</x:v>
      </x:c>
      <x:c r="E192">
        <x:v>6</x:v>
      </x:c>
      <x:c r="F192">
        <x:v>20.294</x:v>
      </x:c>
      <x:c r="G192" s="8">
        <x:v>86986.0012658004</x:v>
      </x:c>
      <x:c r="H192" s="8">
        <x:v>0</x:v>
      </x:c>
      <x:c r="I192">
        <x:v>244767.345632303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2931776</x:v>
      </x:c>
      <x:c r="B193" s="1">
        <x:v>43726.6229691782</x:v>
      </x:c>
      <x:c r="C193" s="6">
        <x:v>12.8303005766667</x:v>
      </x:c>
      <x:c r="D193" s="13" t="s">
        <x:v>68</x:v>
      </x:c>
      <x:c r="E193">
        <x:v>6</x:v>
      </x:c>
      <x:c r="F193">
        <x:v>20.293</x:v>
      </x:c>
      <x:c r="G193" s="8">
        <x:v>86967.9281576822</x:v>
      </x:c>
      <x:c r="H193" s="8">
        <x:v>0</x:v>
      </x:c>
      <x:c r="I193">
        <x:v>244747.643002055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2931786</x:v>
      </x:c>
      <x:c r="B194" s="1">
        <x:v>43726.6230037847</x:v>
      </x:c>
      <x:c r="C194" s="6">
        <x:v>12.880145115</x:v>
      </x:c>
      <x:c r="D194" s="13" t="s">
        <x:v>68</x:v>
      </x:c>
      <x:c r="E194">
        <x:v>6</x:v>
      </x:c>
      <x:c r="F194">
        <x:v>20.289</x:v>
      </x:c>
      <x:c r="G194" s="8">
        <x:v>86977.5532997103</x:v>
      </x:c>
      <x:c r="H194" s="8">
        <x:v>0</x:v>
      </x:c>
      <x:c r="I194">
        <x:v>244741.988245143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2931796</x:v>
      </x:c>
      <x:c r="B195" s="1">
        <x:v>43726.6230383912</x:v>
      </x:c>
      <x:c r="C195" s="6">
        <x:v>12.9299436966667</x:v>
      </x:c>
      <x:c r="D195" s="13" t="s">
        <x:v>68</x:v>
      </x:c>
      <x:c r="E195">
        <x:v>6</x:v>
      </x:c>
      <x:c r="F195">
        <x:v>20.295</x:v>
      </x:c>
      <x:c r="G195" s="8">
        <x:v>86975.037356719</x:v>
      </x:c>
      <x:c r="H195" s="8">
        <x:v>0</x:v>
      </x:c>
      <x:c r="I195">
        <x:v>244743.880980852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2931806</x:v>
      </x:c>
      <x:c r="B196" s="1">
        <x:v>43726.6230729514</x:v>
      </x:c>
      <x:c r="C196" s="6">
        <x:v>12.9797214016667</x:v>
      </x:c>
      <x:c r="D196" s="13" t="s">
        <x:v>68</x:v>
      </x:c>
      <x:c r="E196">
        <x:v>6</x:v>
      </x:c>
      <x:c r="F196">
        <x:v>20.289</x:v>
      </x:c>
      <x:c r="G196" s="8">
        <x:v>86984.5945722208</x:v>
      </x:c>
      <x:c r="H196" s="8">
        <x:v>0</x:v>
      </x:c>
      <x:c r="I196">
        <x:v>244735.706596509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2931816</x:v>
      </x:c>
      <x:c r="B197" s="1">
        <x:v>43726.6231081829</x:v>
      </x:c>
      <x:c r="C197" s="6">
        <x:v>13.0304834883333</x:v>
      </x:c>
      <x:c r="D197" s="13" t="s">
        <x:v>68</x:v>
      </x:c>
      <x:c r="E197">
        <x:v>6</x:v>
      </x:c>
      <x:c r="F197">
        <x:v>20.295</x:v>
      </x:c>
      <x:c r="G197" s="8">
        <x:v>86977.3513552384</x:v>
      </x:c>
      <x:c r="H197" s="8">
        <x:v>0</x:v>
      </x:c>
      <x:c r="I197">
        <x:v>244741.635140532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2931826</x:v>
      </x:c>
      <x:c r="B198" s="1">
        <x:v>43726.6231427894</x:v>
      </x:c>
      <x:c r="C198" s="6">
        <x:v>13.0802974983333</x:v>
      </x:c>
      <x:c r="D198" s="13" t="s">
        <x:v>68</x:v>
      </x:c>
      <x:c r="E198">
        <x:v>6</x:v>
      </x:c>
      <x:c r="F198">
        <x:v>20.291</x:v>
      </x:c>
      <x:c r="G198" s="8">
        <x:v>86984.2096941701</x:v>
      </x:c>
      <x:c r="H198" s="8">
        <x:v>0</x:v>
      </x:c>
      <x:c r="I198">
        <x:v>244737.014015431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2931836</x:v>
      </x:c>
      <x:c r="B199" s="1">
        <x:v>43726.6231773958</x:v>
      </x:c>
      <x:c r="C199" s="6">
        <x:v>13.1300963383333</x:v>
      </x:c>
      <x:c r="D199" s="13" t="s">
        <x:v>68</x:v>
      </x:c>
      <x:c r="E199">
        <x:v>6</x:v>
      </x:c>
      <x:c r="F199">
        <x:v>20.293</x:v>
      </x:c>
      <x:c r="G199" s="8">
        <x:v>86983.5482343134</x:v>
      </x:c>
      <x:c r="H199" s="8">
        <x:v>0</x:v>
      </x:c>
      <x:c r="I199">
        <x:v>244724.323915468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2931846</x:v>
      </x:c>
      <x:c r="B200" s="1">
        <x:v>43726.623212037</x:v>
      </x:c>
      <x:c r="C200" s="6">
        <x:v>13.1800128416667</x:v>
      </x:c>
      <x:c r="D200" s="13" t="s">
        <x:v>68</x:v>
      </x:c>
      <x:c r="E200">
        <x:v>6</x:v>
      </x:c>
      <x:c r="F200">
        <x:v>20.297</x:v>
      </x:c>
      <x:c r="G200" s="8">
        <x:v>86968.4216875657</x:v>
      </x:c>
      <x:c r="H200" s="8">
        <x:v>0</x:v>
      </x:c>
      <x:c r="I200">
        <x:v>244717.266934463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2931856</x:v>
      </x:c>
      <x:c r="B201" s="1">
        <x:v>43726.6232466435</x:v>
      </x:c>
      <x:c r="C201" s="6">
        <x:v>13.2298385866667</x:v>
      </x:c>
      <x:c r="D201" s="13" t="s">
        <x:v>68</x:v>
      </x:c>
      <x:c r="E201">
        <x:v>6</x:v>
      </x:c>
      <x:c r="F201">
        <x:v>20.293</x:v>
      </x:c>
      <x:c r="G201" s="8">
        <x:v>86968.3712397224</x:v>
      </x:c>
      <x:c r="H201" s="8">
        <x:v>0</x:v>
      </x:c>
      <x:c r="I201">
        <x:v>244703.389113399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2931866</x:v>
      </x:c>
      <x:c r="B202" s="1">
        <x:v>43726.623281794</x:v>
      </x:c>
      <x:c r="C202" s="6">
        <x:v>13.280463485</x:v>
      </x:c>
      <x:c r="D202" s="13" t="s">
        <x:v>68</x:v>
      </x:c>
      <x:c r="E202">
        <x:v>6</x:v>
      </x:c>
      <x:c r="F202">
        <x:v>20.296</x:v>
      </x:c>
      <x:c r="G202" s="8">
        <x:v>86963.8788363993</x:v>
      </x:c>
      <x:c r="H202" s="8">
        <x:v>0</x:v>
      </x:c>
      <x:c r="I202">
        <x:v>244717.021122045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2931876</x:v>
      </x:c>
      <x:c r="B203" s="1">
        <x:v>43726.6233164005</x:v>
      </x:c>
      <x:c r="C203" s="6">
        <x:v>13.3303074916667</x:v>
      </x:c>
      <x:c r="D203" s="13" t="s">
        <x:v>68</x:v>
      </x:c>
      <x:c r="E203">
        <x:v>6</x:v>
      </x:c>
      <x:c r="F203">
        <x:v>20.297</x:v>
      </x:c>
      <x:c r="G203" s="8">
        <x:v>86965.6125866259</x:v>
      </x:c>
      <x:c r="H203" s="8">
        <x:v>0</x:v>
      </x:c>
      <x:c r="I203">
        <x:v>244702.024897262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2931886</x:v>
      </x:c>
      <x:c r="B204" s="1">
        <x:v>43726.6233510417</x:v>
      </x:c>
      <x:c r="C204" s="6">
        <x:v>13.3802002533333</x:v>
      </x:c>
      <x:c r="D204" s="13" t="s">
        <x:v>68</x:v>
      </x:c>
      <x:c r="E204">
        <x:v>6</x:v>
      </x:c>
      <x:c r="F204">
        <x:v>20.296</x:v>
      </x:c>
      <x:c r="G204" s="8">
        <x:v>86972.6107335923</x:v>
      </x:c>
      <x:c r="H204" s="8">
        <x:v>0</x:v>
      </x:c>
      <x:c r="I204">
        <x:v>244695.958061962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2931896</x:v>
      </x:c>
      <x:c r="B205" s="1">
        <x:v>43726.6233857292</x:v>
      </x:c>
      <x:c r="C205" s="6">
        <x:v>13.4301073416667</x:v>
      </x:c>
      <x:c r="D205" s="13" t="s">
        <x:v>68</x:v>
      </x:c>
      <x:c r="E205">
        <x:v>6</x:v>
      </x:c>
      <x:c r="F205">
        <x:v>20.295</x:v>
      </x:c>
      <x:c r="G205" s="8">
        <x:v>86973.1510529606</x:v>
      </x:c>
      <x:c r="H205" s="8">
        <x:v>0</x:v>
      </x:c>
      <x:c r="I205">
        <x:v>244679.099483888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2931906</x:v>
      </x:c>
      <x:c r="B206" s="1">
        <x:v>43726.6234203356</x:v>
      </x:c>
      <x:c r="C206" s="6">
        <x:v>13.4799311233333</x:v>
      </x:c>
      <x:c r="D206" s="13" t="s">
        <x:v>68</x:v>
      </x:c>
      <x:c r="E206">
        <x:v>6</x:v>
      </x:c>
      <x:c r="F206">
        <x:v>20.298</x:v>
      </x:c>
      <x:c r="G206" s="8">
        <x:v>86962.3578664495</x:v>
      </x:c>
      <x:c r="H206" s="8">
        <x:v>0</x:v>
      </x:c>
      <x:c r="I206">
        <x:v>244690.789645996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2931916</x:v>
      </x:c>
      <x:c r="B207" s="1">
        <x:v>43726.6234548958</x:v>
      </x:c>
      <x:c r="C207" s="6">
        <x:v>13.5297453066667</x:v>
      </x:c>
      <x:c r="D207" s="13" t="s">
        <x:v>68</x:v>
      </x:c>
      <x:c r="E207">
        <x:v>6</x:v>
      </x:c>
      <x:c r="F207">
        <x:v>20.301</x:v>
      </x:c>
      <x:c r="G207" s="8">
        <x:v>86968.3811909685</x:v>
      </x:c>
      <x:c r="H207" s="8">
        <x:v>0</x:v>
      </x:c>
      <x:c r="I207">
        <x:v>244686.953820867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2931926</x:v>
      </x:c>
      <x:c r="B208" s="1">
        <x:v>43726.623490081</x:v>
      </x:c>
      <x:c r="C208" s="6">
        <x:v>13.58038163</x:v>
      </x:c>
      <x:c r="D208" s="13" t="s">
        <x:v>68</x:v>
      </x:c>
      <x:c r="E208">
        <x:v>6</x:v>
      </x:c>
      <x:c r="F208">
        <x:v>20.299</x:v>
      </x:c>
      <x:c r="G208" s="8">
        <x:v>86967.8543963149</x:v>
      </x:c>
      <x:c r="H208" s="8">
        <x:v>0</x:v>
      </x:c>
      <x:c r="I208">
        <x:v>244674.217718156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2931936</x:v>
      </x:c>
      <x:c r="B209" s="1">
        <x:v>43726.6235246875</x:v>
      </x:c>
      <x:c r="C209" s="6">
        <x:v>13.6302308983333</x:v>
      </x:c>
      <x:c r="D209" s="13" t="s">
        <x:v>68</x:v>
      </x:c>
      <x:c r="E209">
        <x:v>6</x:v>
      </x:c>
      <x:c r="F209">
        <x:v>20.302</x:v>
      </x:c>
      <x:c r="G209" s="8">
        <x:v>86968.3735602357</x:v>
      </x:c>
      <x:c r="H209" s="8">
        <x:v>0</x:v>
      </x:c>
      <x:c r="I209">
        <x:v>244673.328081356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2931946</x:v>
      </x:c>
      <x:c r="B210" s="1">
        <x:v>43726.623559375</x:v>
      </x:c>
      <x:c r="C210" s="6">
        <x:v>13.6801783083333</x:v>
      </x:c>
      <x:c r="D210" s="13" t="s">
        <x:v>68</x:v>
      </x:c>
      <x:c r="E210">
        <x:v>6</x:v>
      </x:c>
      <x:c r="F210">
        <x:v>20.301</x:v>
      </x:c>
      <x:c r="G210" s="8">
        <x:v>86970.2806565241</x:v>
      </x:c>
      <x:c r="H210" s="8">
        <x:v>0</x:v>
      </x:c>
      <x:c r="I210">
        <x:v>244671.407830431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2931956</x:v>
      </x:c>
      <x:c r="B211" s="1">
        <x:v>43726.6235940162</x:v>
      </x:c>
      <x:c r="C211" s="6">
        <x:v>13.73004319</x:v>
      </x:c>
      <x:c r="D211" s="13" t="s">
        <x:v>68</x:v>
      </x:c>
      <x:c r="E211">
        <x:v>6</x:v>
      </x:c>
      <x:c r="F211">
        <x:v>20.302</x:v>
      </x:c>
      <x:c r="G211" s="8">
        <x:v>86963.1463867474</x:v>
      </x:c>
      <x:c r="H211" s="8">
        <x:v>0</x:v>
      </x:c>
      <x:c r="I211">
        <x:v>244666.415212666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2931966</x:v>
      </x:c>
      <x:c r="B212" s="1">
        <x:v>43726.623628669</x:v>
      </x:c>
      <x:c r="C212" s="6">
        <x:v>13.779949365</x:v>
      </x:c>
      <x:c r="D212" s="13" t="s">
        <x:v>68</x:v>
      </x:c>
      <x:c r="E212">
        <x:v>6</x:v>
      </x:c>
      <x:c r="F212">
        <x:v>20.301</x:v>
      </x:c>
      <x:c r="G212" s="8">
        <x:v>86954.426245513</x:v>
      </x:c>
      <x:c r="H212" s="8">
        <x:v>0</x:v>
      </x:c>
      <x:c r="I212">
        <x:v>244653.146947702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2931976</x:v>
      </x:c>
      <x:c r="B213" s="1">
        <x:v>43726.6236632755</x:v>
      </x:c>
      <x:c r="C213" s="6">
        <x:v>13.8298104833333</x:v>
      </x:c>
      <x:c r="D213" s="13" t="s">
        <x:v>68</x:v>
      </x:c>
      <x:c r="E213">
        <x:v>6</x:v>
      </x:c>
      <x:c r="F213">
        <x:v>20.304</x:v>
      </x:c>
      <x:c r="G213" s="8">
        <x:v>86960.0062400884</x:v>
      </x:c>
      <x:c r="H213" s="8">
        <x:v>0</x:v>
      </x:c>
      <x:c r="I213">
        <x:v>244645.552476869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2931986</x:v>
      </x:c>
      <x:c r="B214" s="1">
        <x:v>43726.6236984954</x:v>
      </x:c>
      <x:c r="C214" s="6">
        <x:v>13.8804946516667</x:v>
      </x:c>
      <x:c r="D214" s="13" t="s">
        <x:v>68</x:v>
      </x:c>
      <x:c r="E214">
        <x:v>6</x:v>
      </x:c>
      <x:c r="F214">
        <x:v>20.3</x:v>
      </x:c>
      <x:c r="G214" s="8">
        <x:v>86959.6289257655</x:v>
      </x:c>
      <x:c r="H214" s="8">
        <x:v>0</x:v>
      </x:c>
      <x:c r="I214">
        <x:v>244636.700648977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2931996</x:v>
      </x:c>
      <x:c r="B215" s="1">
        <x:v>43726.6237327199</x:v>
      </x:c>
      <x:c r="C215" s="6">
        <x:v>13.9298070616667</x:v>
      </x:c>
      <x:c r="D215" s="13" t="s">
        <x:v>68</x:v>
      </x:c>
      <x:c r="E215">
        <x:v>6</x:v>
      </x:c>
      <x:c r="F215">
        <x:v>20.302</x:v>
      </x:c>
      <x:c r="G215" s="8">
        <x:v>86960.8290301704</x:v>
      </x:c>
      <x:c r="H215" s="8">
        <x:v>0</x:v>
      </x:c>
      <x:c r="I215">
        <x:v>244633.598918609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2932006</x:v>
      </x:c>
      <x:c r="B216" s="1">
        <x:v>43726.6238021644</x:v>
      </x:c>
      <x:c r="C216" s="6">
        <x:v>14.0297822883333</x:v>
      </x:c>
      <x:c r="D216" s="13" t="s">
        <x:v>68</x:v>
      </x:c>
      <x:c r="E216">
        <x:v>6</x:v>
      </x:c>
      <x:c r="F216">
        <x:v>20.304</x:v>
      </x:c>
      <x:c r="G216" s="8">
        <x:v>86952.8076815616</x:v>
      </x:c>
      <x:c r="H216" s="8">
        <x:v>0</x:v>
      </x:c>
      <x:c r="I216">
        <x:v>244630.488786303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2932016</x:v>
      </x:c>
      <x:c r="B217" s="1">
        <x:v>43726.6238373495</x:v>
      </x:c>
      <x:c r="C217" s="6">
        <x:v>14.0804777866667</x:v>
      </x:c>
      <x:c r="D217" s="13" t="s">
        <x:v>68</x:v>
      </x:c>
      <x:c r="E217">
        <x:v>6</x:v>
      </x:c>
      <x:c r="F217">
        <x:v>20.307</x:v>
      </x:c>
      <x:c r="G217" s="8">
        <x:v>86956.1408316768</x:v>
      </x:c>
      <x:c r="H217" s="8">
        <x:v>0</x:v>
      </x:c>
      <x:c r="I217">
        <x:v>244632.811032985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2932026</x:v>
      </x:c>
      <x:c r="B218" s="1">
        <x:v>43726.6238719907</x:v>
      </x:c>
      <x:c r="C218" s="6">
        <x:v>14.1303359583333</x:v>
      </x:c>
      <x:c r="D218" s="13" t="s">
        <x:v>68</x:v>
      </x:c>
      <x:c r="E218">
        <x:v>6</x:v>
      </x:c>
      <x:c r="F218">
        <x:v>20.308</x:v>
      </x:c>
      <x:c r="G218" s="8">
        <x:v>86954.1154007028</x:v>
      </x:c>
      <x:c r="H218" s="8">
        <x:v>0</x:v>
      </x:c>
      <x:c r="I218">
        <x:v>244621.75314078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2932036</x:v>
      </x:c>
      <x:c r="B219" s="1">
        <x:v>43726.6239065972</x:v>
      </x:c>
      <x:c r="C219" s="6">
        <x:v>14.180189</x:v>
      </x:c>
      <x:c r="D219" s="13" t="s">
        <x:v>68</x:v>
      </x:c>
      <x:c r="E219">
        <x:v>6</x:v>
      </x:c>
      <x:c r="F219">
        <x:v>20.303</x:v>
      </x:c>
      <x:c r="G219" s="8">
        <x:v>86950.4731643906</x:v>
      </x:c>
      <x:c r="H219" s="8">
        <x:v>0</x:v>
      </x:c>
      <x:c r="I219">
        <x:v>244625.892915745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2932046</x:v>
      </x:c>
      <x:c r="B220" s="1">
        <x:v>43726.6239412847</x:v>
      </x:c>
      <x:c r="C220" s="6">
        <x:v>14.23013434</x:v>
      </x:c>
      <x:c r="D220" s="13" t="s">
        <x:v>68</x:v>
      </x:c>
      <x:c r="E220">
        <x:v>6</x:v>
      </x:c>
      <x:c r="F220">
        <x:v>20.308</x:v>
      </x:c>
      <x:c r="G220" s="8">
        <x:v>86954.1374640594</x:v>
      </x:c>
      <x:c r="H220" s="8">
        <x:v>0</x:v>
      </x:c>
      <x:c r="I220">
        <x:v>244614.471250751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2932056</x:v>
      </x:c>
      <x:c r="B221" s="1">
        <x:v>43726.6239759259</x:v>
      </x:c>
      <x:c r="C221" s="6">
        <x:v>14.2800138383333</x:v>
      </x:c>
      <x:c r="D221" s="13" t="s">
        <x:v>68</x:v>
      </x:c>
      <x:c r="E221">
        <x:v>6</x:v>
      </x:c>
      <x:c r="F221">
        <x:v>20.306</x:v>
      </x:c>
      <x:c r="G221" s="8">
        <x:v>86957.0635742653</x:v>
      </x:c>
      <x:c r="H221" s="8">
        <x:v>0</x:v>
      </x:c>
      <x:c r="I221">
        <x:v>244603.855963798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2932066</x:v>
      </x:c>
      <x:c r="B222" s="1">
        <x:v>43726.6240105671</x:v>
      </x:c>
      <x:c r="C222" s="6">
        <x:v>14.3298873683333</x:v>
      </x:c>
      <x:c r="D222" s="13" t="s">
        <x:v>68</x:v>
      </x:c>
      <x:c r="E222">
        <x:v>6</x:v>
      </x:c>
      <x:c r="F222">
        <x:v>20.306</x:v>
      </x:c>
      <x:c r="G222" s="8">
        <x:v>86948.8632832501</x:v>
      </x:c>
      <x:c r="H222" s="8">
        <x:v>0</x:v>
      </x:c>
      <x:c r="I222">
        <x:v>244602.270163986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2932076</x:v>
      </x:c>
      <x:c r="B223" s="1">
        <x:v>43726.6240457176</x:v>
      </x:c>
      <x:c r="C223" s="6">
        <x:v>14.38053433</x:v>
      </x:c>
      <x:c r="D223" s="13" t="s">
        <x:v>68</x:v>
      </x:c>
      <x:c r="E223">
        <x:v>6</x:v>
      </x:c>
      <x:c r="F223">
        <x:v>20.309</x:v>
      </x:c>
      <x:c r="G223" s="8">
        <x:v>86952.9424882904</x:v>
      </x:c>
      <x:c r="H223" s="8">
        <x:v>0</x:v>
      </x:c>
      <x:c r="I223">
        <x:v>244596.926092685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2932086</x:v>
      </x:c>
      <x:c r="B224" s="1">
        <x:v>43726.6240803588</x:v>
      </x:c>
      <x:c r="C224" s="6">
        <x:v>14.4304200416667</x:v>
      </x:c>
      <x:c r="D224" s="13" t="s">
        <x:v>68</x:v>
      </x:c>
      <x:c r="E224">
        <x:v>6</x:v>
      </x:c>
      <x:c r="F224">
        <x:v>20.303</x:v>
      </x:c>
      <x:c r="G224" s="8">
        <x:v>86952.7264529314</x:v>
      </x:c>
      <x:c r="H224" s="8">
        <x:v>0</x:v>
      </x:c>
      <x:c r="I224">
        <x:v>244593.540677603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2932096</x:v>
      </x:c>
      <x:c r="B225" s="1">
        <x:v>43726.6241150116</x:v>
      </x:c>
      <x:c r="C225" s="6">
        <x:v>14.480299915</x:v>
      </x:c>
      <x:c r="D225" s="13" t="s">
        <x:v>68</x:v>
      </x:c>
      <x:c r="E225">
        <x:v>6</x:v>
      </x:c>
      <x:c r="F225">
        <x:v>20.312</x:v>
      </x:c>
      <x:c r="G225" s="8">
        <x:v>86948.08984422</x:v>
      </x:c>
      <x:c r="H225" s="8">
        <x:v>0</x:v>
      </x:c>
      <x:c r="I225">
        <x:v>244586.379512707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2932106</x:v>
      </x:c>
      <x:c r="B226" s="1">
        <x:v>43726.6241496875</x:v>
      </x:c>
      <x:c r="C226" s="6">
        <x:v>14.53023672</x:v>
      </x:c>
      <x:c r="D226" s="13" t="s">
        <x:v>68</x:v>
      </x:c>
      <x:c r="E226">
        <x:v>6</x:v>
      </x:c>
      <x:c r="F226">
        <x:v>20.315</x:v>
      </x:c>
      <x:c r="G226" s="8">
        <x:v>86950.4626730156</x:v>
      </x:c>
      <x:c r="H226" s="8">
        <x:v>0</x:v>
      </x:c>
      <x:c r="I226">
        <x:v>244579.364511701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2932116</x:v>
      </x:c>
      <x:c r="B227" s="1">
        <x:v>43726.6241843403</x:v>
      </x:c>
      <x:c r="C227" s="6">
        <x:v>14.58011022</x:v>
      </x:c>
      <x:c r="D227" s="13" t="s">
        <x:v>68</x:v>
      </x:c>
      <x:c r="E227">
        <x:v>6</x:v>
      </x:c>
      <x:c r="F227">
        <x:v>20.314</x:v>
      </x:c>
      <x:c r="G227" s="8">
        <x:v>86952.9179510648</x:v>
      </x:c>
      <x:c r="H227" s="8">
        <x:v>0</x:v>
      </x:c>
      <x:c r="I227">
        <x:v>244580.86764496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2932126</x:v>
      </x:c>
      <x:c r="B228" s="1">
        <x:v>43726.6242189468</x:v>
      </x:c>
      <x:c r="C228" s="6">
        <x:v>14.6299724533333</x:v>
      </x:c>
      <x:c r="D228" s="13" t="s">
        <x:v>68</x:v>
      </x:c>
      <x:c r="E228">
        <x:v>6</x:v>
      </x:c>
      <x:c r="F228">
        <x:v>20.314</x:v>
      </x:c>
      <x:c r="G228" s="8">
        <x:v>86959.2879257349</x:v>
      </x:c>
      <x:c r="H228" s="8">
        <x:v>0</x:v>
      </x:c>
      <x:c r="I228">
        <x:v>244575.965910267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2932136</x:v>
      </x:c>
      <x:c r="B229" s="1">
        <x:v>43726.624253588</x:v>
      </x:c>
      <x:c r="C229" s="6">
        <x:v>14.67986323</x:v>
      </x:c>
      <x:c r="D229" s="13" t="s">
        <x:v>68</x:v>
      </x:c>
      <x:c r="E229">
        <x:v>6</x:v>
      </x:c>
      <x:c r="F229">
        <x:v>20.313</x:v>
      </x:c>
      <x:c r="G229" s="8">
        <x:v>86954.3633493998</x:v>
      </x:c>
      <x:c r="H229" s="8">
        <x:v>0</x:v>
      </x:c>
      <x:c r="I229">
        <x:v>244572.795999754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2932146</x:v>
      </x:c>
      <x:c r="B230" s="1">
        <x:v>43726.6242887732</x:v>
      </x:c>
      <x:c r="C230" s="6">
        <x:v>14.730517515</x:v>
      </x:c>
      <x:c r="D230" s="13" t="s">
        <x:v>68</x:v>
      </x:c>
      <x:c r="E230">
        <x:v>6</x:v>
      </x:c>
      <x:c r="F230">
        <x:v>20.312</x:v>
      </x:c>
      <x:c r="G230" s="8">
        <x:v>86958.5255119427</x:v>
      </x:c>
      <x:c r="H230" s="8">
        <x:v>0</x:v>
      </x:c>
      <x:c r="I230">
        <x:v>244570.699499574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2932156</x:v>
      </x:c>
      <x:c r="B231" s="1">
        <x:v>43726.6243233449</x:v>
      </x:c>
      <x:c r="C231" s="6">
        <x:v>14.780316015</x:v>
      </x:c>
      <x:c r="D231" s="13" t="s">
        <x:v>68</x:v>
      </x:c>
      <x:c r="E231">
        <x:v>6</x:v>
      </x:c>
      <x:c r="F231">
        <x:v>20.309</x:v>
      </x:c>
      <x:c r="G231" s="8">
        <x:v>86950.0347516168</x:v>
      </x:c>
      <x:c r="H231" s="8">
        <x:v>0</x:v>
      </x:c>
      <x:c r="I231">
        <x:v>244559.396655565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2932166</x:v>
      </x:c>
      <x:c r="B232" s="1">
        <x:v>43726.6243579861</x:v>
      </x:c>
      <x:c r="C232" s="6">
        <x:v>14.8301587016667</x:v>
      </x:c>
      <x:c r="D232" s="13" t="s">
        <x:v>68</x:v>
      </x:c>
      <x:c r="E232">
        <x:v>6</x:v>
      </x:c>
      <x:c r="F232">
        <x:v>20.312</x:v>
      </x:c>
      <x:c r="G232" s="8">
        <x:v>86950.177026552</x:v>
      </x:c>
      <x:c r="H232" s="8">
        <x:v>0</x:v>
      </x:c>
      <x:c r="I232">
        <x:v>244561.812244588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2932176</x:v>
      </x:c>
      <x:c r="B233" s="1">
        <x:v>43726.6243926273</x:v>
      </x:c>
      <x:c r="C233" s="6">
        <x:v>14.8800846533333</x:v>
      </x:c>
      <x:c r="D233" s="13" t="s">
        <x:v>68</x:v>
      </x:c>
      <x:c r="E233">
        <x:v>6</x:v>
      </x:c>
      <x:c r="F233">
        <x:v>20.313</x:v>
      </x:c>
      <x:c r="G233" s="8">
        <x:v>86946.1336670055</x:v>
      </x:c>
      <x:c r="H233" s="8">
        <x:v>0</x:v>
      </x:c>
      <x:c r="I233">
        <x:v>244550.824086582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2932186</x:v>
      </x:c>
      <x:c r="B234" s="1">
        <x:v>43726.6244272338</x:v>
      </x:c>
      <x:c r="C234" s="6">
        <x:v>14.9298955116667</x:v>
      </x:c>
      <x:c r="D234" s="13" t="s">
        <x:v>68</x:v>
      </x:c>
      <x:c r="E234">
        <x:v>6</x:v>
      </x:c>
      <x:c r="F234">
        <x:v>20.309</x:v>
      </x:c>
      <x:c r="G234" s="8">
        <x:v>86953.7646051365</x:v>
      </x:c>
      <x:c r="H234" s="8">
        <x:v>0</x:v>
      </x:c>
      <x:c r="I234">
        <x:v>244552.860266729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2932196</x:v>
      </x:c>
      <x:c r="B235" s="1">
        <x:v>43726.624461956</x:v>
      </x:c>
      <x:c r="C235" s="6">
        <x:v>14.979917665</x:v>
      </x:c>
      <x:c r="D235" s="13" t="s">
        <x:v>68</x:v>
      </x:c>
      <x:c r="E235">
        <x:v>6</x:v>
      </x:c>
      <x:c r="F235">
        <x:v>20.314</x:v>
      </x:c>
      <x:c r="G235" s="8">
        <x:v>86950.8376629494</x:v>
      </x:c>
      <x:c r="H235" s="8">
        <x:v>0</x:v>
      </x:c>
      <x:c r="I235">
        <x:v>244540.73849225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2932206</x:v>
      </x:c>
      <x:c r="B236" s="1">
        <x:v>43726.6244965625</x:v>
      </x:c>
      <x:c r="C236" s="6">
        <x:v>15.02974657</x:v>
      </x:c>
      <x:c r="D236" s="13" t="s">
        <x:v>68</x:v>
      </x:c>
      <x:c r="E236">
        <x:v>6</x:v>
      </x:c>
      <x:c r="F236">
        <x:v>20.314</x:v>
      </x:c>
      <x:c r="G236" s="8">
        <x:v>86953.1207777463</x:v>
      </x:c>
      <x:c r="H236" s="8">
        <x:v>0</x:v>
      </x:c>
      <x:c r="I236">
        <x:v>244554.141583167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2932216</x:v>
      </x:c>
      <x:c r="B237" s="1">
        <x:v>43726.6245312847</x:v>
      </x:c>
      <x:c r="C237" s="6">
        <x:v>15.0797252116667</x:v>
      </x:c>
      <x:c r="D237" s="13" t="s">
        <x:v>68</x:v>
      </x:c>
      <x:c r="E237">
        <x:v>6</x:v>
      </x:c>
      <x:c r="F237">
        <x:v>20.316</x:v>
      </x:c>
      <x:c r="G237" s="8">
        <x:v>86951.6047655325</x:v>
      </x:c>
      <x:c r="H237" s="8">
        <x:v>0</x:v>
      </x:c>
      <x:c r="I237">
        <x:v>244534.240711762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2932226</x:v>
      </x:c>
      <x:c r="B238" s="1">
        <x:v>43726.6245665162</x:v>
      </x:c>
      <x:c r="C238" s="6">
        <x:v>15.130450545</x:v>
      </x:c>
      <x:c r="D238" s="13" t="s">
        <x:v>68</x:v>
      </x:c>
      <x:c r="E238">
        <x:v>6</x:v>
      </x:c>
      <x:c r="F238">
        <x:v>20.317</x:v>
      </x:c>
      <x:c r="G238" s="8">
        <x:v>86949.4766243564</x:v>
      </x:c>
      <x:c r="H238" s="8">
        <x:v>0</x:v>
      </x:c>
      <x:c r="I238">
        <x:v>244528.94397003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2932236</x:v>
      </x:c>
      <x:c r="B239" s="1">
        <x:v>43726.6246011227</x:v>
      </x:c>
      <x:c r="C239" s="6">
        <x:v>15.1802962683333</x:v>
      </x:c>
      <x:c r="D239" s="13" t="s">
        <x:v>68</x:v>
      </x:c>
      <x:c r="E239">
        <x:v>6</x:v>
      </x:c>
      <x:c r="F239">
        <x:v>20.315</x:v>
      </x:c>
      <x:c r="G239" s="8">
        <x:v>86949.0569961376</x:v>
      </x:c>
      <x:c r="H239" s="8">
        <x:v>0</x:v>
      </x:c>
      <x:c r="I239">
        <x:v>244529.490168166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2932246</x:v>
      </x:c>
      <x:c r="B240" s="1">
        <x:v>43726.6246357639</x:v>
      </x:c>
      <x:c r="C240" s="6">
        <x:v>15.2301905766667</x:v>
      </x:c>
      <x:c r="D240" s="13" t="s">
        <x:v>68</x:v>
      </x:c>
      <x:c r="E240">
        <x:v>6</x:v>
      </x:c>
      <x:c r="F240">
        <x:v>20.319</x:v>
      </x:c>
      <x:c r="G240" s="8">
        <x:v>86950.0460065552</x:v>
      </x:c>
      <x:c r="H240" s="8">
        <x:v>0</x:v>
      </x:c>
      <x:c r="I240">
        <x:v>244531.357994913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2932256</x:v>
      </x:c>
      <x:c r="B241" s="1">
        <x:v>43726.6246704514</x:v>
      </x:c>
      <x:c r="C241" s="6">
        <x:v>15.2800966533333</x:v>
      </x:c>
      <x:c r="D241" s="13" t="s">
        <x:v>68</x:v>
      </x:c>
      <x:c r="E241">
        <x:v>6</x:v>
      </x:c>
      <x:c r="F241">
        <x:v>20.317</x:v>
      </x:c>
      <x:c r="G241" s="8">
        <x:v>86947.1073587483</x:v>
      </x:c>
      <x:c r="H241" s="8">
        <x:v>0</x:v>
      </x:c>
      <x:c r="I241">
        <x:v>244513.986140645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2932266</x:v>
      </x:c>
      <x:c r="B242" s="1">
        <x:v>43726.6247050116</x:v>
      </x:c>
      <x:c r="C242" s="6">
        <x:v>15.329905775</x:v>
      </x:c>
      <x:c r="D242" s="13" t="s">
        <x:v>68</x:v>
      </x:c>
      <x:c r="E242">
        <x:v>6</x:v>
      </x:c>
      <x:c r="F242">
        <x:v>20.321</x:v>
      </x:c>
      <x:c r="G242" s="8">
        <x:v>86952.3783168961</x:v>
      </x:c>
      <x:c r="H242" s="8">
        <x:v>0</x:v>
      </x:c>
      <x:c r="I242">
        <x:v>244526.67326845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2932276</x:v>
      </x:c>
      <x:c r="B243" s="1">
        <x:v>43726.6247396991</x:v>
      </x:c>
      <x:c r="C243" s="6">
        <x:v>15.379824245</x:v>
      </x:c>
      <x:c r="D243" s="13" t="s">
        <x:v>68</x:v>
      </x:c>
      <x:c r="E243">
        <x:v>6</x:v>
      </x:c>
      <x:c r="F243">
        <x:v>20.321</x:v>
      </x:c>
      <x:c r="G243" s="8">
        <x:v>86951.9040458189</x:v>
      </x:c>
      <x:c r="H243" s="8">
        <x:v>0</x:v>
      </x:c>
      <x:c r="I243">
        <x:v>244525.36832559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2932286</x:v>
      </x:c>
      <x:c r="B244" s="1">
        <x:v>43726.624774919</x:v>
      </x:c>
      <x:c r="C244" s="6">
        <x:v>15.4305583583333</x:v>
      </x:c>
      <x:c r="D244" s="13" t="s">
        <x:v>68</x:v>
      </x:c>
      <x:c r="E244">
        <x:v>6</x:v>
      </x:c>
      <x:c r="F244">
        <x:v>20.323</x:v>
      </x:c>
      <x:c r="G244" s="8">
        <x:v>86956.6541765004</x:v>
      </x:c>
      <x:c r="H244" s="8">
        <x:v>0</x:v>
      </x:c>
      <x:c r="I244">
        <x:v>244515.900557742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2932296</x:v>
      </x:c>
      <x:c r="B245" s="1">
        <x:v>43726.6248094907</x:v>
      </x:c>
      <x:c r="C245" s="6">
        <x:v>15.4803304783333</x:v>
      </x:c>
      <x:c r="D245" s="13" t="s">
        <x:v>68</x:v>
      </x:c>
      <x:c r="E245">
        <x:v>6</x:v>
      </x:c>
      <x:c r="F245">
        <x:v>20.317</x:v>
      </x:c>
      <x:c r="G245" s="8">
        <x:v>86956.3163456214</x:v>
      </x:c>
      <x:c r="H245" s="8">
        <x:v>0</x:v>
      </x:c>
      <x:c r="I245">
        <x:v>244509.62007702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2932306</x:v>
      </x:c>
      <x:c r="B246" s="1">
        <x:v>43726.6248440625</x:v>
      </x:c>
      <x:c r="C246" s="6">
        <x:v>15.530152175</x:v>
      </x:c>
      <x:c r="D246" s="13" t="s">
        <x:v>68</x:v>
      </x:c>
      <x:c r="E246">
        <x:v>6</x:v>
      </x:c>
      <x:c r="F246">
        <x:v>20.324</x:v>
      </x:c>
      <x:c r="G246" s="8">
        <x:v>86950.513185172</x:v>
      </x:c>
      <x:c r="H246" s="8">
        <x:v>0</x:v>
      </x:c>
      <x:c r="I246">
        <x:v>244516.850779617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2932316</x:v>
      </x:c>
      <x:c r="B247" s="1">
        <x:v>43726.624878669</x:v>
      </x:c>
      <x:c r="C247" s="6">
        <x:v>15.57998192</x:v>
      </x:c>
      <x:c r="D247" s="13" t="s">
        <x:v>68</x:v>
      </x:c>
      <x:c r="E247">
        <x:v>6</x:v>
      </x:c>
      <x:c r="F247">
        <x:v>20.323</x:v>
      </x:c>
      <x:c r="G247" s="8">
        <x:v>86955.486725789</x:v>
      </x:c>
      <x:c r="H247" s="8">
        <x:v>0</x:v>
      </x:c>
      <x:c r="I247">
        <x:v>244520.671245966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2932326</x:v>
      </x:c>
      <x:c r="B248" s="1">
        <x:v>43726.6249133102</x:v>
      </x:c>
      <x:c r="C248" s="6">
        <x:v>15.6298461516667</x:v>
      </x:c>
      <x:c r="D248" s="13" t="s">
        <x:v>68</x:v>
      </x:c>
      <x:c r="E248">
        <x:v>6</x:v>
      </x:c>
      <x:c r="F248">
        <x:v>20.325</x:v>
      </x:c>
      <x:c r="G248" s="8">
        <x:v>86954.5364206101</x:v>
      </x:c>
      <x:c r="H248" s="8">
        <x:v>0</x:v>
      </x:c>
      <x:c r="I248">
        <x:v>244502.232948651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2932336</x:v>
      </x:c>
      <x:c r="B249" s="1">
        <x:v>43726.6249479514</x:v>
      </x:c>
      <x:c r="C249" s="6">
        <x:v>15.6797157416667</x:v>
      </x:c>
      <x:c r="D249" s="13" t="s">
        <x:v>68</x:v>
      </x:c>
      <x:c r="E249">
        <x:v>6</x:v>
      </x:c>
      <x:c r="F249">
        <x:v>20.327</x:v>
      </x:c>
      <x:c r="G249" s="8">
        <x:v>86951.4477435194</x:v>
      </x:c>
      <x:c r="H249" s="8">
        <x:v>0</x:v>
      </x:c>
      <x:c r="I249">
        <x:v>244488.12383535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2932346</x:v>
      </x:c>
      <x:c r="B250" s="1">
        <x:v>43726.6249831829</x:v>
      </x:c>
      <x:c r="C250" s="6">
        <x:v>15.73045523</x:v>
      </x:c>
      <x:c r="D250" s="13" t="s">
        <x:v>68</x:v>
      </x:c>
      <x:c r="E250">
        <x:v>6</x:v>
      </x:c>
      <x:c r="F250">
        <x:v>20.324</x:v>
      </x:c>
      <x:c r="G250" s="8">
        <x:v>86957.7394795634</x:v>
      </x:c>
      <x:c r="H250" s="8">
        <x:v>0</x:v>
      </x:c>
      <x:c r="I250">
        <x:v>244490.518088152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2932356</x:v>
      </x:c>
      <x:c r="B251" s="1">
        <x:v>43726.6250178588</x:v>
      </x:c>
      <x:c r="C251" s="6">
        <x:v>15.7803734016667</x:v>
      </x:c>
      <x:c r="D251" s="13" t="s">
        <x:v>68</x:v>
      </x:c>
      <x:c r="E251">
        <x:v>6</x:v>
      </x:c>
      <x:c r="F251">
        <x:v>20.321</x:v>
      </x:c>
      <x:c r="G251" s="8">
        <x:v>86946.107499082</x:v>
      </x:c>
      <x:c r="H251" s="8">
        <x:v>0</x:v>
      </x:c>
      <x:c r="I251">
        <x:v>244494.940381033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2932366</x:v>
      </x:c>
      <x:c r="B252" s="1">
        <x:v>43726.6250524306</x:v>
      </x:c>
      <x:c r="C252" s="6">
        <x:v>15.8301962183333</x:v>
      </x:c>
      <x:c r="D252" s="13" t="s">
        <x:v>68</x:v>
      </x:c>
      <x:c r="E252">
        <x:v>6</x:v>
      </x:c>
      <x:c r="F252">
        <x:v>20.327</x:v>
      </x:c>
      <x:c r="G252" s="8">
        <x:v>86952.4243414465</x:v>
      </x:c>
      <x:c r="H252" s="8">
        <x:v>0</x:v>
      </x:c>
      <x:c r="I252">
        <x:v>244494.360887704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2932376</x:v>
      </x:c>
      <x:c r="B253" s="1">
        <x:v>43726.6250870718</x:v>
      </x:c>
      <x:c r="C253" s="6">
        <x:v>15.8800635133333</x:v>
      </x:c>
      <x:c r="D253" s="13" t="s">
        <x:v>68</x:v>
      </x:c>
      <x:c r="E253">
        <x:v>6</x:v>
      </x:c>
      <x:c r="F253">
        <x:v>20.326</x:v>
      </x:c>
      <x:c r="G253" s="8">
        <x:v>86953.2506474975</x:v>
      </x:c>
      <x:c r="H253" s="8">
        <x:v>0</x:v>
      </x:c>
      <x:c r="I253">
        <x:v>244488.367378003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2932386</x:v>
      </x:c>
      <x:c r="B254" s="1">
        <x:v>43726.6251216782</x:v>
      </x:c>
      <x:c r="C254" s="6">
        <x:v>15.92989657</x:v>
      </x:c>
      <x:c r="D254" s="13" t="s">
        <x:v>68</x:v>
      </x:c>
      <x:c r="E254">
        <x:v>6</x:v>
      </x:c>
      <x:c r="F254">
        <x:v>20.327</x:v>
      </x:c>
      <x:c r="G254" s="8">
        <x:v>86961.1759550339</x:v>
      </x:c>
      <x:c r="H254" s="8">
        <x:v>0</x:v>
      </x:c>
      <x:c r="I254">
        <x:v>244487.792308931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2932396</x:v>
      </x:c>
      <x:c r="B255" s="1">
        <x:v>43726.6251563657</x:v>
      </x:c>
      <x:c r="C255" s="6">
        <x:v>15.97982363</x:v>
      </x:c>
      <x:c r="D255" s="13" t="s">
        <x:v>68</x:v>
      </x:c>
      <x:c r="E255">
        <x:v>6</x:v>
      </x:c>
      <x:c r="F255">
        <x:v>20.327</x:v>
      </x:c>
      <x:c r="G255" s="8">
        <x:v>86964.5136868091</x:v>
      </x:c>
      <x:c r="H255" s="8">
        <x:v>0</x:v>
      </x:c>
      <x:c r="I255">
        <x:v>244485.180054719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2932406</x:v>
      </x:c>
      <x:c r="B256" s="1">
        <x:v>43726.6251910069</x:v>
      </x:c>
      <x:c r="C256" s="6">
        <x:v>16.0297249966667</x:v>
      </x:c>
      <x:c r="D256" s="13" t="s">
        <x:v>68</x:v>
      </x:c>
      <x:c r="E256">
        <x:v>6</x:v>
      </x:c>
      <x:c r="F256">
        <x:v>20.328</x:v>
      </x:c>
      <x:c r="G256" s="8">
        <x:v>86968.7519523891</x:v>
      </x:c>
      <x:c r="H256" s="8">
        <x:v>0</x:v>
      </x:c>
      <x:c r="I256">
        <x:v>244488.670389549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2932416</x:v>
      </x:c>
      <x:c r="B257" s="1">
        <x:v>43726.6252261574</x:v>
      </x:c>
      <x:c r="C257" s="6">
        <x:v>16.0803439016667</x:v>
      </x:c>
      <x:c r="D257" s="13" t="s">
        <x:v>68</x:v>
      </x:c>
      <x:c r="E257">
        <x:v>6</x:v>
      </x:c>
      <x:c r="F257">
        <x:v>20.325</x:v>
      </x:c>
      <x:c r="G257" s="8">
        <x:v>86958.3688611108</x:v>
      </x:c>
      <x:c r="H257" s="8">
        <x:v>0</x:v>
      </x:c>
      <x:c r="I257">
        <x:v>244488.428267499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2932426</x:v>
      </x:c>
      <x:c r="B258" s="1">
        <x:v>43726.6252608449</x:v>
      </x:c>
      <x:c r="C258" s="6">
        <x:v>16.1302698383333</x:v>
      </x:c>
      <x:c r="D258" s="13" t="s">
        <x:v>68</x:v>
      </x:c>
      <x:c r="E258">
        <x:v>6</x:v>
      </x:c>
      <x:c r="F258">
        <x:v>20.331</x:v>
      </x:c>
      <x:c r="G258" s="8">
        <x:v>86959.8555778526</x:v>
      </x:c>
      <x:c r="H258" s="8">
        <x:v>0</x:v>
      </x:c>
      <x:c r="I258">
        <x:v>244492.421132964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2932436</x:v>
      </x:c>
      <x:c r="B259" s="1">
        <x:v>43726.6252954051</x:v>
      </x:c>
      <x:c r="C259" s="6">
        <x:v>16.1800828033333</x:v>
      </x:c>
      <x:c r="D259" s="13" t="s">
        <x:v>68</x:v>
      </x:c>
      <x:c r="E259">
        <x:v>6</x:v>
      </x:c>
      <x:c r="F259">
        <x:v>20.33</x:v>
      </x:c>
      <x:c r="G259" s="8">
        <x:v>86966.6823980676</x:v>
      </x:c>
      <x:c r="H259" s="8">
        <x:v>0</x:v>
      </x:c>
      <x:c r="I259">
        <x:v>244482.207371251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2932446</x:v>
      </x:c>
      <x:c r="B260" s="1">
        <x:v>43726.6253300116</x:v>
      </x:c>
      <x:c r="C260" s="6">
        <x:v>16.22988537</x:v>
      </x:c>
      <x:c r="D260" s="13" t="s">
        <x:v>68</x:v>
      </x:c>
      <x:c r="E260">
        <x:v>6</x:v>
      </x:c>
      <x:c r="F260">
        <x:v>20.331</x:v>
      </x:c>
      <x:c r="G260" s="8">
        <x:v>86965.3813992168</x:v>
      </x:c>
      <x:c r="H260" s="8">
        <x:v>0</x:v>
      </x:c>
      <x:c r="I260">
        <x:v>244474.507971366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2932456</x:v>
      </x:c>
      <x:c r="B261" s="1">
        <x:v>43726.6253646991</x:v>
      </x:c>
      <x:c r="C261" s="6">
        <x:v>16.27983961</x:v>
      </x:c>
      <x:c r="D261" s="13" t="s">
        <x:v>68</x:v>
      </x:c>
      <x:c r="E261">
        <x:v>6</x:v>
      </x:c>
      <x:c r="F261">
        <x:v>20.331</x:v>
      </x:c>
      <x:c r="G261" s="8">
        <x:v>86960.4918803594</x:v>
      </x:c>
      <x:c r="H261" s="8">
        <x:v>0</x:v>
      </x:c>
      <x:c r="I261">
        <x:v>244467.351733274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2932466</x:v>
      </x:c>
      <x:c r="B262" s="1">
        <x:v>43726.6253993866</x:v>
      </x:c>
      <x:c r="C262" s="6">
        <x:v>16.3297726633333</x:v>
      </x:c>
      <x:c r="D262" s="13" t="s">
        <x:v>68</x:v>
      </x:c>
      <x:c r="E262">
        <x:v>6</x:v>
      </x:c>
      <x:c r="F262">
        <x:v>20.332</x:v>
      </x:c>
      <x:c r="G262" s="8">
        <x:v>86965.1194438314</x:v>
      </x:c>
      <x:c r="H262" s="8">
        <x:v>0</x:v>
      </x:c>
      <x:c r="I262">
        <x:v>244471.641240259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2932476</x:v>
      </x:c>
      <x:c r="B263" s="1">
        <x:v>43726.6254340625</x:v>
      </x:c>
      <x:c r="C263" s="6">
        <x:v>16.3797174116667</x:v>
      </x:c>
      <x:c r="D263" s="13" t="s">
        <x:v>68</x:v>
      </x:c>
      <x:c r="E263">
        <x:v>6</x:v>
      </x:c>
      <x:c r="F263">
        <x:v>20.332</x:v>
      </x:c>
      <x:c r="G263" s="8">
        <x:v>86964.6890329126</x:v>
      </x:c>
      <x:c r="H263" s="8">
        <x:v>0</x:v>
      </x:c>
      <x:c r="I263">
        <x:v>244472.797296871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2932486</x:v>
      </x:c>
      <x:c r="B264" s="1">
        <x:v>43726.625469294</x:v>
      </x:c>
      <x:c r="C264" s="6">
        <x:v>16.4304631616667</x:v>
      </x:c>
      <x:c r="D264" s="13" t="s">
        <x:v>68</x:v>
      </x:c>
      <x:c r="E264">
        <x:v>6</x:v>
      </x:c>
      <x:c r="F264">
        <x:v>20.333</x:v>
      </x:c>
      <x:c r="G264" s="8">
        <x:v>86971.0287361346</x:v>
      </x:c>
      <x:c r="H264" s="8">
        <x:v>0</x:v>
      </x:c>
      <x:c r="I264">
        <x:v>244454.29248401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2932496</x:v>
      </x:c>
      <x:c r="B265" s="1">
        <x:v>43726.6255039352</x:v>
      </x:c>
      <x:c r="C265" s="6">
        <x:v>16.4803295416667</x:v>
      </x:c>
      <x:c r="D265" s="13" t="s">
        <x:v>68</x:v>
      </x:c>
      <x:c r="E265">
        <x:v>6</x:v>
      </x:c>
      <x:c r="F265">
        <x:v>20.334</x:v>
      </x:c>
      <x:c r="G265" s="8">
        <x:v>86975.049140166</x:v>
      </x:c>
      <x:c r="H265" s="8">
        <x:v>0</x:v>
      </x:c>
      <x:c r="I265">
        <x:v>244465.770935895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2932506</x:v>
      </x:c>
      <x:c r="B266" s="1">
        <x:v>43726.6255385764</x:v>
      </x:c>
      <x:c r="C266" s="6">
        <x:v>16.530228615</x:v>
      </x:c>
      <x:c r="D266" s="13" t="s">
        <x:v>68</x:v>
      </x:c>
      <x:c r="E266">
        <x:v>6</x:v>
      </x:c>
      <x:c r="F266">
        <x:v>20.335</x:v>
      </x:c>
      <x:c r="G266" s="8">
        <x:v>86974.5756454783</x:v>
      </x:c>
      <x:c r="H266" s="8">
        <x:v>0</x:v>
      </x:c>
      <x:c r="I266">
        <x:v>244452.366543067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2932516</x:v>
      </x:c>
      <x:c r="B267" s="1">
        <x:v>43726.6255732292</x:v>
      </x:c>
      <x:c r="C267" s="6">
        <x:v>16.5801097216667</x:v>
      </x:c>
      <x:c r="D267" s="13" t="s">
        <x:v>68</x:v>
      </x:c>
      <x:c r="E267">
        <x:v>6</x:v>
      </x:c>
      <x:c r="F267">
        <x:v>20.334</x:v>
      </x:c>
      <x:c r="G267" s="8">
        <x:v>86963.8062002848</x:v>
      </x:c>
      <x:c r="H267" s="8">
        <x:v>0</x:v>
      </x:c>
      <x:c r="I267">
        <x:v>244451.252493499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2932526</x:v>
      </x:c>
      <x:c r="B268" s="1">
        <x:v>43726.6256078356</x:v>
      </x:c>
      <x:c r="C268" s="6">
        <x:v>16.629934005</x:v>
      </x:c>
      <x:c r="D268" s="13" t="s">
        <x:v>68</x:v>
      </x:c>
      <x:c r="E268">
        <x:v>6</x:v>
      </x:c>
      <x:c r="F268">
        <x:v>20.337</x:v>
      </x:c>
      <x:c r="G268" s="8">
        <x:v>86971.3408590149</x:v>
      </x:c>
      <x:c r="H268" s="8">
        <x:v>0</x:v>
      </x:c>
      <x:c r="I268">
        <x:v>244454.68045576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2932536</x:v>
      </x:c>
      <x:c r="B269" s="1">
        <x:v>43726.6256424421</x:v>
      </x:c>
      <x:c r="C269" s="6">
        <x:v>16.679787635</x:v>
      </x:c>
      <x:c r="D269" s="13" t="s">
        <x:v>68</x:v>
      </x:c>
      <x:c r="E269">
        <x:v>6</x:v>
      </x:c>
      <x:c r="F269">
        <x:v>20.336</x:v>
      </x:c>
      <x:c r="G269" s="8">
        <x:v>86971.4507140964</x:v>
      </x:c>
      <x:c r="H269" s="8">
        <x:v>0</x:v>
      </x:c>
      <x:c r="I269">
        <x:v>244431.088408354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2932546</x:v>
      </x:c>
      <x:c r="B270" s="1">
        <x:v>43726.6256776273</x:v>
      </x:c>
      <x:c r="C270" s="6">
        <x:v>16.730477405</x:v>
      </x:c>
      <x:c r="D270" s="13" t="s">
        <x:v>68</x:v>
      </x:c>
      <x:c r="E270">
        <x:v>6</x:v>
      </x:c>
      <x:c r="F270">
        <x:v>20.331</x:v>
      </x:c>
      <x:c r="G270" s="8">
        <x:v>86967.6229852756</x:v>
      </x:c>
      <x:c r="H270" s="8">
        <x:v>0</x:v>
      </x:c>
      <x:c r="I270">
        <x:v>244440.296814849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2932556</x:v>
      </x:c>
      <x:c r="B271" s="1">
        <x:v>43726.6257123032</x:v>
      </x:c>
      <x:c r="C271" s="6">
        <x:v>16.780420475</x:v>
      </x:c>
      <x:c r="D271" s="13" t="s">
        <x:v>68</x:v>
      </x:c>
      <x:c r="E271">
        <x:v>6</x:v>
      </x:c>
      <x:c r="F271">
        <x:v>20.334</x:v>
      </x:c>
      <x:c r="G271" s="8">
        <x:v>86965.032311798</x:v>
      </x:c>
      <x:c r="H271" s="8">
        <x:v>0</x:v>
      </x:c>
      <x:c r="I271">
        <x:v>244439.839653192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2932566</x:v>
      </x:c>
      <x:c r="B272" s="1">
        <x:v>43726.6257469097</x:v>
      </x:c>
      <x:c r="C272" s="6">
        <x:v>16.830214575</x:v>
      </x:c>
      <x:c r="D272" s="13" t="s">
        <x:v>68</x:v>
      </x:c>
      <x:c r="E272">
        <x:v>6</x:v>
      </x:c>
      <x:c r="F272">
        <x:v>20.336</x:v>
      </x:c>
      <x:c r="G272" s="8">
        <x:v>86971.3741463317</x:v>
      </x:c>
      <x:c r="H272" s="8">
        <x:v>0</x:v>
      </x:c>
      <x:c r="I272">
        <x:v>244437.23256368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2932576</x:v>
      </x:c>
      <x:c r="B273" s="1">
        <x:v>43726.6257815625</x:v>
      </x:c>
      <x:c r="C273" s="6">
        <x:v>16.88011652</x:v>
      </x:c>
      <x:c r="D273" s="13" t="s">
        <x:v>68</x:v>
      </x:c>
      <x:c r="E273">
        <x:v>6</x:v>
      </x:c>
      <x:c r="F273">
        <x:v>20.334</x:v>
      </x:c>
      <x:c r="G273" s="8">
        <x:v>86987.7437638592</x:v>
      </x:c>
      <x:c r="H273" s="8">
        <x:v>0</x:v>
      </x:c>
      <x:c r="I273">
        <x:v>244454.459676511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2932586</x:v>
      </x:c>
      <x:c r="B274" s="1">
        <x:v>43726.6258162384</x:v>
      </x:c>
      <x:c r="C274" s="6">
        <x:v>16.9300526033333</x:v>
      </x:c>
      <x:c r="D274" s="13" t="s">
        <x:v>68</x:v>
      </x:c>
      <x:c r="E274">
        <x:v>6</x:v>
      </x:c>
      <x:c r="F274">
        <x:v>20.339</x:v>
      </x:c>
      <x:c r="G274" s="8">
        <x:v>86980.7137867391</x:v>
      </x:c>
      <x:c r="H274" s="8">
        <x:v>0</x:v>
      </x:c>
      <x:c r="I274">
        <x:v>244438.482989479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2932596</x:v>
      </x:c>
      <x:c r="B275" s="1">
        <x:v>43726.6258507755</x:v>
      </x:c>
      <x:c r="C275" s="6">
        <x:v>16.9797893166667</x:v>
      </x:c>
      <x:c r="D275" s="13" t="s">
        <x:v>68</x:v>
      </x:c>
      <x:c r="E275">
        <x:v>6</x:v>
      </x:c>
      <x:c r="F275">
        <x:v>20.342</x:v>
      </x:c>
      <x:c r="G275" s="8">
        <x:v>86982.2578227569</x:v>
      </x:c>
      <x:c r="H275" s="8">
        <x:v>0</x:v>
      </x:c>
      <x:c r="I275">
        <x:v>244422.838059576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2932606</x:v>
      </x:c>
      <x:c r="B276" s="1">
        <x:v>43726.6258859606</x:v>
      </x:c>
      <x:c r="C276" s="6">
        <x:v>17.0304520216667</x:v>
      </x:c>
      <x:c r="D276" s="13" t="s">
        <x:v>68</x:v>
      </x:c>
      <x:c r="E276">
        <x:v>6</x:v>
      </x:c>
      <x:c r="F276">
        <x:v>20.337</x:v>
      </x:c>
      <x:c r="G276" s="8">
        <x:v>86975.6563236923</x:v>
      </x:c>
      <x:c r="H276" s="8">
        <x:v>0</x:v>
      </x:c>
      <x:c r="I276">
        <x:v>244424.452941106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2932616</x:v>
      </x:c>
      <x:c r="B277" s="1">
        <x:v>43726.6259205208</x:v>
      </x:c>
      <x:c r="C277" s="6">
        <x:v>17.0802507866667</x:v>
      </x:c>
      <x:c r="D277" s="13" t="s">
        <x:v>68</x:v>
      </x:c>
      <x:c r="E277">
        <x:v>6</x:v>
      </x:c>
      <x:c r="F277">
        <x:v>20.338</x:v>
      </x:c>
      <x:c r="G277" s="8">
        <x:v>86978.14848748</x:v>
      </x:c>
      <x:c r="H277" s="8">
        <x:v>0</x:v>
      </x:c>
      <x:c r="I277">
        <x:v>244417.817551191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2932626</x:v>
      </x:c>
      <x:c r="B278" s="1">
        <x:v>43726.6259551736</x:v>
      </x:c>
      <x:c r="C278" s="6">
        <x:v>17.130113575</x:v>
      </x:c>
      <x:c r="D278" s="13" t="s">
        <x:v>68</x:v>
      </x:c>
      <x:c r="E278">
        <x:v>6</x:v>
      </x:c>
      <x:c r="F278">
        <x:v>20.342</x:v>
      </x:c>
      <x:c r="G278" s="8">
        <x:v>86980.2270230678</x:v>
      </x:c>
      <x:c r="H278" s="8">
        <x:v>0</x:v>
      </x:c>
      <x:c r="I278">
        <x:v>244414.216173297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2932636</x:v>
      </x:c>
      <x:c r="B279" s="1">
        <x:v>43726.6259897338</x:v>
      </x:c>
      <x:c r="C279" s="6">
        <x:v>17.179900745</x:v>
      </x:c>
      <x:c r="D279" s="13" t="s">
        <x:v>68</x:v>
      </x:c>
      <x:c r="E279">
        <x:v>6</x:v>
      </x:c>
      <x:c r="F279">
        <x:v>20.34</x:v>
      </x:c>
      <x:c r="G279" s="8">
        <x:v>86987.195354106</x:v>
      </x:c>
      <x:c r="H279" s="8">
        <x:v>0</x:v>
      </x:c>
      <x:c r="I279">
        <x:v>244413.783029121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2932646</x:v>
      </x:c>
      <x:c r="B280" s="1">
        <x:v>43726.6260248495</x:v>
      </x:c>
      <x:c r="C280" s="6">
        <x:v>17.2304413283333</x:v>
      </x:c>
      <x:c r="D280" s="13" t="s">
        <x:v>68</x:v>
      </x:c>
      <x:c r="E280">
        <x:v>6</x:v>
      </x:c>
      <x:c r="F280">
        <x:v>20.339</x:v>
      </x:c>
      <x:c r="G280" s="8">
        <x:v>86976.9712374431</x:v>
      </x:c>
      <x:c r="H280" s="8">
        <x:v>0</x:v>
      </x:c>
      <x:c r="I280">
        <x:v>244408.343666043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2932656</x:v>
      </x:c>
      <x:c r="B281" s="1">
        <x:v>43726.626059456</x:v>
      </x:c>
      <x:c r="C281" s="6">
        <x:v>17.2802902133333</x:v>
      </x:c>
      <x:c r="D281" s="13" t="s">
        <x:v>68</x:v>
      </x:c>
      <x:c r="E281">
        <x:v>6</x:v>
      </x:c>
      <x:c r="F281">
        <x:v>20.344</x:v>
      </x:c>
      <x:c r="G281" s="8">
        <x:v>86983.4487916662</x:v>
      </x:c>
      <x:c r="H281" s="8">
        <x:v>0</x:v>
      </x:c>
      <x:c r="I281">
        <x:v>244405.791983494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2932666</x:v>
      </x:c>
      <x:c r="B282" s="1">
        <x:v>43726.6260940625</x:v>
      </x:c>
      <x:c r="C282" s="6">
        <x:v>17.330153595</x:v>
      </x:c>
      <x:c r="D282" s="13" t="s">
        <x:v>68</x:v>
      </x:c>
      <x:c r="E282">
        <x:v>6</x:v>
      </x:c>
      <x:c r="F282">
        <x:v>20.345</x:v>
      </x:c>
      <x:c r="G282" s="8">
        <x:v>86981.8299188578</x:v>
      </x:c>
      <x:c r="H282" s="8">
        <x:v>0</x:v>
      </x:c>
      <x:c r="I282">
        <x:v>244407.46225691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2932676</x:v>
      </x:c>
      <x:c r="B283" s="1">
        <x:v>43726.6261287384</x:v>
      </x:c>
      <x:c r="C283" s="6">
        <x:v>17.3800566883333</x:v>
      </x:c>
      <x:c r="D283" s="13" t="s">
        <x:v>68</x:v>
      </x:c>
      <x:c r="E283">
        <x:v>6</x:v>
      </x:c>
      <x:c r="F283">
        <x:v>20.34</x:v>
      </x:c>
      <x:c r="G283" s="8">
        <x:v>86983.113245236</x:v>
      </x:c>
      <x:c r="H283" s="8">
        <x:v>0</x:v>
      </x:c>
      <x:c r="I283">
        <x:v>244416.192427675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2932686</x:v>
      </x:c>
      <x:c r="B284" s="1">
        <x:v>43726.6261633102</x:v>
      </x:c>
      <x:c r="C284" s="6">
        <x:v>17.4298710916667</x:v>
      </x:c>
      <x:c r="D284" s="13" t="s">
        <x:v>68</x:v>
      </x:c>
      <x:c r="E284">
        <x:v>6</x:v>
      </x:c>
      <x:c r="F284">
        <x:v>20.345</x:v>
      </x:c>
      <x:c r="G284" s="8">
        <x:v>86989.8460227551</x:v>
      </x:c>
      <x:c r="H284" s="8">
        <x:v>0</x:v>
      </x:c>
      <x:c r="I284">
        <x:v>244408.853656906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2932696</x:v>
      </x:c>
      <x:c r="B285" s="1">
        <x:v>43726.6261985301</x:v>
      </x:c>
      <x:c r="C285" s="6">
        <x:v>17.4805416483333</x:v>
      </x:c>
      <x:c r="D285" s="13" t="s">
        <x:v>68</x:v>
      </x:c>
      <x:c r="E285">
        <x:v>6</x:v>
      </x:c>
      <x:c r="F285">
        <x:v>20.344</x:v>
      </x:c>
      <x:c r="G285" s="8">
        <x:v>86986.3450971064</x:v>
      </x:c>
      <x:c r="H285" s="8">
        <x:v>0</x:v>
      </x:c>
      <x:c r="I285">
        <x:v>244406.255958552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2932706</x:v>
      </x:c>
      <x:c r="B286" s="1">
        <x:v>43726.6262331366</x:v>
      </x:c>
      <x:c r="C286" s="6">
        <x:v>17.53040492</x:v>
      </x:c>
      <x:c r="D286" s="13" t="s">
        <x:v>68</x:v>
      </x:c>
      <x:c r="E286">
        <x:v>6</x:v>
      </x:c>
      <x:c r="F286">
        <x:v>20.349</x:v>
      </x:c>
      <x:c r="G286" s="8">
        <x:v>86996.5259995019</x:v>
      </x:c>
      <x:c r="H286" s="8">
        <x:v>0</x:v>
      </x:c>
      <x:c r="I286">
        <x:v>244411.101706396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2932716</x:v>
      </x:c>
      <x:c r="B287" s="1">
        <x:v>43726.6262677083</x:v>
      </x:c>
      <x:c r="C287" s="6">
        <x:v>17.580176615</x:v>
      </x:c>
      <x:c r="D287" s="13" t="s">
        <x:v>68</x:v>
      </x:c>
      <x:c r="E287">
        <x:v>6</x:v>
      </x:c>
      <x:c r="F287">
        <x:v>20.351</x:v>
      </x:c>
      <x:c r="G287" s="8">
        <x:v>86994.262867417</x:v>
      </x:c>
      <x:c r="H287" s="8">
        <x:v>0</x:v>
      </x:c>
      <x:c r="I287">
        <x:v>244405.244240966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2932726</x:v>
      </x:c>
      <x:c r="B288" s="1">
        <x:v>43726.6263023495</x:v>
      </x:c>
      <x:c r="C288" s="6">
        <x:v>17.630048435</x:v>
      </x:c>
      <x:c r="D288" s="13" t="s">
        <x:v>68</x:v>
      </x:c>
      <x:c r="E288">
        <x:v>6</x:v>
      </x:c>
      <x:c r="F288">
        <x:v>20.349</x:v>
      </x:c>
      <x:c r="G288" s="8">
        <x:v>86993.2412391343</x:v>
      </x:c>
      <x:c r="H288" s="8">
        <x:v>0</x:v>
      </x:c>
      <x:c r="I288">
        <x:v>244397.410317799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2932736</x:v>
      </x:c>
      <x:c r="B289" s="1">
        <x:v>43726.626336956</x:v>
      </x:c>
      <x:c r="C289" s="6">
        <x:v>17.67991033</x:v>
      </x:c>
      <x:c r="D289" s="13" t="s">
        <x:v>68</x:v>
      </x:c>
      <x:c r="E289">
        <x:v>6</x:v>
      </x:c>
      <x:c r="F289">
        <x:v>20.347</x:v>
      </x:c>
      <x:c r="G289" s="8">
        <x:v>87005.5565290737</x:v>
      </x:c>
      <x:c r="H289" s="8">
        <x:v>0</x:v>
      </x:c>
      <x:c r="I289">
        <x:v>244396.921704677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2932746</x:v>
      </x:c>
      <x:c r="B290" s="1">
        <x:v>43726.6263721412</x:v>
      </x:c>
      <x:c r="C290" s="6">
        <x:v>17.73054522</x:v>
      </x:c>
      <x:c r="D290" s="13" t="s">
        <x:v>68</x:v>
      </x:c>
      <x:c r="E290">
        <x:v>6</x:v>
      </x:c>
      <x:c r="F290">
        <x:v>20.347</x:v>
      </x:c>
      <x:c r="G290" s="8">
        <x:v>87001.1056947291</x:v>
      </x:c>
      <x:c r="H290" s="8">
        <x:v>0</x:v>
      </x:c>
      <x:c r="I290">
        <x:v>244407.920246446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2932756</x:v>
      </x:c>
      <x:c r="B291" s="1">
        <x:v>43726.626406794</x:v>
      </x:c>
      <x:c r="C291" s="6">
        <x:v>17.7804426583333</x:v>
      </x:c>
      <x:c r="D291" s="13" t="s">
        <x:v>68</x:v>
      </x:c>
      <x:c r="E291">
        <x:v>6</x:v>
      </x:c>
      <x:c r="F291">
        <x:v>20.349</x:v>
      </x:c>
      <x:c r="G291" s="8">
        <x:v>86997.237346271</x:v>
      </x:c>
      <x:c r="H291" s="8">
        <x:v>0</x:v>
      </x:c>
      <x:c r="I291">
        <x:v>244400.017758876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2932766</x:v>
      </x:c>
      <x:c r="B292" s="1">
        <x:v>43726.6264413542</x:v>
      </x:c>
      <x:c r="C292" s="6">
        <x:v>17.8302121016667</x:v>
      </x:c>
      <x:c r="D292" s="13" t="s">
        <x:v>68</x:v>
      </x:c>
      <x:c r="E292">
        <x:v>6</x:v>
      </x:c>
      <x:c r="F292">
        <x:v>20.347</x:v>
      </x:c>
      <x:c r="G292" s="8">
        <x:v>87000.4959650757</x:v>
      </x:c>
      <x:c r="H292" s="8">
        <x:v>0</x:v>
      </x:c>
      <x:c r="I292">
        <x:v>244393.673061517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2932776</x:v>
      </x:c>
      <x:c r="B293" s="1">
        <x:v>43726.6264759606</x:v>
      </x:c>
      <x:c r="C293" s="6">
        <x:v>17.880038805</x:v>
      </x:c>
      <x:c r="D293" s="13" t="s">
        <x:v>68</x:v>
      </x:c>
      <x:c r="E293">
        <x:v>6</x:v>
      </x:c>
      <x:c r="F293">
        <x:v>20.35</x:v>
      </x:c>
      <x:c r="G293" s="8">
        <x:v>87001.3566867084</x:v>
      </x:c>
      <x:c r="H293" s="8">
        <x:v>0</x:v>
      </x:c>
      <x:c r="I293">
        <x:v>244388.93542723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2932786</x:v>
      </x:c>
      <x:c r="B294" s="1">
        <x:v>43726.6265105671</x:v>
      </x:c>
      <x:c r="C294" s="6">
        <x:v>17.9299140116667</x:v>
      </x:c>
      <x:c r="D294" s="13" t="s">
        <x:v>68</x:v>
      </x:c>
      <x:c r="E294">
        <x:v>6</x:v>
      </x:c>
      <x:c r="F294">
        <x:v>20.349</x:v>
      </x:c>
      <x:c r="G294" s="8">
        <x:v>87002.8564236486</x:v>
      </x:c>
      <x:c r="H294" s="8">
        <x:v>0</x:v>
      </x:c>
      <x:c r="I294">
        <x:v>244393.214487294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2932796</x:v>
      </x:c>
      <x:c r="B295" s="1">
        <x:v>43726.6265452199</x:v>
      </x:c>
      <x:c r="C295" s="6">
        <x:v>17.9797740083333</x:v>
      </x:c>
      <x:c r="D295" s="13" t="s">
        <x:v>68</x:v>
      </x:c>
      <x:c r="E295">
        <x:v>6</x:v>
      </x:c>
      <x:c r="F295">
        <x:v>20.352</x:v>
      </x:c>
      <x:c r="G295" s="8">
        <x:v>87007.3418677695</x:v>
      </x:c>
      <x:c r="H295" s="8">
        <x:v>0</x:v>
      </x:c>
      <x:c r="I295">
        <x:v>244386.781635117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2932806</x:v>
      </x:c>
      <x:c r="B296" s="1">
        <x:v>43726.6265803588</x:v>
      </x:c>
      <x:c r="C296" s="6">
        <x:v>18.030413385</x:v>
      </x:c>
      <x:c r="D296" s="13" t="s">
        <x:v>68</x:v>
      </x:c>
      <x:c r="E296">
        <x:v>6</x:v>
      </x:c>
      <x:c r="F296">
        <x:v>20.354</x:v>
      </x:c>
      <x:c r="G296" s="8">
        <x:v>87005.368035367</x:v>
      </x:c>
      <x:c r="H296" s="8">
        <x:v>0</x:v>
      </x:c>
      <x:c r="I296">
        <x:v>244392.649430897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2932816</x:v>
      </x:c>
      <x:c r="B297" s="1">
        <x:v>43726.6266149653</x:v>
      </x:c>
      <x:c r="C297" s="6">
        <x:v>18.0802271633333</x:v>
      </x:c>
      <x:c r="D297" s="13" t="s">
        <x:v>68</x:v>
      </x:c>
      <x:c r="E297">
        <x:v>6</x:v>
      </x:c>
      <x:c r="F297">
        <x:v>20.354</x:v>
      </x:c>
      <x:c r="G297" s="8">
        <x:v>87005.2085550576</x:v>
      </x:c>
      <x:c r="H297" s="8">
        <x:v>0</x:v>
      </x:c>
      <x:c r="I297">
        <x:v>244391.174066147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2932826</x:v>
      </x:c>
      <x:c r="B298" s="1">
        <x:v>43726.6266496181</x:v>
      </x:c>
      <x:c r="C298" s="6">
        <x:v>18.13014497</x:v>
      </x:c>
      <x:c r="D298" s="13" t="s">
        <x:v>68</x:v>
      </x:c>
      <x:c r="E298">
        <x:v>6</x:v>
      </x:c>
      <x:c r="F298">
        <x:v>20.355</x:v>
      </x:c>
      <x:c r="G298" s="8">
        <x:v>87019.9985753065</x:v>
      </x:c>
      <x:c r="H298" s="8">
        <x:v>0</x:v>
      </x:c>
      <x:c r="I298">
        <x:v>244398.799604151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2932836</x:v>
      </x:c>
      <x:c r="B299" s="1">
        <x:v>43726.6266841782</x:v>
      </x:c>
      <x:c r="C299" s="6">
        <x:v>18.17988248</x:v>
      </x:c>
      <x:c r="D299" s="13" t="s">
        <x:v>68</x:v>
      </x:c>
      <x:c r="E299">
        <x:v>6</x:v>
      </x:c>
      <x:c r="F299">
        <x:v>20.352</x:v>
      </x:c>
      <x:c r="G299" s="8">
        <x:v>87025.2452459772</x:v>
      </x:c>
      <x:c r="H299" s="8">
        <x:v>0</x:v>
      </x:c>
      <x:c r="I299">
        <x:v>244387.624594952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2932846</x:v>
      </x:c>
      <x:c r="B300" s="1">
        <x:v>43726.6267187847</x:v>
      </x:c>
      <x:c r="C300" s="6">
        <x:v>18.229743605</x:v>
      </x:c>
      <x:c r="D300" s="13" t="s">
        <x:v>68</x:v>
      </x:c>
      <x:c r="E300">
        <x:v>6</x:v>
      </x:c>
      <x:c r="F300">
        <x:v>20.351</x:v>
      </x:c>
      <x:c r="G300" s="8">
        <x:v>87015.9893859221</x:v>
      </x:c>
      <x:c r="H300" s="8">
        <x:v>0</x:v>
      </x:c>
      <x:c r="I300">
        <x:v>244406.823985467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2932856</x:v>
      </x:c>
      <x:c r="B301" s="1">
        <x:v>43726.6267539699</x:v>
      </x:c>
      <x:c r="C301" s="6">
        <x:v>18.2803941183333</x:v>
      </x:c>
      <x:c r="D301" s="13" t="s">
        <x:v>68</x:v>
      </x:c>
      <x:c r="E301">
        <x:v>6</x:v>
      </x:c>
      <x:c r="F301">
        <x:v>20.36</x:v>
      </x:c>
      <x:c r="G301" s="8">
        <x:v>87016.7207337146</x:v>
      </x:c>
      <x:c r="H301" s="8">
        <x:v>0</x:v>
      </x:c>
      <x:c r="I301">
        <x:v>244405.284851446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2932866</x:v>
      </x:c>
      <x:c r="B302" s="1">
        <x:v>43726.6267886227</x:v>
      </x:c>
      <x:c r="C302" s="6">
        <x:v>18.33026221</x:v>
      </x:c>
      <x:c r="D302" s="13" t="s">
        <x:v>68</x:v>
      </x:c>
      <x:c r="E302">
        <x:v>6</x:v>
      </x:c>
      <x:c r="F302">
        <x:v>20.355</x:v>
      </x:c>
      <x:c r="G302" s="8">
        <x:v>87018.6914722006</x:v>
      </x:c>
      <x:c r="H302" s="8">
        <x:v>0</x:v>
      </x:c>
      <x:c r="I302">
        <x:v>244398.141165242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2932876</x:v>
      </x:c>
      <x:c r="B303" s="1">
        <x:v>43726.6268232292</x:v>
      </x:c>
      <x:c r="C303" s="6">
        <x:v>18.3801219916667</x:v>
      </x:c>
      <x:c r="D303" s="13" t="s">
        <x:v>68</x:v>
      </x:c>
      <x:c r="E303">
        <x:v>6</x:v>
      </x:c>
      <x:c r="F303">
        <x:v>20.356</x:v>
      </x:c>
      <x:c r="G303" s="8">
        <x:v>87024.3015827957</x:v>
      </x:c>
      <x:c r="H303" s="8">
        <x:v>0</x:v>
      </x:c>
      <x:c r="I303">
        <x:v>244396.915013229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2932886</x:v>
      </x:c>
      <x:c r="B304" s="1">
        <x:v>43726.6268578356</x:v>
      </x:c>
      <x:c r="C304" s="6">
        <x:v>18.4299787816667</x:v>
      </x:c>
      <x:c r="D304" s="13" t="s">
        <x:v>68</x:v>
      </x:c>
      <x:c r="E304">
        <x:v>6</x:v>
      </x:c>
      <x:c r="F304">
        <x:v>20.357</x:v>
      </x:c>
      <x:c r="G304" s="8">
        <x:v>87030.6445096361</x:v>
      </x:c>
      <x:c r="H304" s="8">
        <x:v>0</x:v>
      </x:c>
      <x:c r="I304">
        <x:v>244389.562414912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2932896</x:v>
      </x:c>
      <x:c r="B305" s="1">
        <x:v>43726.6268924769</x:v>
      </x:c>
      <x:c r="C305" s="6">
        <x:v>18.4798504333333</x:v>
      </x:c>
      <x:c r="D305" s="13" t="s">
        <x:v>68</x:v>
      </x:c>
      <x:c r="E305">
        <x:v>6</x:v>
      </x:c>
      <x:c r="F305">
        <x:v>20.356</x:v>
      </x:c>
      <x:c r="G305" s="8">
        <x:v>87017.6409020527</x:v>
      </x:c>
      <x:c r="H305" s="8">
        <x:v>0</x:v>
      </x:c>
      <x:c r="I305">
        <x:v>244389.931843348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2932906</x:v>
      </x:c>
      <x:c r="B306" s="1">
        <x:v>43726.626927662</x:v>
      </x:c>
      <x:c r="C306" s="6">
        <x:v>18.5305028983333</x:v>
      </x:c>
      <x:c r="D306" s="13" t="s">
        <x:v>68</x:v>
      </x:c>
      <x:c r="E306">
        <x:v>6</x:v>
      </x:c>
      <x:c r="F306">
        <x:v>20.357</x:v>
      </x:c>
      <x:c r="G306" s="8">
        <x:v>87020.3944313142</x:v>
      </x:c>
      <x:c r="H306" s="8">
        <x:v>0</x:v>
      </x:c>
      <x:c r="I306">
        <x:v>244393.242429905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2932916</x:v>
      </x:c>
      <x:c r="B307" s="1">
        <x:v>43726.6269622685</x:v>
      </x:c>
      <x:c r="C307" s="6">
        <x:v>18.5803252666667</x:v>
      </x:c>
      <x:c r="D307" s="13" t="s">
        <x:v>68</x:v>
      </x:c>
      <x:c r="E307">
        <x:v>6</x:v>
      </x:c>
      <x:c r="F307">
        <x:v>20.357</x:v>
      </x:c>
      <x:c r="G307" s="8">
        <x:v>87034.9201978215</x:v>
      </x:c>
      <x:c r="H307" s="8">
        <x:v>0</x:v>
      </x:c>
      <x:c r="I307">
        <x:v>244389.203840219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2932926</x:v>
      </x:c>
      <x:c r="B308" s="1">
        <x:v>43726.6269968403</x:v>
      </x:c>
      <x:c r="C308" s="6">
        <x:v>18.63015243</x:v>
      </x:c>
      <x:c r="D308" s="13" t="s">
        <x:v>68</x:v>
      </x:c>
      <x:c r="E308">
        <x:v>6</x:v>
      </x:c>
      <x:c r="F308">
        <x:v>20.357</x:v>
      </x:c>
      <x:c r="G308" s="8">
        <x:v>87031.8571597791</x:v>
      </x:c>
      <x:c r="H308" s="8">
        <x:v>0</x:v>
      </x:c>
      <x:c r="I308">
        <x:v>244386.882891293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2932936</x:v>
      </x:c>
      <x:c r="B309" s="1">
        <x:v>43726.6270315625</x:v>
      </x:c>
      <x:c r="C309" s="6">
        <x:v>18.680119475</x:v>
      </x:c>
      <x:c r="D309" s="13" t="s">
        <x:v>68</x:v>
      </x:c>
      <x:c r="E309">
        <x:v>6</x:v>
      </x:c>
      <x:c r="F309">
        <x:v>20.36</x:v>
      </x:c>
      <x:c r="G309" s="8">
        <x:v>87027.0838424819</x:v>
      </x:c>
      <x:c r="H309" s="8">
        <x:v>0</x:v>
      </x:c>
      <x:c r="I309">
        <x:v>244381.758718862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2932946</x:v>
      </x:c>
      <x:c r="B310" s="1">
        <x:v>43726.6270660532</x:v>
      </x:c>
      <x:c r="C310" s="6">
        <x:v>18.7297970333333</x:v>
      </x:c>
      <x:c r="D310" s="13" t="s">
        <x:v>68</x:v>
      </x:c>
      <x:c r="E310">
        <x:v>6</x:v>
      </x:c>
      <x:c r="F310">
        <x:v>20.362</x:v>
      </x:c>
      <x:c r="G310" s="8">
        <x:v>87037.9676571708</x:v>
      </x:c>
      <x:c r="H310" s="8">
        <x:v>0</x:v>
      </x:c>
      <x:c r="I310">
        <x:v>244395.361414644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2932956</x:v>
      </x:c>
      <x:c r="B311" s="1">
        <x:v>43726.6271007292</x:v>
      </x:c>
      <x:c r="C311" s="6">
        <x:v>18.779709385</x:v>
      </x:c>
      <x:c r="D311" s="13" t="s">
        <x:v>68</x:v>
      </x:c>
      <x:c r="E311">
        <x:v>6</x:v>
      </x:c>
      <x:c r="F311">
        <x:v>20.361</x:v>
      </x:c>
      <x:c r="G311" s="8">
        <x:v>87029.8127458355</x:v>
      </x:c>
      <x:c r="H311" s="8">
        <x:v>0</x:v>
      </x:c>
      <x:c r="I311">
        <x:v>244372.292864774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2932966</x:v>
      </x:c>
      <x:c r="B312" s="1">
        <x:v>43726.6271359144</x:v>
      </x:c>
      <x:c r="C312" s="6">
        <x:v>18.8303899133333</x:v>
      </x:c>
      <x:c r="D312" s="13" t="s">
        <x:v>68</x:v>
      </x:c>
      <x:c r="E312">
        <x:v>6</x:v>
      </x:c>
      <x:c r="F312">
        <x:v>20.364</x:v>
      </x:c>
      <x:c r="G312" s="8">
        <x:v>87037.8571867804</x:v>
      </x:c>
      <x:c r="H312" s="8">
        <x:v>0</x:v>
      </x:c>
      <x:c r="I312">
        <x:v>244381.497616778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2932976</x:v>
      </x:c>
      <x:c r="B313" s="1">
        <x:v>43726.6271705671</x:v>
      </x:c>
      <x:c r="C313" s="6">
        <x:v>18.880291835</x:v>
      </x:c>
      <x:c r="D313" s="13" t="s">
        <x:v>68</x:v>
      </x:c>
      <x:c r="E313">
        <x:v>6</x:v>
      </x:c>
      <x:c r="F313">
        <x:v>20.365</x:v>
      </x:c>
      <x:c r="G313" s="8">
        <x:v>87043.6805326379</x:v>
      </x:c>
      <x:c r="H313" s="8">
        <x:v>0</x:v>
      </x:c>
      <x:c r="I313">
        <x:v>244365.208005887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2932986</x:v>
      </x:c>
      <x:c r="B314" s="1">
        <x:v>43726.6272051736</x:v>
      </x:c>
      <x:c r="C314" s="6">
        <x:v>18.9301480783333</x:v>
      </x:c>
      <x:c r="D314" s="13" t="s">
        <x:v>68</x:v>
      </x:c>
      <x:c r="E314">
        <x:v>6</x:v>
      </x:c>
      <x:c r="F314">
        <x:v>20.361</x:v>
      </x:c>
      <x:c r="G314" s="8">
        <x:v>87036.375956262</x:v>
      </x:c>
      <x:c r="H314" s="8">
        <x:v>0</x:v>
      </x:c>
      <x:c r="I314">
        <x:v>244382.088576223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2932996</x:v>
      </x:c>
      <x:c r="B315" s="1">
        <x:v>43726.6272397338</x:v>
      </x:c>
      <x:c r="C315" s="6">
        <x:v>18.9799166333333</x:v>
      </x:c>
      <x:c r="D315" s="13" t="s">
        <x:v>68</x:v>
      </x:c>
      <x:c r="E315">
        <x:v>6</x:v>
      </x:c>
      <x:c r="F315">
        <x:v>20.364</x:v>
      </x:c>
      <x:c r="G315" s="8">
        <x:v>87041.8694819081</x:v>
      </x:c>
      <x:c r="H315" s="8">
        <x:v>0</x:v>
      </x:c>
      <x:c r="I315">
        <x:v>244363.32138221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2933006</x:v>
      </x:c>
      <x:c r="B316" s="1">
        <x:v>43726.627274456</x:v>
      </x:c>
      <x:c r="C316" s="6">
        <x:v>19.0298972916667</x:v>
      </x:c>
      <x:c r="D316" s="13" t="s">
        <x:v>68</x:v>
      </x:c>
      <x:c r="E316">
        <x:v>6</x:v>
      </x:c>
      <x:c r="F316">
        <x:v>20.363</x:v>
      </x:c>
      <x:c r="G316" s="8">
        <x:v>87050.5509893479</x:v>
      </x:c>
      <x:c r="H316" s="8">
        <x:v>0</x:v>
      </x:c>
      <x:c r="I316">
        <x:v>244372.704144513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2933016</x:v>
      </x:c>
      <x:c r="B317" s="1">
        <x:v>43726.6273091088</x:v>
      </x:c>
      <x:c r="C317" s="6">
        <x:v>19.0798132416667</x:v>
      </x:c>
      <x:c r="D317" s="13" t="s">
        <x:v>68</x:v>
      </x:c>
      <x:c r="E317">
        <x:v>6</x:v>
      </x:c>
      <x:c r="F317">
        <x:v>20.368</x:v>
      </x:c>
      <x:c r="G317" s="8">
        <x:v>87060.0192727384</x:v>
      </x:c>
      <x:c r="H317" s="8">
        <x:v>0</x:v>
      </x:c>
      <x:c r="I317">
        <x:v>244354.051301089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2933026</x:v>
      </x:c>
      <x:c r="B318" s="1">
        <x:v>43726.627344294</x:v>
      </x:c>
      <x:c r="C318" s="6">
        <x:v>19.13045915</x:v>
      </x:c>
      <x:c r="D318" s="13" t="s">
        <x:v>68</x:v>
      </x:c>
      <x:c r="E318">
        <x:v>6</x:v>
      </x:c>
      <x:c r="F318">
        <x:v>20.363</x:v>
      </x:c>
      <x:c r="G318" s="8">
        <x:v>87057.4557039569</x:v>
      </x:c>
      <x:c r="H318" s="8">
        <x:v>0</x:v>
      </x:c>
      <x:c r="I318">
        <x:v>244355.975386509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2933036</x:v>
      </x:c>
      <x:c r="B319" s="1">
        <x:v>43726.6273789005</x:v>
      </x:c>
      <x:c r="C319" s="6">
        <x:v>19.1802721733333</x:v>
      </x:c>
      <x:c r="D319" s="13" t="s">
        <x:v>68</x:v>
      </x:c>
      <x:c r="E319">
        <x:v>6</x:v>
      </x:c>
      <x:c r="F319">
        <x:v>20.366</x:v>
      </x:c>
      <x:c r="G319" s="8">
        <x:v>87049.4624101516</x:v>
      </x:c>
      <x:c r="H319" s="8">
        <x:v>0</x:v>
      </x:c>
      <x:c r="I319">
        <x:v>244357.346219106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2933046</x:v>
      </x:c>
      <x:c r="B320" s="1">
        <x:v>43726.6274135069</x:v>
      </x:c>
      <x:c r="C320" s="6">
        <x:v>19.2301474016667</x:v>
      </x:c>
      <x:c r="D320" s="13" t="s">
        <x:v>68</x:v>
      </x:c>
      <x:c r="E320">
        <x:v>6</x:v>
      </x:c>
      <x:c r="F320">
        <x:v>20.365</x:v>
      </x:c>
      <x:c r="G320" s="8">
        <x:v>87056.9028729977</x:v>
      </x:c>
      <x:c r="H320" s="8">
        <x:v>0</x:v>
      </x:c>
      <x:c r="I320">
        <x:v>244364.215586991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2933056</x:v>
      </x:c>
      <x:c r="B321" s="1">
        <x:v>43726.6274481134</x:v>
      </x:c>
      <x:c r="C321" s="6">
        <x:v>19.2799390366667</x:v>
      </x:c>
      <x:c r="D321" s="13" t="s">
        <x:v>68</x:v>
      </x:c>
      <x:c r="E321">
        <x:v>6</x:v>
      </x:c>
      <x:c r="F321">
        <x:v>20.371</x:v>
      </x:c>
      <x:c r="G321" s="8">
        <x:v>87055.0082767682</x:v>
      </x:c>
      <x:c r="H321" s="8">
        <x:v>0</x:v>
      </x:c>
      <x:c r="I321">
        <x:v>244352.93942254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2933066</x:v>
      </x:c>
      <x:c r="B322" s="1">
        <x:v>43726.6274827546</x:v>
      </x:c>
      <x:c r="C322" s="6">
        <x:v>19.329827205</x:v>
      </x:c>
      <x:c r="D322" s="13" t="s">
        <x:v>68</x:v>
      </x:c>
      <x:c r="E322">
        <x:v>6</x:v>
      </x:c>
      <x:c r="F322">
        <x:v>20.37</x:v>
      </x:c>
      <x:c r="G322" s="8">
        <x:v>87058.2933704855</x:v>
      </x:c>
      <x:c r="H322" s="8">
        <x:v>0</x:v>
      </x:c>
      <x:c r="I322">
        <x:v>244350.12479201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2933076</x:v>
      </x:c>
      <x:c r="B323" s="1">
        <x:v>43726.6275173958</x:v>
      </x:c>
      <x:c r="C323" s="6">
        <x:v>19.3797324316667</x:v>
      </x:c>
      <x:c r="D323" s="13" t="s">
        <x:v>68</x:v>
      </x:c>
      <x:c r="E323">
        <x:v>6</x:v>
      </x:c>
      <x:c r="F323">
        <x:v>20.368</x:v>
      </x:c>
      <x:c r="G323" s="8">
        <x:v>87050.7830597175</x:v>
      </x:c>
      <x:c r="H323" s="8">
        <x:v>0</x:v>
      </x:c>
      <x:c r="I323">
        <x:v>244347.104549985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2933086</x:v>
      </x:c>
      <x:c r="B324" s="1">
        <x:v>43726.6275526273</x:v>
      </x:c>
      <x:c r="C324" s="6">
        <x:v>19.4304730833333</x:v>
      </x:c>
      <x:c r="D324" s="13" t="s">
        <x:v>68</x:v>
      </x:c>
      <x:c r="E324">
        <x:v>6</x:v>
      </x:c>
      <x:c r="F324">
        <x:v>20.369</x:v>
      </x:c>
      <x:c r="G324" s="8">
        <x:v>87054.0380303477</x:v>
      </x:c>
      <x:c r="H324" s="8">
        <x:v>0</x:v>
      </x:c>
      <x:c r="I324">
        <x:v>244351.699767794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2933096</x:v>
      </x:c>
      <x:c r="B325" s="1">
        <x:v>43726.6275871528</x:v>
      </x:c>
      <x:c r="C325" s="6">
        <x:v>19.4801801333333</x:v>
      </x:c>
      <x:c r="D325" s="13" t="s">
        <x:v>68</x:v>
      </x:c>
      <x:c r="E325">
        <x:v>6</x:v>
      </x:c>
      <x:c r="F325">
        <x:v>20.372</x:v>
      </x:c>
      <x:c r="G325" s="8">
        <x:v>87053.3048903928</x:v>
      </x:c>
      <x:c r="H325" s="8">
        <x:v>0</x:v>
      </x:c>
      <x:c r="I325">
        <x:v>244354.160009066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2933106</x:v>
      </x:c>
      <x:c r="B326" s="1">
        <x:v>43726.6276217245</x:v>
      </x:c>
      <x:c r="C326" s="6">
        <x:v>19.529975415</x:v>
      </x:c>
      <x:c r="D326" s="13" t="s">
        <x:v>68</x:v>
      </x:c>
      <x:c r="E326">
        <x:v>6</x:v>
      </x:c>
      <x:c r="F326">
        <x:v>20.371</x:v>
      </x:c>
      <x:c r="G326" s="8">
        <x:v>87067.3828396803</x:v>
      </x:c>
      <x:c r="H326" s="8">
        <x:v>0</x:v>
      </x:c>
      <x:c r="I326">
        <x:v>244352.752490078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2933116</x:v>
      </x:c>
      <x:c r="B327" s="1">
        <x:v>43726.627656331</x:v>
      </x:c>
      <x:c r="C327" s="6">
        <x:v>19.5798023116667</x:v>
      </x:c>
      <x:c r="D327" s="13" t="s">
        <x:v>68</x:v>
      </x:c>
      <x:c r="E327">
        <x:v>6</x:v>
      </x:c>
      <x:c r="F327">
        <x:v>20.375</x:v>
      </x:c>
      <x:c r="G327" s="8">
        <x:v>87070.8344091699</x:v>
      </x:c>
      <x:c r="H327" s="8">
        <x:v>0</x:v>
      </x:c>
      <x:c r="I327">
        <x:v>244356.442851016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2933126</x:v>
      </x:c>
      <x:c r="B328" s="1">
        <x:v>43726.6276915162</x:v>
      </x:c>
      <x:c r="C328" s="6">
        <x:v>19.6304596466667</x:v>
      </x:c>
      <x:c r="D328" s="13" t="s">
        <x:v>68</x:v>
      </x:c>
      <x:c r="E328">
        <x:v>6</x:v>
      </x:c>
      <x:c r="F328">
        <x:v>20.374</x:v>
      </x:c>
      <x:c r="G328" s="8">
        <x:v>87063.4210036145</x:v>
      </x:c>
      <x:c r="H328" s="8">
        <x:v>0</x:v>
      </x:c>
      <x:c r="I328">
        <x:v>244340.660830974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2933136</x:v>
      </x:c>
      <x:c r="B329" s="1">
        <x:v>43726.6277261574</x:v>
      </x:c>
      <x:c r="C329" s="6">
        <x:v>19.6803413833333</x:v>
      </x:c>
      <x:c r="D329" s="13" t="s">
        <x:v>68</x:v>
      </x:c>
      <x:c r="E329">
        <x:v>6</x:v>
      </x:c>
      <x:c r="F329">
        <x:v>20.373</x:v>
      </x:c>
      <x:c r="G329" s="8">
        <x:v>87065.2889971653</x:v>
      </x:c>
      <x:c r="H329" s="8">
        <x:v>0</x:v>
      </x:c>
      <x:c r="I329">
        <x:v>244337.561003769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2933146</x:v>
      </x:c>
      <x:c r="B330" s="1">
        <x:v>43726.6277607986</x:v>
      </x:c>
      <x:c r="C330" s="6">
        <x:v>19.730211885</x:v>
      </x:c>
      <x:c r="D330" s="13" t="s">
        <x:v>68</x:v>
      </x:c>
      <x:c r="E330">
        <x:v>6</x:v>
      </x:c>
      <x:c r="F330">
        <x:v>20.375</x:v>
      </x:c>
      <x:c r="G330" s="8">
        <x:v>87059.6146703238</x:v>
      </x:c>
      <x:c r="H330" s="8">
        <x:v>0</x:v>
      </x:c>
      <x:c r="I330">
        <x:v>244327.512443826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2933156</x:v>
      </x:c>
      <x:c r="B331" s="1">
        <x:v>43726.6277954861</x:v>
      </x:c>
      <x:c r="C331" s="6">
        <x:v>19.78018872</x:v>
      </x:c>
      <x:c r="D331" s="13" t="s">
        <x:v>68</x:v>
      </x:c>
      <x:c r="E331">
        <x:v>6</x:v>
      </x:c>
      <x:c r="F331">
        <x:v>20.373</x:v>
      </x:c>
      <x:c r="G331" s="8">
        <x:v>87070.2440019335</x:v>
      </x:c>
      <x:c r="H331" s="8">
        <x:v>0</x:v>
      </x:c>
      <x:c r="I331">
        <x:v>244327.237613762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2933166</x:v>
      </x:c>
      <x:c r="B332" s="1">
        <x:v>43726.6278301273</x:v>
      </x:c>
      <x:c r="C332" s="6">
        <x:v>19.830085855</x:v>
      </x:c>
      <x:c r="D332" s="13" t="s">
        <x:v>68</x:v>
      </x:c>
      <x:c r="E332">
        <x:v>6</x:v>
      </x:c>
      <x:c r="F332">
        <x:v>20.375</x:v>
      </x:c>
      <x:c r="G332" s="8">
        <x:v>87070.6503238023</x:v>
      </x:c>
      <x:c r="H332" s="8">
        <x:v>0</x:v>
      </x:c>
      <x:c r="I332">
        <x:v>244322.696679366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2933176</x:v>
      </x:c>
      <x:c r="B333" s="1">
        <x:v>43726.6278647801</x:v>
      </x:c>
      <x:c r="C333" s="6">
        <x:v>19.8799430966667</x:v>
      </x:c>
      <x:c r="D333" s="13" t="s">
        <x:v>68</x:v>
      </x:c>
      <x:c r="E333">
        <x:v>6</x:v>
      </x:c>
      <x:c r="F333">
        <x:v>20.377</x:v>
      </x:c>
      <x:c r="G333" s="8">
        <x:v>87072.9831468962</x:v>
      </x:c>
      <x:c r="H333" s="8">
        <x:v>0</x:v>
      </x:c>
      <x:c r="I333">
        <x:v>244325.702576953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2933186</x:v>
      </x:c>
      <x:c r="B334" s="1">
        <x:v>43726.6278994213</x:v>
      </x:c>
      <x:c r="C334" s="6">
        <x:v>19.929827575</x:v>
      </x:c>
      <x:c r="D334" s="13" t="s">
        <x:v>68</x:v>
      </x:c>
      <x:c r="E334">
        <x:v>6</x:v>
      </x:c>
      <x:c r="F334">
        <x:v>20.382</x:v>
      </x:c>
      <x:c r="G334" s="8">
        <x:v>87069.3830109524</x:v>
      </x:c>
      <x:c r="H334" s="8">
        <x:v>0</x:v>
      </x:c>
      <x:c r="I334">
        <x:v>244336.228165535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2933196</x:v>
      </x:c>
      <x:c r="B335" s="1">
        <x:v>43726.6279345718</x:v>
      </x:c>
      <x:c r="C335" s="6">
        <x:v>19.9804776</x:v>
      </x:c>
      <x:c r="D335" s="13" t="s">
        <x:v>68</x:v>
      </x:c>
      <x:c r="E335">
        <x:v>6</x:v>
      </x:c>
      <x:c r="F335">
        <x:v>20.37</x:v>
      </x:c>
      <x:c r="G335" s="8">
        <x:v>87076.1394784017</x:v>
      </x:c>
      <x:c r="H335" s="8">
        <x:v>0</x:v>
      </x:c>
      <x:c r="I335">
        <x:v>244325.219838324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2933206</x:v>
      </x:c>
      <x:c r="B336" s="1">
        <x:v>43726.6279692477</x:v>
      </x:c>
      <x:c r="C336" s="6">
        <x:v>20.0304000966667</x:v>
      </x:c>
      <x:c r="D336" s="13" t="s">
        <x:v>68</x:v>
      </x:c>
      <x:c r="E336">
        <x:v>6</x:v>
      </x:c>
      <x:c r="F336">
        <x:v>20.378</x:v>
      </x:c>
      <x:c r="G336" s="8">
        <x:v>87080.1040012364</x:v>
      </x:c>
      <x:c r="H336" s="8">
        <x:v>0</x:v>
      </x:c>
      <x:c r="I336">
        <x:v>244332.129074873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2933216</x:v>
      </x:c>
      <x:c r="B337" s="1">
        <x:v>43726.6280038542</x:v>
      </x:c>
      <x:c r="C337" s="6">
        <x:v>20.08025381</x:v>
      </x:c>
      <x:c r="D337" s="13" t="s">
        <x:v>68</x:v>
      </x:c>
      <x:c r="E337">
        <x:v>6</x:v>
      </x:c>
      <x:c r="F337">
        <x:v>20.377</x:v>
      </x:c>
      <x:c r="G337" s="8">
        <x:v>87077.8071514784</x:v>
      </x:c>
      <x:c r="H337" s="8">
        <x:v>0</x:v>
      </x:c>
      <x:c r="I337">
        <x:v>244318.193510022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2933226</x:v>
      </x:c>
      <x:c r="B338" s="1">
        <x:v>43726.6280385069</x:v>
      </x:c>
      <x:c r="C338" s="6">
        <x:v>20.130149245</x:v>
      </x:c>
      <x:c r="D338" s="13" t="s">
        <x:v>68</x:v>
      </x:c>
      <x:c r="E338">
        <x:v>6</x:v>
      </x:c>
      <x:c r="F338">
        <x:v>20.379</x:v>
      </x:c>
      <x:c r="G338" s="8">
        <x:v>87079.299856156</x:v>
      </x:c>
      <x:c r="H338" s="8">
        <x:v>0</x:v>
      </x:c>
      <x:c r="I338">
        <x:v>244323.809547062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2933236</x:v>
      </x:c>
      <x:c r="B339" s="1">
        <x:v>43726.6280731481</x:v>
      </x:c>
      <x:c r="C339" s="6">
        <x:v>20.1800261316667</x:v>
      </x:c>
      <x:c r="D339" s="13" t="s">
        <x:v>68</x:v>
      </x:c>
      <x:c r="E339">
        <x:v>6</x:v>
      </x:c>
      <x:c r="F339">
        <x:v>20.378</x:v>
      </x:c>
      <x:c r="G339" s="8">
        <x:v>87083.1341166841</x:v>
      </x:c>
      <x:c r="H339" s="8">
        <x:v>0</x:v>
      </x:c>
      <x:c r="I339">
        <x:v>244308.069761777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2933246</x:v>
      </x:c>
      <x:c r="B340" s="1">
        <x:v>43726.6281077894</x:v>
      </x:c>
      <x:c r="C340" s="6">
        <x:v>20.2299188283333</x:v>
      </x:c>
      <x:c r="D340" s="13" t="s">
        <x:v>68</x:v>
      </x:c>
      <x:c r="E340">
        <x:v>6</x:v>
      </x:c>
      <x:c r="F340">
        <x:v>20.381</x:v>
      </x:c>
      <x:c r="G340" s="8">
        <x:v>87091.8754565125</x:v>
      </x:c>
      <x:c r="H340" s="8">
        <x:v>0</x:v>
      </x:c>
      <x:c r="I340">
        <x:v>244314.378834666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2933256</x:v>
      </x:c>
      <x:c r="B341" s="1">
        <x:v>43726.6281424769</x:v>
      </x:c>
      <x:c r="C341" s="6">
        <x:v>20.279829035</x:v>
      </x:c>
      <x:c r="D341" s="13" t="s">
        <x:v>68</x:v>
      </x:c>
      <x:c r="E341">
        <x:v>6</x:v>
      </x:c>
      <x:c r="F341">
        <x:v>20.379</x:v>
      </x:c>
      <x:c r="G341" s="8">
        <x:v>87094.7141480918</x:v>
      </x:c>
      <x:c r="H341" s="8">
        <x:v>0</x:v>
      </x:c>
      <x:c r="I341">
        <x:v>244315.14665921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2933266</x:v>
      </x:c>
      <x:c r="B342" s="1">
        <x:v>43726.6281771181</x:v>
      </x:c>
      <x:c r="C342" s="6">
        <x:v>20.3297194333333</x:v>
      </x:c>
      <x:c r="D342" s="13" t="s">
        <x:v>68</x:v>
      </x:c>
      <x:c r="E342">
        <x:v>6</x:v>
      </x:c>
      <x:c r="F342">
        <x:v>20.382</x:v>
      </x:c>
      <x:c r="G342" s="8">
        <x:v>87085.6945696323</x:v>
      </x:c>
      <x:c r="H342" s="8">
        <x:v>0</x:v>
      </x:c>
      <x:c r="I342">
        <x:v>244310.539845614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2933276</x:v>
      </x:c>
      <x:c r="B343" s="1">
        <x:v>43726.6282123495</x:v>
      </x:c>
      <x:c r="C343" s="6">
        <x:v>20.3804640866667</x:v>
      </x:c>
      <x:c r="D343" s="13" t="s">
        <x:v>68</x:v>
      </x:c>
      <x:c r="E343">
        <x:v>6</x:v>
      </x:c>
      <x:c r="F343">
        <x:v>20.382</x:v>
      </x:c>
      <x:c r="G343" s="8">
        <x:v>87094.2147690913</x:v>
      </x:c>
      <x:c r="H343" s="8">
        <x:v>0</x:v>
      </x:c>
      <x:c r="I343">
        <x:v>244315.799233148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2933286</x:v>
      </x:c>
      <x:c r="B344" s="1">
        <x:v>43726.6282470255</x:v>
      </x:c>
      <x:c r="C344" s="6">
        <x:v>20.4303845516667</x:v>
      </x:c>
      <x:c r="D344" s="13" t="s">
        <x:v>68</x:v>
      </x:c>
      <x:c r="E344">
        <x:v>6</x:v>
      </x:c>
      <x:c r="F344">
        <x:v>20.381</x:v>
      </x:c>
      <x:c r="G344" s="8">
        <x:v>87090.9543955102</x:v>
      </x:c>
      <x:c r="H344" s="8">
        <x:v>0</x:v>
      </x:c>
      <x:c r="I344">
        <x:v>244294.040543753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2933296</x:v>
      </x:c>
      <x:c r="B345" s="1">
        <x:v>43726.6282814815</x:v>
      </x:c>
      <x:c r="C345" s="6">
        <x:v>20.4800202</x:v>
      </x:c>
      <x:c r="D345" s="13" t="s">
        <x:v>68</x:v>
      </x:c>
      <x:c r="E345">
        <x:v>6</x:v>
      </x:c>
      <x:c r="F345">
        <x:v>20.381</x:v>
      </x:c>
      <x:c r="G345" s="8">
        <x:v>87093.9518693882</x:v>
      </x:c>
      <x:c r="H345" s="8">
        <x:v>0</x:v>
      </x:c>
      <x:c r="I345">
        <x:v>244309.374641189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2933306</x:v>
      </x:c>
      <x:c r="B346" s="1">
        <x:v>43726.6283160069</x:v>
      </x:c>
      <x:c r="C346" s="6">
        <x:v>20.5297355716667</x:v>
      </x:c>
      <x:c r="D346" s="13" t="s">
        <x:v>68</x:v>
      </x:c>
      <x:c r="E346">
        <x:v>6</x:v>
      </x:c>
      <x:c r="F346">
        <x:v>20.382</x:v>
      </x:c>
      <x:c r="G346" s="8">
        <x:v>87105.7108274833</x:v>
      </x:c>
      <x:c r="H346" s="8">
        <x:v>0</x:v>
      </x:c>
      <x:c r="I346">
        <x:v>244307.614267959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2933316</x:v>
      </x:c>
      <x:c r="B347" s="1">
        <x:v>43726.6283511574</x:v>
      </x:c>
      <x:c r="C347" s="6">
        <x:v>20.580338865</x:v>
      </x:c>
      <x:c r="D347" s="13" t="s">
        <x:v>68</x:v>
      </x:c>
      <x:c r="E347">
        <x:v>6</x:v>
      </x:c>
      <x:c r="F347">
        <x:v>20.38</x:v>
      </x:c>
      <x:c r="G347" s="8">
        <x:v>87094.9803275544</x:v>
      </x:c>
      <x:c r="H347" s="8">
        <x:v>0</x:v>
      </x:c>
      <x:c r="I347">
        <x:v>244299.310940079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2933326</x:v>
      </x:c>
      <x:c r="B348" s="1">
        <x:v>43726.6283857292</x:v>
      </x:c>
      <x:c r="C348" s="6">
        <x:v>20.6301105816667</x:v>
      </x:c>
      <x:c r="D348" s="13" t="s">
        <x:v>68</x:v>
      </x:c>
      <x:c r="E348">
        <x:v>6</x:v>
      </x:c>
      <x:c r="F348">
        <x:v>20.386</x:v>
      </x:c>
      <x:c r="G348" s="8">
        <x:v>87102.9215886557</x:v>
      </x:c>
      <x:c r="H348" s="8">
        <x:v>0</x:v>
      </x:c>
      <x:c r="I348">
        <x:v>244303.5458128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2933336</x:v>
      </x:c>
      <x:c r="B349" s="1">
        <x:v>43726.6284203704</x:v>
      </x:c>
      <x:c r="C349" s="6">
        <x:v>20.6800119033333</x:v>
      </x:c>
      <x:c r="D349" s="13" t="s">
        <x:v>68</x:v>
      </x:c>
      <x:c r="E349">
        <x:v>6</x:v>
      </x:c>
      <x:c r="F349">
        <x:v>20.386</x:v>
      </x:c>
      <x:c r="G349" s="8">
        <x:v>87108.6821533326</x:v>
      </x:c>
      <x:c r="H349" s="8">
        <x:v>0</x:v>
      </x:c>
      <x:c r="I349">
        <x:v>244306.97760065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2933346</x:v>
      </x:c>
      <x:c r="B350" s="1">
        <x:v>43726.6284554398</x:v>
      </x:c>
      <x:c r="C350" s="6">
        <x:v>20.7305184416667</x:v>
      </x:c>
      <x:c r="D350" s="13" t="s">
        <x:v>68</x:v>
      </x:c>
      <x:c r="E350">
        <x:v>6</x:v>
      </x:c>
      <x:c r="F350">
        <x:v>20.388</x:v>
      </x:c>
      <x:c r="G350" s="8">
        <x:v>87108.3912869437</x:v>
      </x:c>
      <x:c r="H350" s="8">
        <x:v>0</x:v>
      </x:c>
      <x:c r="I350">
        <x:v>244292.356510221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2933356</x:v>
      </x:c>
      <x:c r="B351" s="1">
        <x:v>43726.6284899653</x:v>
      </x:c>
      <x:c r="C351" s="6">
        <x:v>20.78025136</x:v>
      </x:c>
      <x:c r="D351" s="13" t="s">
        <x:v>68</x:v>
      </x:c>
      <x:c r="E351">
        <x:v>6</x:v>
      </x:c>
      <x:c r="F351">
        <x:v>20.39</x:v>
      </x:c>
      <x:c r="G351" s="8">
        <x:v>87101.6569669746</x:v>
      </x:c>
      <x:c r="H351" s="8">
        <x:v>0</x:v>
      </x:c>
      <x:c r="I351">
        <x:v>244290.9185232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2933366</x:v>
      </x:c>
      <x:c r="B352" s="1">
        <x:v>43726.6285243866</x:v>
      </x:c>
      <x:c r="C352" s="6">
        <x:v>20.8298033333333</x:v>
      </x:c>
      <x:c r="D352" s="13" t="s">
        <x:v>68</x:v>
      </x:c>
      <x:c r="E352">
        <x:v>6</x:v>
      </x:c>
      <x:c r="F352">
        <x:v>20.389</x:v>
      </x:c>
      <x:c r="G352" s="8">
        <x:v>87102.9905457089</x:v>
      </x:c>
      <x:c r="H352" s="8">
        <x:v>0</x:v>
      </x:c>
      <x:c r="I352">
        <x:v>244295.531375697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2933376</x:v>
      </x:c>
      <x:c r="B353" s="1">
        <x:v>43726.6285595718</x:v>
      </x:c>
      <x:c r="C353" s="6">
        <x:v>20.880445985</x:v>
      </x:c>
      <x:c r="D353" s="13" t="s">
        <x:v>68</x:v>
      </x:c>
      <x:c r="E353">
        <x:v>6</x:v>
      </x:c>
      <x:c r="F353">
        <x:v>20.388</x:v>
      </x:c>
      <x:c r="G353" s="8">
        <x:v>87108.2542184055</x:v>
      </x:c>
      <x:c r="H353" s="8">
        <x:v>0</x:v>
      </x:c>
      <x:c r="I353">
        <x:v>244293.963577443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2933386</x:v>
      </x:c>
      <x:c r="B354" s="1">
        <x:v>43726.6285940972</x:v>
      </x:c>
      <x:c r="C354" s="6">
        <x:v>20.93017488</x:v>
      </x:c>
      <x:c r="D354" s="13" t="s">
        <x:v>68</x:v>
      </x:c>
      <x:c r="E354">
        <x:v>6</x:v>
      </x:c>
      <x:c r="F354">
        <x:v>20.388</x:v>
      </x:c>
      <x:c r="G354" s="8">
        <x:v>87121.1786836963</x:v>
      </x:c>
      <x:c r="H354" s="8">
        <x:v>0</x:v>
      </x:c>
      <x:c r="I354">
        <x:v>244293.452851914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2933396</x:v>
      </x:c>
      <x:c r="B355" s="1">
        <x:v>43726.6286286227</x:v>
      </x:c>
      <x:c r="C355" s="6">
        <x:v>20.979884375</x:v>
      </x:c>
      <x:c r="D355" s="13" t="s">
        <x:v>68</x:v>
      </x:c>
      <x:c r="E355">
        <x:v>6</x:v>
      </x:c>
      <x:c r="F355">
        <x:v>20.387</x:v>
      </x:c>
      <x:c r="G355" s="8">
        <x:v>87123.263902057</x:v>
      </x:c>
      <x:c r="H355" s="8">
        <x:v>0</x:v>
      </x:c>
      <x:c r="I355">
        <x:v>244285.40959305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2933406</x:v>
      </x:c>
      <x:c r="B356" s="1">
        <x:v>43726.6286637731</x:v>
      </x:c>
      <x:c r="C356" s="6">
        <x:v>21.0305036966667</x:v>
      </x:c>
      <x:c r="D356" s="13" t="s">
        <x:v>68</x:v>
      </x:c>
      <x:c r="E356">
        <x:v>6</x:v>
      </x:c>
      <x:c r="F356">
        <x:v>20.388</x:v>
      </x:c>
      <x:c r="G356" s="8">
        <x:v>87127.8203992801</x:v>
      </x:c>
      <x:c r="H356" s="8">
        <x:v>0</x:v>
      </x:c>
      <x:c r="I356">
        <x:v>244294.569476023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2933416</x:v>
      </x:c>
      <x:c r="B357" s="1">
        <x:v>43726.6286982986</x:v>
      </x:c>
      <x:c r="C357" s="6">
        <x:v>21.08025387</x:v>
      </x:c>
      <x:c r="D357" s="13" t="s">
        <x:v>68</x:v>
      </x:c>
      <x:c r="E357">
        <x:v>6</x:v>
      </x:c>
      <x:c r="F357">
        <x:v>20.393</x:v>
      </x:c>
      <x:c r="G357" s="8">
        <x:v>87124.4206367468</x:v>
      </x:c>
      <x:c r="H357" s="8">
        <x:v>0</x:v>
      </x:c>
      <x:c r="I357">
        <x:v>244289.513398678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2933426</x:v>
      </x:c>
      <x:c r="B358" s="1">
        <x:v>43726.6287328356</x:v>
      </x:c>
      <x:c r="C358" s="6">
        <x:v>21.1299457</x:v>
      </x:c>
      <x:c r="D358" s="13" t="s">
        <x:v>68</x:v>
      </x:c>
      <x:c r="E358">
        <x:v>6</x:v>
      </x:c>
      <x:c r="F358">
        <x:v>20.391</x:v>
      </x:c>
      <x:c r="G358" s="8">
        <x:v>87120.1628709167</x:v>
      </x:c>
      <x:c r="H358" s="8">
        <x:v>0</x:v>
      </x:c>
      <x:c r="I358">
        <x:v>244292.414538072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2933436</x:v>
      </x:c>
      <x:c r="B359" s="1">
        <x:v>43726.6287679051</x:v>
      </x:c>
      <x:c r="C359" s="6">
        <x:v>21.18048228</x:v>
      </x:c>
      <x:c r="D359" s="13" t="s">
        <x:v>68</x:v>
      </x:c>
      <x:c r="E359">
        <x:v>6</x:v>
      </x:c>
      <x:c r="F359">
        <x:v>20.386</x:v>
      </x:c>
      <x:c r="G359" s="8">
        <x:v>87143.0005374228</x:v>
      </x:c>
      <x:c r="H359" s="8">
        <x:v>0</x:v>
      </x:c>
      <x:c r="I359">
        <x:v>244296.867346401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2933446</x:v>
      </x:c>
      <x:c r="B360" s="1">
        <x:v>43726.6288023958</x:v>
      </x:c>
      <x:c r="C360" s="6">
        <x:v>21.2301424666667</x:v>
      </x:c>
      <x:c r="D360" s="13" t="s">
        <x:v>68</x:v>
      </x:c>
      <x:c r="E360">
        <x:v>6</x:v>
      </x:c>
      <x:c r="F360">
        <x:v>20.39</x:v>
      </x:c>
      <x:c r="G360" s="8">
        <x:v>87141.9423399703</x:v>
      </x:c>
      <x:c r="H360" s="8">
        <x:v>0</x:v>
      </x:c>
      <x:c r="I360">
        <x:v>244294.861849834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2933456</x:v>
      </x:c>
      <x:c r="B361" s="1">
        <x:v>43726.628836956</x:v>
      </x:c>
      <x:c r="C361" s="6">
        <x:v>21.2799119066667</x:v>
      </x:c>
      <x:c r="D361" s="13" t="s">
        <x:v>68</x:v>
      </x:c>
      <x:c r="E361">
        <x:v>6</x:v>
      </x:c>
      <x:c r="F361">
        <x:v>20.393</x:v>
      </x:c>
      <x:c r="G361" s="8">
        <x:v>87142.0039633639</x:v>
      </x:c>
      <x:c r="H361" s="8">
        <x:v>0</x:v>
      </x:c>
      <x:c r="I361">
        <x:v>244283.442915046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2933466</x:v>
      </x:c>
      <x:c r="B362" s="1">
        <x:v>43726.6288721065</x:v>
      </x:c>
      <x:c r="C362" s="6">
        <x:v>21.33051918</x:v>
      </x:c>
      <x:c r="D362" s="13" t="s">
        <x:v>68</x:v>
      </x:c>
      <x:c r="E362">
        <x:v>6</x:v>
      </x:c>
      <x:c r="F362">
        <x:v>20.391</x:v>
      </x:c>
      <x:c r="G362" s="8">
        <x:v>87135.3350367252</x:v>
      </x:c>
      <x:c r="H362" s="8">
        <x:v>0</x:v>
      </x:c>
      <x:c r="I362">
        <x:v>244281.426844207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2933476</x:v>
      </x:c>
      <x:c r="B363" s="1">
        <x:v>43726.6289065972</x:v>
      </x:c>
      <x:c r="C363" s="6">
        <x:v>21.3801873966667</x:v>
      </x:c>
      <x:c r="D363" s="13" t="s">
        <x:v>68</x:v>
      </x:c>
      <x:c r="E363">
        <x:v>6</x:v>
      </x:c>
      <x:c r="F363">
        <x:v>20.397</x:v>
      </x:c>
      <x:c r="G363" s="8">
        <x:v>87135.7975141992</x:v>
      </x:c>
      <x:c r="H363" s="8">
        <x:v>0</x:v>
      </x:c>
      <x:c r="I363">
        <x:v>244277.666614391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2933486</x:v>
      </x:c>
      <x:c r="B364" s="1">
        <x:v>43726.628941088</x:v>
      </x:c>
      <x:c r="C364" s="6">
        <x:v>21.4298656616667</x:v>
      </x:c>
      <x:c r="D364" s="13" t="s">
        <x:v>68</x:v>
      </x:c>
      <x:c r="E364">
        <x:v>6</x:v>
      </x:c>
      <x:c r="F364">
        <x:v>20.392</x:v>
      </x:c>
      <x:c r="G364" s="8">
        <x:v>87139.1560660809</x:v>
      </x:c>
      <x:c r="H364" s="8">
        <x:v>0</x:v>
      </x:c>
      <x:c r="I364">
        <x:v>244280.464884893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2933496</x:v>
      </x:c>
      <x:c r="B365" s="1">
        <x:v>43726.6289758102</x:v>
      </x:c>
      <x:c r="C365" s="6">
        <x:v>21.47983142</x:v>
      </x:c>
      <x:c r="D365" s="13" t="s">
        <x:v>68</x:v>
      </x:c>
      <x:c r="E365">
        <x:v>6</x:v>
      </x:c>
      <x:c r="F365">
        <x:v>20.393</x:v>
      </x:c>
      <x:c r="G365" s="8">
        <x:v>87143.5818434381</x:v>
      </x:c>
      <x:c r="H365" s="8">
        <x:v>0</x:v>
      </x:c>
      <x:c r="I365">
        <x:v>244269.938354259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2933506</x:v>
      </x:c>
      <x:c r="B366" s="1">
        <x:v>43726.6290108796</x:v>
      </x:c>
      <x:c r="C366" s="6">
        <x:v>21.530349975</x:v>
      </x:c>
      <x:c r="D366" s="13" t="s">
        <x:v>68</x:v>
      </x:c>
      <x:c r="E366">
        <x:v>6</x:v>
      </x:c>
      <x:c r="F366">
        <x:v>20.393</x:v>
      </x:c>
      <x:c r="G366" s="8">
        <x:v>87141.1500651857</x:v>
      </x:c>
      <x:c r="H366" s="8">
        <x:v>0</x:v>
      </x:c>
      <x:c r="I366">
        <x:v>244279.362148287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2933516</x:v>
      </x:c>
      <x:c r="B367" s="1">
        <x:v>43726.6290454051</x:v>
      </x:c>
      <x:c r="C367" s="6">
        <x:v>21.5800522316667</x:v>
      </x:c>
      <x:c r="D367" s="13" t="s">
        <x:v>68</x:v>
      </x:c>
      <x:c r="E367">
        <x:v>6</x:v>
      </x:c>
      <x:c r="F367">
        <x:v>20.395</x:v>
      </x:c>
      <x:c r="G367" s="8">
        <x:v>87140.0760250954</x:v>
      </x:c>
      <x:c r="H367" s="8">
        <x:v>0</x:v>
      </x:c>
      <x:c r="I367">
        <x:v>244260.267564126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2933526</x:v>
      </x:c>
      <x:c r="B368" s="1">
        <x:v>43726.6290799768</x:v>
      </x:c>
      <x:c r="C368" s="6">
        <x:v>21.6298542466667</x:v>
      </x:c>
      <x:c r="D368" s="13" t="s">
        <x:v>68</x:v>
      </x:c>
      <x:c r="E368">
        <x:v>6</x:v>
      </x:c>
      <x:c r="F368">
        <x:v>20.397</x:v>
      </x:c>
      <x:c r="G368" s="8">
        <x:v>87136.415312158</x:v>
      </x:c>
      <x:c r="H368" s="8">
        <x:v>0</x:v>
      </x:c>
      <x:c r="I368">
        <x:v>244251.037432574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2933536</x:v>
      </x:c>
      <x:c r="B369" s="1">
        <x:v>43726.6291151273</x:v>
      </x:c>
      <x:c r="C369" s="6">
        <x:v>21.6804384366667</x:v>
      </x:c>
      <x:c r="D369" s="13" t="s">
        <x:v>68</x:v>
      </x:c>
      <x:c r="E369">
        <x:v>6</x:v>
      </x:c>
      <x:c r="F369">
        <x:v>20.396</x:v>
      </x:c>
      <x:c r="G369" s="8">
        <x:v>87150.2924607432</x:v>
      </x:c>
      <x:c r="H369" s="8">
        <x:v>0</x:v>
      </x:c>
      <x:c r="I369">
        <x:v>244257.348341134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2933546</x:v>
      </x:c>
      <x:c r="B370" s="1">
        <x:v>43726.6291497338</x:v>
      </x:c>
      <x:c r="C370" s="6">
        <x:v>21.7302788716667</x:v>
      </x:c>
      <x:c r="D370" s="13" t="s">
        <x:v>68</x:v>
      </x:c>
      <x:c r="E370">
        <x:v>6</x:v>
      </x:c>
      <x:c r="F370">
        <x:v>20.4</x:v>
      </x:c>
      <x:c r="G370" s="8">
        <x:v>87147.3716549449</x:v>
      </x:c>
      <x:c r="H370" s="8">
        <x:v>0</x:v>
      </x:c>
      <x:c r="I370">
        <x:v>244249.321259203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2933556</x:v>
      </x:c>
      <x:c r="B371" s="1">
        <x:v>43726.6291843403</x:v>
      </x:c>
      <x:c r="C371" s="6">
        <x:v>21.780144375</x:v>
      </x:c>
      <x:c r="D371" s="13" t="s">
        <x:v>68</x:v>
      </x:c>
      <x:c r="E371">
        <x:v>6</x:v>
      </x:c>
      <x:c r="F371">
        <x:v>20.398</x:v>
      </x:c>
      <x:c r="G371" s="8">
        <x:v>87147.5322323552</x:v>
      </x:c>
      <x:c r="H371" s="8">
        <x:v>0</x:v>
      </x:c>
      <x:c r="I371">
        <x:v>244261.021806381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2933566</x:v>
      </x:c>
      <x:c r="B372" s="1">
        <x:v>43726.6292189005</x:v>
      </x:c>
      <x:c r="C372" s="6">
        <x:v>21.8298853316667</x:v>
      </x:c>
      <x:c r="D372" s="13" t="s">
        <x:v>68</x:v>
      </x:c>
      <x:c r="E372">
        <x:v>6</x:v>
      </x:c>
      <x:c r="F372">
        <x:v>20.401</x:v>
      </x:c>
      <x:c r="G372" s="8">
        <x:v>87148.3602878072</x:v>
      </x:c>
      <x:c r="H372" s="8">
        <x:v>0</x:v>
      </x:c>
      <x:c r="I372">
        <x:v>244251.642332665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2933576</x:v>
      </x:c>
      <x:c r="B373" s="1">
        <x:v>43726.629253669</x:v>
      </x:c>
      <x:c r="C373" s="6">
        <x:v>21.879925265</x:v>
      </x:c>
      <x:c r="D373" s="13" t="s">
        <x:v>68</x:v>
      </x:c>
      <x:c r="E373">
        <x:v>6</x:v>
      </x:c>
      <x:c r="F373">
        <x:v>20.398</x:v>
      </x:c>
      <x:c r="G373" s="8">
        <x:v>87147.917045447</x:v>
      </x:c>
      <x:c r="H373" s="8">
        <x:v>0</x:v>
      </x:c>
      <x:c r="I373">
        <x:v>244253.58601959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2933586</x:v>
      </x:c>
      <x:c r="B374" s="1">
        <x:v>43726.6292887384</x:v>
      </x:c>
      <x:c r="C374" s="6">
        <x:v>21.93048613</x:v>
      </x:c>
      <x:c r="D374" s="13" t="s">
        <x:v>68</x:v>
      </x:c>
      <x:c r="E374">
        <x:v>6</x:v>
      </x:c>
      <x:c r="F374">
        <x:v>20.402</x:v>
      </x:c>
      <x:c r="G374" s="8">
        <x:v>87150.0299299449</x:v>
      </x:c>
      <x:c r="H374" s="8">
        <x:v>0</x:v>
      </x:c>
      <x:c r="I374">
        <x:v>244241.349212402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2933596</x:v>
      </x:c>
      <x:c r="B375" s="1">
        <x:v>43726.6293232639</x:v>
      </x:c>
      <x:c r="C375" s="6">
        <x:v>21.98018048</x:v>
      </x:c>
      <x:c r="D375" s="13" t="s">
        <x:v>68</x:v>
      </x:c>
      <x:c r="E375">
        <x:v>6</x:v>
      </x:c>
      <x:c r="F375">
        <x:v>20.401</x:v>
      </x:c>
      <x:c r="G375" s="8">
        <x:v>87149.2788977087</x:v>
      </x:c>
      <x:c r="H375" s="8">
        <x:v>0</x:v>
      </x:c>
      <x:c r="I375">
        <x:v>244244.240268902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2933606</x:v>
      </x:c>
      <x:c r="B376" s="1">
        <x:v>43726.6293578356</x:v>
      </x:c>
      <x:c r="C376" s="6">
        <x:v>22.0299763166667</x:v>
      </x:c>
      <x:c r="D376" s="13" t="s">
        <x:v>68</x:v>
      </x:c>
      <x:c r="E376">
        <x:v>6</x:v>
      </x:c>
      <x:c r="F376">
        <x:v>20.403</x:v>
      </x:c>
      <x:c r="G376" s="8">
        <x:v>87158.4231899634</x:v>
      </x:c>
      <x:c r="H376" s="8">
        <x:v>0</x:v>
      </x:c>
      <x:c r="I376">
        <x:v>244245.873309383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2933616</x:v>
      </x:c>
      <x:c r="B377" s="1">
        <x:v>43726.6293924421</x:v>
      </x:c>
      <x:c r="C377" s="6">
        <x:v>22.079766745</x:v>
      </x:c>
      <x:c r="D377" s="13" t="s">
        <x:v>68</x:v>
      </x:c>
      <x:c r="E377">
        <x:v>6</x:v>
      </x:c>
      <x:c r="F377">
        <x:v>20.4</x:v>
      </x:c>
      <x:c r="G377" s="8">
        <x:v>87157.2503600824</x:v>
      </x:c>
      <x:c r="H377" s="8">
        <x:v>0</x:v>
      </x:c>
      <x:c r="I377">
        <x:v>244250.317235719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2933626</x:v>
      </x:c>
      <x:c r="B378" s="1">
        <x:v>43726.629427581</x:v>
      </x:c>
      <x:c r="C378" s="6">
        <x:v>22.1303756766667</x:v>
      </x:c>
      <x:c r="D378" s="13" t="s">
        <x:v>68</x:v>
      </x:c>
      <x:c r="E378">
        <x:v>6</x:v>
      </x:c>
      <x:c r="F378">
        <x:v>20.4</x:v>
      </x:c>
      <x:c r="G378" s="8">
        <x:v>87162.0614322568</x:v>
      </x:c>
      <x:c r="H378" s="8">
        <x:v>0</x:v>
      </x:c>
      <x:c r="I378">
        <x:v>244234.087655107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2933636</x:v>
      </x:c>
      <x:c r="B379" s="1">
        <x:v>43726.6294621181</x:v>
      </x:c>
      <x:c r="C379" s="6">
        <x:v>22.18012203</x:v>
      </x:c>
      <x:c r="D379" s="13" t="s">
        <x:v>68</x:v>
      </x:c>
      <x:c r="E379">
        <x:v>6</x:v>
      </x:c>
      <x:c r="F379">
        <x:v>20.399</x:v>
      </x:c>
      <x:c r="G379" s="8">
        <x:v>87165.847274572</x:v>
      </x:c>
      <x:c r="H379" s="8">
        <x:v>0</x:v>
      </x:c>
      <x:c r="I379">
        <x:v>244237.462437244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2933646</x:v>
      </x:c>
      <x:c r="B380" s="1">
        <x:v>43726.6294966782</x:v>
      </x:c>
      <x:c r="C380" s="6">
        <x:v>22.2298783933333</x:v>
      </x:c>
      <x:c r="D380" s="13" t="s">
        <x:v>68</x:v>
      </x:c>
      <x:c r="E380">
        <x:v>6</x:v>
      </x:c>
      <x:c r="F380">
        <x:v>20.406</x:v>
      </x:c>
      <x:c r="G380" s="8">
        <x:v>87162.2146658127</x:v>
      </x:c>
      <x:c r="H380" s="8">
        <x:v>0</x:v>
      </x:c>
      <x:c r="I380">
        <x:v>244234.520299974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2933656</x:v>
      </x:c>
      <x:c r="B381" s="1">
        <x:v>43726.6295317477</x:v>
      </x:c>
      <x:c r="C381" s="6">
        <x:v>22.2803909266667</x:v>
      </x:c>
      <x:c r="D381" s="13" t="s">
        <x:v>68</x:v>
      </x:c>
      <x:c r="E381">
        <x:v>6</x:v>
      </x:c>
      <x:c r="F381">
        <x:v>20.403</x:v>
      </x:c>
      <x:c r="G381" s="8">
        <x:v>87164.5677894112</x:v>
      </x:c>
      <x:c r="H381" s="8">
        <x:v>0</x:v>
      </x:c>
      <x:c r="I381">
        <x:v>244216.371031884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2933666</x:v>
      </x:c>
      <x:c r="B382" s="1">
        <x:v>43726.6295662037</x:v>
      </x:c>
      <x:c r="C382" s="6">
        <x:v>22.3300271233333</x:v>
      </x:c>
      <x:c r="D382" s="13" t="s">
        <x:v>68</x:v>
      </x:c>
      <x:c r="E382">
        <x:v>6</x:v>
      </x:c>
      <x:c r="F382">
        <x:v>20.405</x:v>
      </x:c>
      <x:c r="G382" s="8">
        <x:v>87163.6708113009</x:v>
      </x:c>
      <x:c r="H382" s="8">
        <x:v>0</x:v>
      </x:c>
      <x:c r="I382">
        <x:v>244228.409354144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2933676</x:v>
      </x:c>
      <x:c r="B383" s="1">
        <x:v>43726.6296012384</x:v>
      </x:c>
      <x:c r="C383" s="6">
        <x:v>22.3804639083333</x:v>
      </x:c>
      <x:c r="D383" s="13" t="s">
        <x:v>68</x:v>
      </x:c>
      <x:c r="E383">
        <x:v>6</x:v>
      </x:c>
      <x:c r="F383">
        <x:v>20.403</x:v>
      </x:c>
      <x:c r="G383" s="8">
        <x:v>87175.9538574929</x:v>
      </x:c>
      <x:c r="H383" s="8">
        <x:v>0</x:v>
      </x:c>
      <x:c r="I383">
        <x:v>244220.922834144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2933686</x:v>
      </x:c>
      <x:c r="B384" s="1">
        <x:v>43726.6296357292</x:v>
      </x:c>
      <x:c r="C384" s="6">
        <x:v>22.4301428483333</x:v>
      </x:c>
      <x:c r="D384" s="13" t="s">
        <x:v>68</x:v>
      </x:c>
      <x:c r="E384">
        <x:v>6</x:v>
      </x:c>
      <x:c r="F384">
        <x:v>20.406</x:v>
      </x:c>
      <x:c r="G384" s="8">
        <x:v>87172.9389554869</x:v>
      </x:c>
      <x:c r="H384" s="8">
        <x:v>0</x:v>
      </x:c>
      <x:c r="I384">
        <x:v>244226.1121291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2933696</x:v>
      </x:c>
      <x:c r="B385" s="1">
        <x:v>43726.6296702199</x:v>
      </x:c>
      <x:c r="C385" s="6">
        <x:v>22.4797770766667</x:v>
      </x:c>
      <x:c r="D385" s="13" t="s">
        <x:v>68</x:v>
      </x:c>
      <x:c r="E385">
        <x:v>6</x:v>
      </x:c>
      <x:c r="F385">
        <x:v>20.409</x:v>
      </x:c>
      <x:c r="G385" s="8">
        <x:v>87170.5029685853</x:v>
      </x:c>
      <x:c r="H385" s="8">
        <x:v>0</x:v>
      </x:c>
      <x:c r="I385">
        <x:v>244230.763969101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2933706</x:v>
      </x:c>
      <x:c r="B386" s="1">
        <x:v>43726.6297052894</x:v>
      </x:c>
      <x:c r="C386" s="6">
        <x:v>22.530305045</x:v>
      </x:c>
      <x:c r="D386" s="13" t="s">
        <x:v>68</x:v>
      </x:c>
      <x:c r="E386">
        <x:v>6</x:v>
      </x:c>
      <x:c r="F386">
        <x:v>20.41</x:v>
      </x:c>
      <x:c r="G386" s="8">
        <x:v>87167.8691955739</x:v>
      </x:c>
      <x:c r="H386" s="8">
        <x:v>0</x:v>
      </x:c>
      <x:c r="I386">
        <x:v>244227.401484329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2933716</x:v>
      </x:c>
      <x:c r="B387" s="1">
        <x:v>43726.6297398495</x:v>
      </x:c>
      <x:c r="C387" s="6">
        <x:v>22.58004955</x:v>
      </x:c>
      <x:c r="D387" s="13" t="s">
        <x:v>68</x:v>
      </x:c>
      <x:c r="E387">
        <x:v>6</x:v>
      </x:c>
      <x:c r="F387">
        <x:v>20.411</x:v>
      </x:c>
      <x:c r="G387" s="8">
        <x:v>87168.4538757527</x:v>
      </x:c>
      <x:c r="H387" s="8">
        <x:v>0</x:v>
      </x:c>
      <x:c r="I387">
        <x:v>244215.573513669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2933726</x:v>
      </x:c>
      <x:c r="B388" s="1">
        <x:v>43726.6297748843</x:v>
      </x:c>
      <x:c r="C388" s="6">
        <x:v>22.6305272716667</x:v>
      </x:c>
      <x:c r="D388" s="13" t="s">
        <x:v>68</x:v>
      </x:c>
      <x:c r="E388">
        <x:v>6</x:v>
      </x:c>
      <x:c r="F388">
        <x:v>20.405</x:v>
      </x:c>
      <x:c r="G388" s="8">
        <x:v>87182.2621106533</x:v>
      </x:c>
      <x:c r="H388" s="8">
        <x:v>0</x:v>
      </x:c>
      <x:c r="I388">
        <x:v>244221.226754869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2933736</x:v>
      </x:c>
      <x:c r="B389" s="1">
        <x:v>43726.629809375</x:v>
      </x:c>
      <x:c r="C389" s="6">
        <x:v>22.6801647433333</x:v>
      </x:c>
      <x:c r="D389" s="13" t="s">
        <x:v>68</x:v>
      </x:c>
      <x:c r="E389">
        <x:v>6</x:v>
      </x:c>
      <x:c r="F389">
        <x:v>20.41</x:v>
      </x:c>
      <x:c r="G389" s="8">
        <x:v>87179.6549549676</x:v>
      </x:c>
      <x:c r="H389" s="8">
        <x:v>0</x:v>
      </x:c>
      <x:c r="I389">
        <x:v>244220.720748787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2933746</x:v>
      </x:c>
      <x:c r="B390" s="1">
        <x:v>43726.6298439468</x:v>
      </x:c>
      <x:c r="C390" s="6">
        <x:v>22.7299819816667</x:v>
      </x:c>
      <x:c r="D390" s="13" t="s">
        <x:v>68</x:v>
      </x:c>
      <x:c r="E390">
        <x:v>6</x:v>
      </x:c>
      <x:c r="F390">
        <x:v>20.412</x:v>
      </x:c>
      <x:c r="G390" s="8">
        <x:v>87175.0989124504</x:v>
      </x:c>
      <x:c r="H390" s="8">
        <x:v>0</x:v>
      </x:c>
      <x:c r="I390">
        <x:v>244221.743997778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2933756</x:v>
      </x:c>
      <x:c r="B391" s="1">
        <x:v>43726.6298790509</x:v>
      </x:c>
      <x:c r="C391" s="6">
        <x:v>22.7805289833333</x:v>
      </x:c>
      <x:c r="D391" s="13" t="s">
        <x:v>68</x:v>
      </x:c>
      <x:c r="E391">
        <x:v>6</x:v>
      </x:c>
      <x:c r="F391">
        <x:v>20.409</x:v>
      </x:c>
      <x:c r="G391" s="8">
        <x:v>87175.8802896064</x:v>
      </x:c>
      <x:c r="H391" s="8">
        <x:v>0</x:v>
      </x:c>
      <x:c r="I391">
        <x:v>244209.614698281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2933766</x:v>
      </x:c>
      <x:c r="B392" s="1">
        <x:v>43726.6299135764</x:v>
      </x:c>
      <x:c r="C392" s="6">
        <x:v>22.830249005</x:v>
      </x:c>
      <x:c r="D392" s="13" t="s">
        <x:v>68</x:v>
      </x:c>
      <x:c r="E392">
        <x:v>6</x:v>
      </x:c>
      <x:c r="F392">
        <x:v>20.409</x:v>
      </x:c>
      <x:c r="G392" s="8">
        <x:v>87174.3651187427</x:v>
      </x:c>
      <x:c r="H392" s="8">
        <x:v>0</x:v>
      </x:c>
      <x:c r="I392">
        <x:v>244209.57212949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2933776</x:v>
      </x:c>
      <x:c r="B393" s="1">
        <x:v>43726.6299480671</x:v>
      </x:c>
      <x:c r="C393" s="6">
        <x:v>22.8798785283333</x:v>
      </x:c>
      <x:c r="D393" s="13" t="s">
        <x:v>68</x:v>
      </x:c>
      <x:c r="E393">
        <x:v>6</x:v>
      </x:c>
      <x:c r="F393">
        <x:v>20.406</x:v>
      </x:c>
      <x:c r="G393" s="8">
        <x:v>87186.4034763</x:v>
      </x:c>
      <x:c r="H393" s="8">
        <x:v>0</x:v>
      </x:c>
      <x:c r="I393">
        <x:v>244203.269973374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2933786</x:v>
      </x:c>
      <x:c r="B394" s="1">
        <x:v>43726.6299831018</x:v>
      </x:c>
      <x:c r="C394" s="6">
        <x:v>22.9303615733333</x:v>
      </x:c>
      <x:c r="D394" s="13" t="s">
        <x:v>68</x:v>
      </x:c>
      <x:c r="E394">
        <x:v>6</x:v>
      </x:c>
      <x:c r="F394">
        <x:v>20.408</x:v>
      </x:c>
      <x:c r="G394" s="8">
        <x:v>87173.6373973406</x:v>
      </x:c>
      <x:c r="H394" s="8">
        <x:v>0</x:v>
      </x:c>
      <x:c r="I394">
        <x:v>244193.325765634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2933796</x:v>
      </x:c>
      <x:c r="B395" s="1">
        <x:v>43726.6300176273</x:v>
      </x:c>
      <x:c r="C395" s="6">
        <x:v>22.98004087</x:v>
      </x:c>
      <x:c r="D395" s="13" t="s">
        <x:v>68</x:v>
      </x:c>
      <x:c r="E395">
        <x:v>6</x:v>
      </x:c>
      <x:c r="F395">
        <x:v>20.413</x:v>
      </x:c>
      <x:c r="G395" s="8">
        <x:v>87174.9985484149</x:v>
      </x:c>
      <x:c r="H395" s="8">
        <x:v>0</x:v>
      </x:c>
      <x:c r="I395">
        <x:v>244200.914929744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2933806</x:v>
      </x:c>
      <x:c r="B396" s="1">
        <x:v>43726.6300521991</x:v>
      </x:c>
      <x:c r="C396" s="6">
        <x:v>23.0298634783333</x:v>
      </x:c>
      <x:c r="D396" s="13" t="s">
        <x:v>68</x:v>
      </x:c>
      <x:c r="E396">
        <x:v>6</x:v>
      </x:c>
      <x:c r="F396">
        <x:v>20.412</x:v>
      </x:c>
      <x:c r="G396" s="8">
        <x:v>87184.7832727216</x:v>
      </x:c>
      <x:c r="H396" s="8">
        <x:v>0</x:v>
      </x:c>
      <x:c r="I396">
        <x:v>244193.889637046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2933816</x:v>
      </x:c>
      <x:c r="B397" s="1">
        <x:v>43726.6300873495</x:v>
      </x:c>
      <x:c r="C397" s="6">
        <x:v>23.0804387866667</x:v>
      </x:c>
      <x:c r="D397" s="13" t="s">
        <x:v>68</x:v>
      </x:c>
      <x:c r="E397">
        <x:v>6</x:v>
      </x:c>
      <x:c r="F397">
        <x:v>20.412</x:v>
      </x:c>
      <x:c r="G397" s="8">
        <x:v>87178.6332387338</x:v>
      </x:c>
      <x:c r="H397" s="8">
        <x:v>0</x:v>
      </x:c>
      <x:c r="I397">
        <x:v>244204.003554285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2933826</x:v>
      </x:c>
      <x:c r="B398" s="1">
        <x:v>43726.630121875</x:v>
      </x:c>
      <x:c r="C398" s="6">
        <x:v>23.1301789483333</x:v>
      </x:c>
      <x:c r="D398" s="13" t="s">
        <x:v>68</x:v>
      </x:c>
      <x:c r="E398">
        <x:v>6</x:v>
      </x:c>
      <x:c r="F398">
        <x:v>20.413</x:v>
      </x:c>
      <x:c r="G398" s="8">
        <x:v>87183.5556589073</x:v>
      </x:c>
      <x:c r="H398" s="8">
        <x:v>0</x:v>
      </x:c>
      <x:c r="I398">
        <x:v>244190.624864101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2933836</x:v>
      </x:c>
      <x:c r="B399" s="1">
        <x:v>43726.6301563657</x:v>
      </x:c>
      <x:c r="C399" s="6">
        <x:v>23.1798510133333</x:v>
      </x:c>
      <x:c r="D399" s="13" t="s">
        <x:v>68</x:v>
      </x:c>
      <x:c r="E399">
        <x:v>6</x:v>
      </x:c>
      <x:c r="F399">
        <x:v>20.412</x:v>
      </x:c>
      <x:c r="G399" s="8">
        <x:v>87181.40384562</x:v>
      </x:c>
      <x:c r="H399" s="8">
        <x:v>0</x:v>
      </x:c>
      <x:c r="I399">
        <x:v>244188.311113512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2933846</x:v>
      </x:c>
      <x:c r="B400" s="1">
        <x:v>43726.6301914352</x:v>
      </x:c>
      <x:c r="C400" s="6">
        <x:v>23.230329765</x:v>
      </x:c>
      <x:c r="D400" s="13" t="s">
        <x:v>68</x:v>
      </x:c>
      <x:c r="E400">
        <x:v>6</x:v>
      </x:c>
      <x:c r="F400">
        <x:v>20.41</x:v>
      </x:c>
      <x:c r="G400" s="8">
        <x:v>87177.0855476194</x:v>
      </x:c>
      <x:c r="H400" s="8">
        <x:v>0</x:v>
      </x:c>
      <x:c r="I400">
        <x:v>244185.197514663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2933856</x:v>
      </x:c>
      <x:c r="B401" s="1">
        <x:v>43726.6302259606</x:v>
      </x:c>
      <x:c r="C401" s="6">
        <x:v>23.2800553033333</x:v>
      </x:c>
      <x:c r="D401" s="13" t="s">
        <x:v>68</x:v>
      </x:c>
      <x:c r="E401">
        <x:v>6</x:v>
      </x:c>
      <x:c r="F401">
        <x:v>20.41</x:v>
      </x:c>
      <x:c r="G401" s="8">
        <x:v>87182.9340104839</x:v>
      </x:c>
      <x:c r="H401" s="8">
        <x:v>0</x:v>
      </x:c>
      <x:c r="I401">
        <x:v>244172.686465425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2933866</x:v>
      </x:c>
      <x:c r="B402" s="1">
        <x:v>43726.6302604977</x:v>
      </x:c>
      <x:c r="C402" s="6">
        <x:v>23.3297723833333</x:v>
      </x:c>
      <x:c r="D402" s="13" t="s">
        <x:v>68</x:v>
      </x:c>
      <x:c r="E402">
        <x:v>6</x:v>
      </x:c>
      <x:c r="F402">
        <x:v>20.411</x:v>
      </x:c>
      <x:c r="G402" s="8">
        <x:v>87177.5902817783</x:v>
      </x:c>
      <x:c r="H402" s="8">
        <x:v>0</x:v>
      </x:c>
      <x:c r="I402">
        <x:v>244183.945757002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2933876</x:v>
      </x:c>
      <x:c r="B403" s="1">
        <x:v>43726.6302956829</x:v>
      </x:c>
      <x:c r="C403" s="6">
        <x:v>23.3804609783333</x:v>
      </x:c>
      <x:c r="D403" s="13" t="s">
        <x:v>68</x:v>
      </x:c>
      <x:c r="E403">
        <x:v>6</x:v>
      </x:c>
      <x:c r="F403">
        <x:v>20.414</x:v>
      </x:c>
      <x:c r="G403" s="8">
        <x:v>87189.0963580782</x:v>
      </x:c>
      <x:c r="H403" s="8">
        <x:v>0</x:v>
      </x:c>
      <x:c r="I403">
        <x:v>244191.334806498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2933886</x:v>
      </x:c>
      <x:c r="B404" s="1">
        <x:v>43726.6303300926</x:v>
      </x:c>
      <x:c r="C404" s="6">
        <x:v>23.4300328483333</x:v>
      </x:c>
      <x:c r="D404" s="13" t="s">
        <x:v>68</x:v>
      </x:c>
      <x:c r="E404">
        <x:v>6</x:v>
      </x:c>
      <x:c r="F404">
        <x:v>20.411</x:v>
      </x:c>
      <x:c r="G404" s="8">
        <x:v>87185.019173768</x:v>
      </x:c>
      <x:c r="H404" s="8">
        <x:v>0</x:v>
      </x:c>
      <x:c r="I404">
        <x:v>244174.216294658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2933896</x:v>
      </x:c>
      <x:c r="B405" s="1">
        <x:v>43726.630365162</x:v>
      </x:c>
      <x:c r="C405" s="6">
        <x:v>23.4805018766667</x:v>
      </x:c>
      <x:c r="D405" s="13" t="s">
        <x:v>68</x:v>
      </x:c>
      <x:c r="E405">
        <x:v>6</x:v>
      </x:c>
      <x:c r="F405">
        <x:v>20.418</x:v>
      </x:c>
      <x:c r="G405" s="8">
        <x:v>87175.4375043102</x:v>
      </x:c>
      <x:c r="H405" s="8">
        <x:v>0</x:v>
      </x:c>
      <x:c r="I405">
        <x:v>244166.387480707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2933906</x:v>
      </x:c>
      <x:c r="B406" s="1">
        <x:v>43726.6303996875</x:v>
      </x:c>
      <x:c r="C406" s="6">
        <x:v>23.5302248466667</x:v>
      </x:c>
      <x:c r="D406" s="13" t="s">
        <x:v>68</x:v>
      </x:c>
      <x:c r="E406">
        <x:v>6</x:v>
      </x:c>
      <x:c r="F406">
        <x:v>20.417</x:v>
      </x:c>
      <x:c r="G406" s="8">
        <x:v>87184.1848480869</x:v>
      </x:c>
      <x:c r="H406" s="8">
        <x:v>0</x:v>
      </x:c>
      <x:c r="I406">
        <x:v>244165.535706684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2933916</x:v>
      </x:c>
      <x:c r="B407" s="1">
        <x:v>43726.6304342245</x:v>
      </x:c>
      <x:c r="C407" s="6">
        <x:v>23.57997754</x:v>
      </x:c>
      <x:c r="D407" s="13" t="s">
        <x:v>68</x:v>
      </x:c>
      <x:c r="E407">
        <x:v>6</x:v>
      </x:c>
      <x:c r="F407">
        <x:v>20.411</x:v>
      </x:c>
      <x:c r="G407" s="8">
        <x:v>87181.6241359531</x:v>
      </x:c>
      <x:c r="H407" s="8">
        <x:v>0</x:v>
      </x:c>
      <x:c r="I407">
        <x:v>244150.681784014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2933926</x:v>
      </x:c>
      <x:c r="B408" s="1">
        <x:v>43726.6304693287</x:v>
      </x:c>
      <x:c r="C408" s="6">
        <x:v>23.6305113466667</x:v>
      </x:c>
      <x:c r="D408" s="13" t="s">
        <x:v>68</x:v>
      </x:c>
      <x:c r="E408">
        <x:v>6</x:v>
      </x:c>
      <x:c r="F408">
        <x:v>20.414</x:v>
      </x:c>
      <x:c r="G408" s="8">
        <x:v>87173.6956719747</x:v>
      </x:c>
      <x:c r="H408" s="8">
        <x:v>0</x:v>
      </x:c>
      <x:c r="I408">
        <x:v>244154.438556401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2933936</x:v>
      </x:c>
      <x:c r="B409" s="1">
        <x:v>43726.6305038542</x:v>
      </x:c>
      <x:c r="C409" s="6">
        <x:v>23.6802169766667</x:v>
      </x:c>
      <x:c r="D409" s="13" t="s">
        <x:v>68</x:v>
      </x:c>
      <x:c r="E409">
        <x:v>6</x:v>
      </x:c>
      <x:c r="F409">
        <x:v>20.412</x:v>
      </x:c>
      <x:c r="G409" s="8">
        <x:v>87176.0018856054</x:v>
      </x:c>
      <x:c r="H409" s="8">
        <x:v>0</x:v>
      </x:c>
      <x:c r="I409">
        <x:v>244163.279808245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2933946</x:v>
      </x:c>
      <x:c r="B410" s="1">
        <x:v>43726.6305383449</x:v>
      </x:c>
      <x:c r="C410" s="6">
        <x:v>23.7299193816667</x:v>
      </x:c>
      <x:c r="D410" s="13" t="s">
        <x:v>68</x:v>
      </x:c>
      <x:c r="E410">
        <x:v>6</x:v>
      </x:c>
      <x:c r="F410">
        <x:v>20.413</x:v>
      </x:c>
      <x:c r="G410" s="8">
        <x:v>87171.5856959886</x:v>
      </x:c>
      <x:c r="H410" s="8">
        <x:v>0</x:v>
      </x:c>
      <x:c r="I410">
        <x:v>244159.732025659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2933956</x:v>
      </x:c>
      <x:c r="B411" s="1">
        <x:v>43726.6305734606</x:v>
      </x:c>
      <x:c r="C411" s="6">
        <x:v>23.780488195</x:v>
      </x:c>
      <x:c r="D411" s="13" t="s">
        <x:v>68</x:v>
      </x:c>
      <x:c r="E411">
        <x:v>6</x:v>
      </x:c>
      <x:c r="F411">
        <x:v>20.417</x:v>
      </x:c>
      <x:c r="G411" s="8">
        <x:v>87185.0204720651</x:v>
      </x:c>
      <x:c r="H411" s="8">
        <x:v>0</x:v>
      </x:c>
      <x:c r="I411">
        <x:v>244159.906512337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2933966</x:v>
      </x:c>
      <x:c r="B412" s="1">
        <x:v>43726.6306079514</x:v>
      </x:c>
      <x:c r="C412" s="6">
        <x:v>23.8301251683333</x:v>
      </x:c>
      <x:c r="D412" s="13" t="s">
        <x:v>68</x:v>
      </x:c>
      <x:c r="E412">
        <x:v>6</x:v>
      </x:c>
      <x:c r="F412">
        <x:v>20.419</x:v>
      </x:c>
      <x:c r="G412" s="8">
        <x:v>87179.9808255403</x:v>
      </x:c>
      <x:c r="H412" s="8">
        <x:v>0</x:v>
      </x:c>
      <x:c r="I412">
        <x:v>244149.171572088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2933976</x:v>
      </x:c>
      <x:c r="B413" s="1">
        <x:v>43726.6306425116</x:v>
      </x:c>
      <x:c r="C413" s="6">
        <x:v>23.8798842383333</x:v>
      </x:c>
      <x:c r="D413" s="13" t="s">
        <x:v>68</x:v>
      </x:c>
      <x:c r="E413">
        <x:v>6</x:v>
      </x:c>
      <x:c r="F413">
        <x:v>20.413</x:v>
      </x:c>
      <x:c r="G413" s="8">
        <x:v>87168.438536068</x:v>
      </x:c>
      <x:c r="H413" s="8">
        <x:v>0</x:v>
      </x:c>
      <x:c r="I413">
        <x:v>244147.130175795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2933986</x:v>
      </x:c>
      <x:c r="B414" s="1">
        <x:v>43726.630677662</x:v>
      </x:c>
      <x:c r="C414" s="6">
        <x:v>23.9305076</x:v>
      </x:c>
      <x:c r="D414" s="13" t="s">
        <x:v>68</x:v>
      </x:c>
      <x:c r="E414">
        <x:v>6</x:v>
      </x:c>
      <x:c r="F414">
        <x:v>20.416</x:v>
      </x:c>
      <x:c r="G414" s="8">
        <x:v>87172.5554240861</x:v>
      </x:c>
      <x:c r="H414" s="8">
        <x:v>0</x:v>
      </x:c>
      <x:c r="I414">
        <x:v>244149.72522267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2933996</x:v>
      </x:c>
      <x:c r="B415" s="1">
        <x:v>43726.6307122685</x:v>
      </x:c>
      <x:c r="C415" s="6">
        <x:v>23.9803232116667</x:v>
      </x:c>
      <x:c r="D415" s="13" t="s">
        <x:v>68</x:v>
      </x:c>
      <x:c r="E415">
        <x:v>6</x:v>
      </x:c>
      <x:c r="F415">
        <x:v>20.419</x:v>
      </x:c>
      <x:c r="G415" s="8">
        <x:v>87177.5217623267</x:v>
      </x:c>
      <x:c r="H415" s="8">
        <x:v>0</x:v>
      </x:c>
      <x:c r="I415">
        <x:v>244139.944092335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2934006</x:v>
      </x:c>
      <x:c r="B416" s="1">
        <x:v>43726.630746794</x:v>
      </x:c>
      <x:c r="C416" s="6">
        <x:v>24.0300685783333</x:v>
      </x:c>
      <x:c r="D416" s="13" t="s">
        <x:v>68</x:v>
      </x:c>
      <x:c r="E416">
        <x:v>6</x:v>
      </x:c>
      <x:c r="F416">
        <x:v>20.42</x:v>
      </x:c>
      <x:c r="G416" s="8">
        <x:v>87171.8693966252</x:v>
      </x:c>
      <x:c r="H416" s="8">
        <x:v>0</x:v>
      </x:c>
      <x:c r="I416">
        <x:v>244136.442452311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2934016</x:v>
      </x:c>
      <x:c r="B417" s="1">
        <x:v>43726.6307812847</x:v>
      </x:c>
      <x:c r="C417" s="6">
        <x:v>24.079739055</x:v>
      </x:c>
      <x:c r="D417" s="13" t="s">
        <x:v>68</x:v>
      </x:c>
      <x:c r="E417">
        <x:v>6</x:v>
      </x:c>
      <x:c r="F417">
        <x:v>20.418</x:v>
      </x:c>
      <x:c r="G417" s="8">
        <x:v>87169.3146982965</x:v>
      </x:c>
      <x:c r="H417" s="8">
        <x:v>0</x:v>
      </x:c>
      <x:c r="I417">
        <x:v>244119.824336735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2934026</x:v>
      </x:c>
      <x:c r="B418" s="1">
        <x:v>43726.630816088</x:v>
      </x:c>
      <x:c r="C418" s="6">
        <x:v>24.1298372516667</x:v>
      </x:c>
      <x:c r="D418" s="13" t="s">
        <x:v>68</x:v>
      </x:c>
      <x:c r="E418">
        <x:v>6</x:v>
      </x:c>
      <x:c r="F418">
        <x:v>20.416</x:v>
      </x:c>
      <x:c r="G418" s="8">
        <x:v>87172.4606916571</x:v>
      </x:c>
      <x:c r="H418" s="8">
        <x:v>0</x:v>
      </x:c>
      <x:c r="I418">
        <x:v>244136.686138214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2934036</x:v>
      </x:c>
      <x:c r="B419" s="1">
        <x:v>43726.6308511574</x:v>
      </x:c>
      <x:c r="C419" s="6">
        <x:v>24.1803473816667</x:v>
      </x:c>
      <x:c r="D419" s="13" t="s">
        <x:v>68</x:v>
      </x:c>
      <x:c r="E419">
        <x:v>6</x:v>
      </x:c>
      <x:c r="F419">
        <x:v>20.414</x:v>
      </x:c>
      <x:c r="G419" s="8">
        <x:v>87170.7299550453</x:v>
      </x:c>
      <x:c r="H419" s="8">
        <x:v>0</x:v>
      </x:c>
      <x:c r="I419">
        <x:v>244135.554192048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2934046</x:v>
      </x:c>
      <x:c r="B420" s="1">
        <x:v>43726.6308857986</x:v>
      </x:c>
      <x:c r="C420" s="6">
        <x:v>24.2302456033333</x:v>
      </x:c>
      <x:c r="D420" s="13" t="s">
        <x:v>68</x:v>
      </x:c>
      <x:c r="E420">
        <x:v>6</x:v>
      </x:c>
      <x:c r="F420">
        <x:v>20.419</x:v>
      </x:c>
      <x:c r="G420" s="8">
        <x:v>87176.034999286</x:v>
      </x:c>
      <x:c r="H420" s="8">
        <x:v>0</x:v>
      </x:c>
      <x:c r="I420">
        <x:v>244134.793673924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2934056</x:v>
      </x:c>
      <x:c r="B421" s="1">
        <x:v>43726.6309203356</x:v>
      </x:c>
      <x:c r="C421" s="6">
        <x:v>24.2799495933333</x:v>
      </x:c>
      <x:c r="D421" s="13" t="s">
        <x:v>68</x:v>
      </x:c>
      <x:c r="E421">
        <x:v>6</x:v>
      </x:c>
      <x:c r="F421">
        <x:v>20.42</x:v>
      </x:c>
      <x:c r="G421" s="8">
        <x:v>87174.8617025179</x:v>
      </x:c>
      <x:c r="H421" s="8">
        <x:v>0</x:v>
      </x:c>
      <x:c r="I421">
        <x:v>244134.558515766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2934066</x:v>
      </x:c>
      <x:c r="B422" s="1">
        <x:v>43726.6309548958</x:v>
      </x:c>
      <x:c r="C422" s="6">
        <x:v>24.32973244</x:v>
      </x:c>
      <x:c r="D422" s="13" t="s">
        <x:v>68</x:v>
      </x:c>
      <x:c r="E422">
        <x:v>6</x:v>
      </x:c>
      <x:c r="F422">
        <x:v>20.416</x:v>
      </x:c>
      <x:c r="G422" s="8">
        <x:v>87172.4149650921</x:v>
      </x:c>
      <x:c r="H422" s="8">
        <x:v>0</x:v>
      </x:c>
      <x:c r="I422">
        <x:v>244126.115516663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2934076</x:v>
      </x:c>
      <x:c r="B423" s="1">
        <x:v>43726.6309899653</x:v>
      </x:c>
      <x:c r="C423" s="6">
        <x:v>24.3802544366667</x:v>
      </x:c>
      <x:c r="D423" s="13" t="s">
        <x:v>68</x:v>
      </x:c>
      <x:c r="E423">
        <x:v>6</x:v>
      </x:c>
      <x:c r="F423">
        <x:v>20.415</x:v>
      </x:c>
      <x:c r="G423" s="8">
        <x:v>87174.2730704782</x:v>
      </x:c>
      <x:c r="H423" s="8">
        <x:v>0</x:v>
      </x:c>
      <x:c r="I423">
        <x:v>244126.156551817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2934086</x:v>
      </x:c>
      <x:c r="B424" s="1">
        <x:v>43726.631024456</x:v>
      </x:c>
      <x:c r="C424" s="6">
        <x:v>24.4299121383333</x:v>
      </x:c>
      <x:c r="D424" s="13" t="s">
        <x:v>68</x:v>
      </x:c>
      <x:c r="E424">
        <x:v>6</x:v>
      </x:c>
      <x:c r="F424">
        <x:v>20.422</x:v>
      </x:c>
      <x:c r="G424" s="8">
        <x:v>87170.92884886</x:v>
      </x:c>
      <x:c r="H424" s="8">
        <x:v>0</x:v>
      </x:c>
      <x:c r="I424">
        <x:v>244120.491247683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2934096</x:v>
      </x:c>
      <x:c r="B425" s="1">
        <x:v>43726.6310590625</x:v>
      </x:c>
      <x:c r="C425" s="6">
        <x:v>24.47972906</x:v>
      </x:c>
      <x:c r="D425" s="13" t="s">
        <x:v>68</x:v>
      </x:c>
      <x:c r="E425">
        <x:v>6</x:v>
      </x:c>
      <x:c r="F425">
        <x:v>20.421</x:v>
      </x:c>
      <x:c r="G425" s="8">
        <x:v>87174.3505184496</x:v>
      </x:c>
      <x:c r="H425" s="8">
        <x:v>0</x:v>
      </x:c>
      <x:c r="I425">
        <x:v>244117.841947656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2934106</x:v>
      </x:c>
      <x:c r="B426" s="1">
        <x:v>43726.6310941319</x:v>
      </x:c>
      <x:c r="C426" s="6">
        <x:v>24.53023273</x:v>
      </x:c>
      <x:c r="D426" s="13" t="s">
        <x:v>68</x:v>
      </x:c>
      <x:c r="E426">
        <x:v>6</x:v>
      </x:c>
      <x:c r="F426">
        <x:v>20.419</x:v>
      </x:c>
      <x:c r="G426" s="8">
        <x:v>87176.014737187</x:v>
      </x:c>
      <x:c r="H426" s="8">
        <x:v>0</x:v>
      </x:c>
      <x:c r="I426">
        <x:v>244114.624615402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2934116</x:v>
      </x:c>
      <x:c r="B427" s="1">
        <x:v>43726.6311287037</x:v>
      </x:c>
      <x:c r="C427" s="6">
        <x:v>24.579994325</x:v>
      </x:c>
      <x:c r="D427" s="13" t="s">
        <x:v>68</x:v>
      </x:c>
      <x:c r="E427">
        <x:v>6</x:v>
      </x:c>
      <x:c r="F427">
        <x:v>20.42</x:v>
      </x:c>
      <x:c r="G427" s="8">
        <x:v>87174.8565791254</x:v>
      </x:c>
      <x:c r="H427" s="8">
        <x:v>0</x:v>
      </x:c>
      <x:c r="I427">
        <x:v>244119.866041129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2934126</x:v>
      </x:c>
      <x:c r="B428" s="1">
        <x:v>43726.6311637731</x:v>
      </x:c>
      <x:c r="C428" s="6">
        <x:v>24.6305004216667</x:v>
      </x:c>
      <x:c r="D428" s="13" t="s">
        <x:v>68</x:v>
      </x:c>
      <x:c r="E428">
        <x:v>6</x:v>
      </x:c>
      <x:c r="F428">
        <x:v>20.415</x:v>
      </x:c>
      <x:c r="G428" s="8">
        <x:v>87159.9087414803</x:v>
      </x:c>
      <x:c r="H428" s="8">
        <x:v>0</x:v>
      </x:c>
      <x:c r="I428">
        <x:v>244107.531824095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2934136</x:v>
      </x:c>
      <x:c r="B429" s="1">
        <x:v>43726.6311982986</x:v>
      </x:c>
      <x:c r="C429" s="6">
        <x:v>24.6802380533333</x:v>
      </x:c>
      <x:c r="D429" s="13" t="s">
        <x:v>68</x:v>
      </x:c>
      <x:c r="E429">
        <x:v>6</x:v>
      </x:c>
      <x:c r="F429">
        <x:v>20.417</x:v>
      </x:c>
      <x:c r="G429" s="8">
        <x:v>87156.4142987921</x:v>
      </x:c>
      <x:c r="H429" s="8">
        <x:v>0</x:v>
      </x:c>
      <x:c r="I429">
        <x:v>244100.263611357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2934146</x:v>
      </x:c>
      <x:c r="B430" s="1">
        <x:v>43726.6312327893</x:v>
      </x:c>
      <x:c r="C430" s="6">
        <x:v>24.7299117033333</x:v>
      </x:c>
      <x:c r="D430" s="13" t="s">
        <x:v>68</x:v>
      </x:c>
      <x:c r="E430">
        <x:v>6</x:v>
      </x:c>
      <x:c r="F430">
        <x:v>20.419</x:v>
      </x:c>
      <x:c r="G430" s="8">
        <x:v>87160.2229414146</x:v>
      </x:c>
      <x:c r="H430" s="8">
        <x:v>0</x:v>
      </x:c>
      <x:c r="I430">
        <x:v>244101.882559632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2934156</x:v>
      </x:c>
      <x:c r="B431" s="1">
        <x:v>43726.6312679051</x:v>
      </x:c>
      <x:c r="C431" s="6">
        <x:v>24.7804362116667</x:v>
      </x:c>
      <x:c r="D431" s="13" t="s">
        <x:v>68</x:v>
      </x:c>
      <x:c r="E431">
        <x:v>6</x:v>
      </x:c>
      <x:c r="F431">
        <x:v>20.419</x:v>
      </x:c>
      <x:c r="G431" s="8">
        <x:v>87171.8412047797</x:v>
      </x:c>
      <x:c r="H431" s="8">
        <x:v>0</x:v>
      </x:c>
      <x:c r="I431">
        <x:v>244109.785776015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2934166</x:v>
      </x:c>
      <x:c r="B432" s="1">
        <x:v>43726.6313023148</x:v>
      </x:c>
      <x:c r="C432" s="6">
        <x:v>24.8300061683333</x:v>
      </x:c>
      <x:c r="D432" s="13" t="s">
        <x:v>68</x:v>
      </x:c>
      <x:c r="E432">
        <x:v>6</x:v>
      </x:c>
      <x:c r="F432">
        <x:v>20.421</x:v>
      </x:c>
      <x:c r="G432" s="8">
        <x:v>87164.2031310909</x:v>
      </x:c>
      <x:c r="H432" s="8">
        <x:v>0</x:v>
      </x:c>
      <x:c r="I432">
        <x:v>244088.051523944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2934176</x:v>
      </x:c>
      <x:c r="B433" s="1">
        <x:v>43726.6313373843</x:v>
      </x:c>
      <x:c r="C433" s="6">
        <x:v>24.8804943583333</x:v>
      </x:c>
      <x:c r="D433" s="13" t="s">
        <x:v>68</x:v>
      </x:c>
      <x:c r="E433">
        <x:v>6</x:v>
      </x:c>
      <x:c r="F433">
        <x:v>20.422</x:v>
      </x:c>
      <x:c r="G433" s="8">
        <x:v>87162.0146718235</x:v>
      </x:c>
      <x:c r="H433" s="8">
        <x:v>0</x:v>
      </x:c>
      <x:c r="I433">
        <x:v>244086.521623044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2934186</x:v>
      </x:c>
      <x:c r="B434" s="1">
        <x:v>43726.6313719097</x:v>
      </x:c>
      <x:c r="C434" s="6">
        <x:v>24.9302222</x:v>
      </x:c>
      <x:c r="D434" s="13" t="s">
        <x:v>68</x:v>
      </x:c>
      <x:c r="E434">
        <x:v>6</x:v>
      </x:c>
      <x:c r="F434">
        <x:v>20.419</x:v>
      </x:c>
      <x:c r="G434" s="8">
        <x:v>87161.0180307886</x:v>
      </x:c>
      <x:c r="H434" s="8">
        <x:v>0</x:v>
      </x:c>
      <x:c r="I434">
        <x:v>244088.719695634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2934196</x:v>
      </x:c>
      <x:c r="B435" s="1">
        <x:v>43726.6314065625</x:v>
      </x:c>
      <x:c r="C435" s="6">
        <x:v>24.9801185416667</x:v>
      </x:c>
      <x:c r="D435" s="13" t="s">
        <x:v>68</x:v>
      </x:c>
      <x:c r="E435">
        <x:v>6</x:v>
      </x:c>
      <x:c r="F435">
        <x:v>20.419</x:v>
      </x:c>
      <x:c r="G435" s="8">
        <x:v>87153.1225154671</x:v>
      </x:c>
      <x:c r="H435" s="8">
        <x:v>0</x:v>
      </x:c>
      <x:c r="I435">
        <x:v>244081.174141674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2934206</x:v>
      </x:c>
      <x:c r="B436" s="1">
        <x:v>43726.631441088</x:v>
      </x:c>
      <x:c r="C436" s="6">
        <x:v>25.0298522266667</x:v>
      </x:c>
      <x:c r="D436" s="13" t="s">
        <x:v>68</x:v>
      </x:c>
      <x:c r="E436">
        <x:v>6</x:v>
      </x:c>
      <x:c r="F436">
        <x:v>20.419</x:v>
      </x:c>
      <x:c r="G436" s="8">
        <x:v>87160.2222689008</x:v>
      </x:c>
      <x:c r="H436" s="8">
        <x:v>0</x:v>
      </x:c>
      <x:c r="I436">
        <x:v>244076.472455282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2934216</x:v>
      </x:c>
      <x:c r="B437" s="1">
        <x:v>43726.6314761921</x:v>
      </x:c>
      <x:c r="C437" s="6">
        <x:v>25.0803908883333</x:v>
      </x:c>
      <x:c r="D437" s="13" t="s">
        <x:v>68</x:v>
      </x:c>
      <x:c r="E437">
        <x:v>6</x:v>
      </x:c>
      <x:c r="F437">
        <x:v>20.423</x:v>
      </x:c>
      <x:c r="G437" s="8">
        <x:v>87160.0548505521</x:v>
      </x:c>
      <x:c r="H437" s="8">
        <x:v>0</x:v>
      </x:c>
      <x:c r="I437">
        <x:v>244090.525106847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2934226</x:v>
      </x:c>
      <x:c r="B438" s="1">
        <x:v>43726.6315106481</x:v>
      </x:c>
      <x:c r="C438" s="6">
        <x:v>25.1300144416667</x:v>
      </x:c>
      <x:c r="D438" s="13" t="s">
        <x:v>68</x:v>
      </x:c>
      <x:c r="E438">
        <x:v>6</x:v>
      </x:c>
      <x:c r="F438">
        <x:v>20.419</x:v>
      </x:c>
      <x:c r="G438" s="8">
        <x:v>87158.6798352027</x:v>
      </x:c>
      <x:c r="H438" s="8">
        <x:v>0</x:v>
      </x:c>
      <x:c r="I438">
        <x:v>244075.095011502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2934236</x:v>
      </x:c>
      <x:c r="B439" s="1">
        <x:v>43726.6315457176</x:v>
      </x:c>
      <x:c r="C439" s="6">
        <x:v>25.1805122916667</x:v>
      </x:c>
      <x:c r="D439" s="13" t="s">
        <x:v>68</x:v>
      </x:c>
      <x:c r="E439">
        <x:v>6</x:v>
      </x:c>
      <x:c r="F439">
        <x:v>20.419</x:v>
      </x:c>
      <x:c r="G439" s="8">
        <x:v>87155.6365428882</x:v>
      </x:c>
      <x:c r="H439" s="8">
        <x:v>0</x:v>
      </x:c>
      <x:c r="I439">
        <x:v>244092.028119452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2934246</x:v>
      </x:c>
      <x:c r="B440" s="1">
        <x:v>43726.6315801736</x:v>
      </x:c>
      <x:c r="C440" s="6">
        <x:v>25.230135205</x:v>
      </x:c>
      <x:c r="D440" s="13" t="s">
        <x:v>68</x:v>
      </x:c>
      <x:c r="E440">
        <x:v>6</x:v>
      </x:c>
      <x:c r="F440">
        <x:v>20.418</x:v>
      </x:c>
      <x:c r="G440" s="8">
        <x:v>87159.7432392375</x:v>
      </x:c>
      <x:c r="H440" s="8">
        <x:v>0</x:v>
      </x:c>
      <x:c r="I440">
        <x:v>244083.545829746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2934256</x:v>
      </x:c>
      <x:c r="B441" s="1">
        <x:v>43726.6316146991</x:v>
      </x:c>
      <x:c r="C441" s="6">
        <x:v>25.2798351783333</x:v>
      </x:c>
      <x:c r="D441" s="13" t="s">
        <x:v>68</x:v>
      </x:c>
      <x:c r="E441">
        <x:v>6</x:v>
      </x:c>
      <x:c r="F441">
        <x:v>20.419</x:v>
      </x:c>
      <x:c r="G441" s="8">
        <x:v>87158.8915864432</x:v>
      </x:c>
      <x:c r="H441" s="8">
        <x:v>0</x:v>
      </x:c>
      <x:c r="I441">
        <x:v>244087.331902917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2934266</x:v>
      </x:c>
      <x:c r="B442" s="1">
        <x:v>43726.6316498495</x:v>
      </x:c>
      <x:c r="C442" s="6">
        <x:v>25.3304273566667</x:v>
      </x:c>
      <x:c r="D442" s="13" t="s">
        <x:v>68</x:v>
      </x:c>
      <x:c r="E442">
        <x:v>6</x:v>
      </x:c>
      <x:c r="F442">
        <x:v>20.426</x:v>
      </x:c>
      <x:c r="G442" s="8">
        <x:v>87156.0264159179</x:v>
      </x:c>
      <x:c r="H442" s="8">
        <x:v>0</x:v>
      </x:c>
      <x:c r="I442">
        <x:v>244085.66669496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2934276</x:v>
      </x:c>
      <x:c r="B443" s="1">
        <x:v>43726.6316844097</x:v>
      </x:c>
      <x:c r="C443" s="6">
        <x:v>25.3802127</x:v>
      </x:c>
      <x:c r="D443" s="13" t="s">
        <x:v>68</x:v>
      </x:c>
      <x:c r="E443">
        <x:v>6</x:v>
      </x:c>
      <x:c r="F443">
        <x:v>20.425</x:v>
      </x:c>
      <x:c r="G443" s="8">
        <x:v>87154.1955510189</x:v>
      </x:c>
      <x:c r="H443" s="8">
        <x:v>0</x:v>
      </x:c>
      <x:c r="I443">
        <x:v>244083.183927873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2934286</x:v>
      </x:c>
      <x:c r="B444" s="1">
        <x:v>43726.6317189005</x:v>
      </x:c>
      <x:c r="C444" s="6">
        <x:v>25.4299032633333</x:v>
      </x:c>
      <x:c r="D444" s="13" t="s">
        <x:v>68</x:v>
      </x:c>
      <x:c r="E444">
        <x:v>6</x:v>
      </x:c>
      <x:c r="F444">
        <x:v>20.421</x:v>
      </x:c>
      <x:c r="G444" s="8">
        <x:v>87146.5724838147</x:v>
      </x:c>
      <x:c r="H444" s="8">
        <x:v>0</x:v>
      </x:c>
      <x:c r="I444">
        <x:v>244070.303957488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2934296</x:v>
      </x:c>
      <x:c r="B445" s="1">
        <x:v>43726.6317539699</x:v>
      </x:c>
      <x:c r="C445" s="6">
        <x:v>25.480377415</x:v>
      </x:c>
      <x:c r="D445" s="13" t="s">
        <x:v>68</x:v>
      </x:c>
      <x:c r="E445">
        <x:v>6</x:v>
      </x:c>
      <x:c r="F445">
        <x:v>20.423</x:v>
      </x:c>
      <x:c r="G445" s="8">
        <x:v>87157.4692463058</x:v>
      </x:c>
      <x:c r="H445" s="8">
        <x:v>0</x:v>
      </x:c>
      <x:c r="I445">
        <x:v>244073.458600743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2934306</x:v>
      </x:c>
      <x:c r="B446" s="1">
        <x:v>43726.6317884259</x:v>
      </x:c>
      <x:c r="C446" s="6">
        <x:v>25.5300019416667</x:v>
      </x:c>
      <x:c r="D446" s="13" t="s">
        <x:v>68</x:v>
      </x:c>
      <x:c r="E446">
        <x:v>6</x:v>
      </x:c>
      <x:c r="F446">
        <x:v>20.418</x:v>
      </x:c>
      <x:c r="G446" s="8">
        <x:v>87150.4984468674</x:v>
      </x:c>
      <x:c r="H446" s="8">
        <x:v>0</x:v>
      </x:c>
      <x:c r="I446">
        <x:v>244073.040481549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2934316</x:v>
      </x:c>
      <x:c r="B447" s="1">
        <x:v>43726.6318234954</x:v>
      </x:c>
      <x:c r="C447" s="6">
        <x:v>25.5805182366667</x:v>
      </x:c>
      <x:c r="D447" s="13" t="s">
        <x:v>68</x:v>
      </x:c>
      <x:c r="E447">
        <x:v>6</x:v>
      </x:c>
      <x:c r="F447">
        <x:v>20.42</x:v>
      </x:c>
      <x:c r="G447" s="8">
        <x:v>87147.8554531673</x:v>
      </x:c>
      <x:c r="H447" s="8">
        <x:v>0</x:v>
      </x:c>
      <x:c r="I447">
        <x:v>244055.758879139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2934326</x:v>
      </x:c>
      <x:c r="B448" s="1">
        <x:v>43726.6318580671</x:v>
      </x:c>
      <x:c r="C448" s="6">
        <x:v>25.6302869916667</x:v>
      </x:c>
      <x:c r="D448" s="13" t="s">
        <x:v>68</x:v>
      </x:c>
      <x:c r="E448">
        <x:v>6</x:v>
      </x:c>
      <x:c r="F448">
        <x:v>20.422</x:v>
      </x:c>
      <x:c r="G448" s="8">
        <x:v>87145.7896317707</x:v>
      </x:c>
      <x:c r="H448" s="8">
        <x:v>0</x:v>
      </x:c>
      <x:c r="I448">
        <x:v>244056.858424735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2934336</x:v>
      </x:c>
      <x:c r="B449" s="1">
        <x:v>43726.6318925579</x:v>
      </x:c>
      <x:c r="C449" s="6">
        <x:v>25.6799389366667</x:v>
      </x:c>
      <x:c r="D449" s="13" t="s">
        <x:v>68</x:v>
      </x:c>
      <x:c r="E449">
        <x:v>6</x:v>
      </x:c>
      <x:c r="F449">
        <x:v>20.424</x:v>
      </x:c>
      <x:c r="G449" s="8">
        <x:v>87147.786722793</x:v>
      </x:c>
      <x:c r="H449" s="8">
        <x:v>0</x:v>
      </x:c>
      <x:c r="I449">
        <x:v>244064.242443513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2934346</x:v>
      </x:c>
      <x:c r="B450" s="1">
        <x:v>43726.6319271644</x:v>
      </x:c>
      <x:c r="C450" s="6">
        <x:v>25.729764145</x:v>
      </x:c>
      <x:c r="D450" s="13" t="s">
        <x:v>68</x:v>
      </x:c>
      <x:c r="E450">
        <x:v>6</x:v>
      </x:c>
      <x:c r="F450">
        <x:v>20.423</x:v>
      </x:c>
      <x:c r="G450" s="8">
        <x:v>87144.1479931154</x:v>
      </x:c>
      <x:c r="H450" s="8">
        <x:v>0</x:v>
      </x:c>
      <x:c r="I450">
        <x:v>244073.918128748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2934356</x:v>
      </x:c>
      <x:c r="B451" s="1">
        <x:v>43726.6319623032</x:v>
      </x:c>
      <x:c r="C451" s="6">
        <x:v>25.780389975</x:v>
      </x:c>
      <x:c r="D451" s="13" t="s">
        <x:v>68</x:v>
      </x:c>
      <x:c r="E451">
        <x:v>6</x:v>
      </x:c>
      <x:c r="F451">
        <x:v>20.422</x:v>
      </x:c>
      <x:c r="G451" s="8">
        <x:v>87156.050288307</x:v>
      </x:c>
      <x:c r="H451" s="8">
        <x:v>0</x:v>
      </x:c>
      <x:c r="I451">
        <x:v>244055.049625043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2934366</x:v>
      </x:c>
      <x:c r="B452" s="1">
        <x:v>43726.6319970718</x:v>
      </x:c>
      <x:c r="C452" s="6">
        <x:v>25.8304445933333</x:v>
      </x:c>
      <x:c r="D452" s="13" t="s">
        <x:v>68</x:v>
      </x:c>
      <x:c r="E452">
        <x:v>6</x:v>
      </x:c>
      <x:c r="F452">
        <x:v>20.422</x:v>
      </x:c>
      <x:c r="G452" s="8">
        <x:v>87144.3129311856</x:v>
      </x:c>
      <x:c r="H452" s="8">
        <x:v>0</x:v>
      </x:c>
      <x:c r="I452">
        <x:v>244050.909814832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2934376</x:v>
      </x:c>
      <x:c r="B453" s="1">
        <x:v>43726.6320317477</x:v>
      </x:c>
      <x:c r="C453" s="6">
        <x:v>25.8803792366667</x:v>
      </x:c>
      <x:c r="D453" s="13" t="s">
        <x:v>68</x:v>
      </x:c>
      <x:c r="E453">
        <x:v>6</x:v>
      </x:c>
      <x:c r="F453">
        <x:v>20.425</x:v>
      </x:c>
      <x:c r="G453" s="8">
        <x:v>87138.9272296968</x:v>
      </x:c>
      <x:c r="H453" s="8">
        <x:v>0</x:v>
      </x:c>
      <x:c r="I453">
        <x:v>244047.618011787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2934386</x:v>
      </x:c>
      <x:c r="B454" s="1">
        <x:v>43726.6320662847</x:v>
      </x:c>
      <x:c r="C454" s="6">
        <x:v>25.93015402</x:v>
      </x:c>
      <x:c r="D454" s="13" t="s">
        <x:v>68</x:v>
      </x:c>
      <x:c r="E454">
        <x:v>6</x:v>
      </x:c>
      <x:c r="F454">
        <x:v>20.424</x:v>
      </x:c>
      <x:c r="G454" s="8">
        <x:v>87138.3159690977</x:v>
      </x:c>
      <x:c r="H454" s="8">
        <x:v>0</x:v>
      </x:c>
      <x:c r="I454">
        <x:v>244052.743490754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2934396</x:v>
      </x:c>
      <x:c r="B455" s="1">
        <x:v>43726.6321010069</x:v>
      </x:c>
      <x:c r="C455" s="6">
        <x:v>25.9801403233333</x:v>
      </x:c>
      <x:c r="D455" s="13" t="s">
        <x:v>68</x:v>
      </x:c>
      <x:c r="E455">
        <x:v>6</x:v>
      </x:c>
      <x:c r="F455">
        <x:v>20.424</x:v>
      </x:c>
      <x:c r="G455" s="8">
        <x:v>87138.0555335992</x:v>
      </x:c>
      <x:c r="H455" s="8">
        <x:v>0</x:v>
      </x:c>
      <x:c r="I455">
        <x:v>244053.191492684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2934406</x:v>
      </x:c>
      <x:c r="B456" s="1">
        <x:v>43726.6321356134</x:v>
      </x:c>
      <x:c r="C456" s="6">
        <x:v>26.0299368366667</x:v>
      </x:c>
      <x:c r="D456" s="13" t="s">
        <x:v>68</x:v>
      </x:c>
      <x:c r="E456">
        <x:v>6</x:v>
      </x:c>
      <x:c r="F456">
        <x:v>20.419</x:v>
      </x:c>
      <x:c r="G456" s="8">
        <x:v>87149.3668639888</x:v>
      </x:c>
      <x:c r="H456" s="8">
        <x:v>0</x:v>
      </x:c>
      <x:c r="I456">
        <x:v>244051.351294626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2934416</x:v>
      </x:c>
      <x:c r="B457" s="1">
        <x:v>43726.6321702893</x:v>
      </x:c>
      <x:c r="C457" s="6">
        <x:v>26.0798928666667</x:v>
      </x:c>
      <x:c r="D457" s="13" t="s">
        <x:v>68</x:v>
      </x:c>
      <x:c r="E457">
        <x:v>6</x:v>
      </x:c>
      <x:c r="F457">
        <x:v>20.427</x:v>
      </x:c>
      <x:c r="G457" s="8">
        <x:v>87147.0452649772</x:v>
      </x:c>
      <x:c r="H457" s="8">
        <x:v>0</x:v>
      </x:c>
      <x:c r="I457">
        <x:v>244059.946814999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2934426</x:v>
      </x:c>
      <x:c r="B458" s="1">
        <x:v>43726.6322050116</x:v>
      </x:c>
      <x:c r="C458" s="6">
        <x:v>26.1299187216667</x:v>
      </x:c>
      <x:c r="D458" s="13" t="s">
        <x:v>68</x:v>
      </x:c>
      <x:c r="E458">
        <x:v>6</x:v>
      </x:c>
      <x:c r="F458">
        <x:v>20.422</x:v>
      </x:c>
      <x:c r="G458" s="8">
        <x:v>87144.2792471045</x:v>
      </x:c>
      <x:c r="H458" s="8">
        <x:v>0</x:v>
      </x:c>
      <x:c r="I458">
        <x:v>244038.700916235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2934436</x:v>
      </x:c>
      <x:c r="B459" s="1">
        <x:v>43726.6322397338</x:v>
      </x:c>
      <x:c r="C459" s="6">
        <x:v>26.179912495</x:v>
      </x:c>
      <x:c r="D459" s="13" t="s">
        <x:v>68</x:v>
      </x:c>
      <x:c r="E459">
        <x:v>6</x:v>
      </x:c>
      <x:c r="F459">
        <x:v>20.425</x:v>
      </x:c>
      <x:c r="G459" s="8">
        <x:v>87132.5686366714</x:v>
      </x:c>
      <x:c r="H459" s="8">
        <x:v>0</x:v>
      </x:c>
      <x:c r="I459">
        <x:v>244039.66938028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2934446</x:v>
      </x:c>
      <x:c r="B460" s="1">
        <x:v>43726.6322748843</x:v>
      </x:c>
      <x:c r="C460" s="6">
        <x:v>26.230519545</x:v>
      </x:c>
      <x:c r="D460" s="13" t="s">
        <x:v>68</x:v>
      </x:c>
      <x:c r="E460">
        <x:v>6</x:v>
      </x:c>
      <x:c r="F460">
        <x:v>20.425</x:v>
      </x:c>
      <x:c r="G460" s="8">
        <x:v>87134.9541293575</x:v>
      </x:c>
      <x:c r="H460" s="8">
        <x:v>0</x:v>
      </x:c>
      <x:c r="I460">
        <x:v>244042.623995147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2934456</x:v>
      </x:c>
      <x:c r="B461" s="1">
        <x:v>43726.6323094907</x:v>
      </x:c>
      <x:c r="C461" s="6">
        <x:v>26.280338595</x:v>
      </x:c>
      <x:c r="D461" s="13" t="s">
        <x:v>68</x:v>
      </x:c>
      <x:c r="E461">
        <x:v>6</x:v>
      </x:c>
      <x:c r="F461">
        <x:v>20.422</x:v>
      </x:c>
      <x:c r="G461" s="8">
        <x:v>87135.3011422847</x:v>
      </x:c>
      <x:c r="H461" s="8">
        <x:v>0</x:v>
      </x:c>
      <x:c r="I461">
        <x:v>244032.261550842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2934466</x:v>
      </x:c>
      <x:c r="B462" s="1">
        <x:v>43726.6323440625</x:v>
      </x:c>
      <x:c r="C462" s="6">
        <x:v>26.33012982</x:v>
      </x:c>
      <x:c r="D462" s="13" t="s">
        <x:v>68</x:v>
      </x:c>
      <x:c r="E462">
        <x:v>6</x:v>
      </x:c>
      <x:c r="F462">
        <x:v>20.423</x:v>
      </x:c>
      <x:c r="G462" s="8">
        <x:v>87143.1856025834</x:v>
      </x:c>
      <x:c r="H462" s="8">
        <x:v>0</x:v>
      </x:c>
      <x:c r="I462">
        <x:v>244036.052873287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2934476</x:v>
      </x:c>
      <x:c r="B463" s="1">
        <x:v>43726.6323786227</x:v>
      </x:c>
      <x:c r="C463" s="6">
        <x:v>26.37989764</x:v>
      </x:c>
      <x:c r="D463" s="13" t="s">
        <x:v>68</x:v>
      </x:c>
      <x:c r="E463">
        <x:v>6</x:v>
      </x:c>
      <x:c r="F463">
        <x:v>20.422</x:v>
      </x:c>
      <x:c r="G463" s="8">
        <x:v>87135.6080302039</x:v>
      </x:c>
      <x:c r="H463" s="8">
        <x:v>0</x:v>
      </x:c>
      <x:c r="I463">
        <x:v>244031.541068051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2934486</x:v>
      </x:c>
      <x:c r="B464" s="1">
        <x:v>43726.6324132755</x:v>
      </x:c>
      <x:c r="C464" s="6">
        <x:v>26.42980482</x:v>
      </x:c>
      <x:c r="D464" s="13" t="s">
        <x:v>68</x:v>
      </x:c>
      <x:c r="E464">
        <x:v>6</x:v>
      </x:c>
      <x:c r="F464">
        <x:v>20.425</x:v>
      </x:c>
      <x:c r="G464" s="8">
        <x:v>87142.5440868407</x:v>
      </x:c>
      <x:c r="H464" s="8">
        <x:v>0</x:v>
      </x:c>
      <x:c r="I464">
        <x:v>244051.637520692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2934496</x:v>
      </x:c>
      <x:c r="B465" s="1">
        <x:v>43726.6324484143</x:v>
      </x:c>
      <x:c r="C465" s="6">
        <x:v>26.4804062633333</x:v>
      </x:c>
      <x:c r="D465" s="13" t="s">
        <x:v>68</x:v>
      </x:c>
      <x:c r="E465">
        <x:v>6</x:v>
      </x:c>
      <x:c r="F465">
        <x:v>20.428</x:v>
      </x:c>
      <x:c r="G465" s="8">
        <x:v>87133.0941329168</x:v>
      </x:c>
      <x:c r="H465" s="8">
        <x:v>0</x:v>
      </x:c>
      <x:c r="I465">
        <x:v>244025.803432365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2934506</x:v>
      </x:c>
      <x:c r="B466" s="1">
        <x:v>43726.6324830671</x:v>
      </x:c>
      <x:c r="C466" s="6">
        <x:v>26.53026546</x:v>
      </x:c>
      <x:c r="D466" s="13" t="s">
        <x:v>68</x:v>
      </x:c>
      <x:c r="E466">
        <x:v>6</x:v>
      </x:c>
      <x:c r="F466">
        <x:v>20.425</x:v>
      </x:c>
      <x:c r="G466" s="8">
        <x:v>87140.4221315168</x:v>
      </x:c>
      <x:c r="H466" s="8">
        <x:v>0</x:v>
      </x:c>
      <x:c r="I466">
        <x:v>244036.111668307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2934516</x:v>
      </x:c>
      <x:c r="B467" s="1">
        <x:v>43726.6325177083</x:v>
      </x:c>
      <x:c r="C467" s="6">
        <x:v>26.5801574366667</x:v>
      </x:c>
      <x:c r="D467" s="13" t="s">
        <x:v>68</x:v>
      </x:c>
      <x:c r="E467">
        <x:v>6</x:v>
      </x:c>
      <x:c r="F467">
        <x:v>20.422</x:v>
      </x:c>
      <x:c r="G467" s="8">
        <x:v>87138.561163434</x:v>
      </x:c>
      <x:c r="H467" s="8">
        <x:v>0</x:v>
      </x:c>
      <x:c r="I467">
        <x:v>244037.753429451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2934526</x:v>
      </x:c>
      <x:c r="B468" s="1">
        <x:v>43726.6325523148</x:v>
      </x:c>
      <x:c r="C468" s="6">
        <x:v>26.6299970316667</x:v>
      </x:c>
      <x:c r="D468" s="13" t="s">
        <x:v>68</x:v>
      </x:c>
      <x:c r="E468">
        <x:v>6</x:v>
      </x:c>
      <x:c r="F468">
        <x:v>20.425</x:v>
      </x:c>
      <x:c r="G468" s="8">
        <x:v>87137.7439090406</x:v>
      </x:c>
      <x:c r="H468" s="8">
        <x:v>0</x:v>
      </x:c>
      <x:c r="I468">
        <x:v>244016.708977282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2934536</x:v>
      </x:c>
      <x:c r="B469" s="1">
        <x:v>43726.6325868403</x:v>
      </x:c>
      <x:c r="C469" s="6">
        <x:v>26.6797507416667</x:v>
      </x:c>
      <x:c r="D469" s="13" t="s">
        <x:v>68</x:v>
      </x:c>
      <x:c r="E469">
        <x:v>6</x:v>
      </x:c>
      <x:c r="F469">
        <x:v>20.432</x:v>
      </x:c>
      <x:c r="G469" s="8">
        <x:v>87128.2173436416</x:v>
      </x:c>
      <x:c r="H469" s="8">
        <x:v>0</x:v>
      </x:c>
      <x:c r="I469">
        <x:v>244014.62220228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2934546</x:v>
      </x:c>
      <x:c r="B470" s="1">
        <x:v>43726.6326220718</x:v>
      </x:c>
      <x:c r="C470" s="6">
        <x:v>26.7304239016667</x:v>
      </x:c>
      <x:c r="D470" s="13" t="s">
        <x:v>68</x:v>
      </x:c>
      <x:c r="E470">
        <x:v>6</x:v>
      </x:c>
      <x:c r="F470">
        <x:v>20.421</x:v>
      </x:c>
      <x:c r="G470" s="8">
        <x:v>87137.0434075868</x:v>
      </x:c>
      <x:c r="H470" s="8">
        <x:v>0</x:v>
      </x:c>
      <x:c r="I470">
        <x:v>244028.174126391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2934556</x:v>
      </x:c>
      <x:c r="B471" s="1">
        <x:v>43726.6326566782</x:v>
      </x:c>
      <x:c r="C471" s="6">
        <x:v>26.7803160516667</x:v>
      </x:c>
      <x:c r="D471" s="13" t="s">
        <x:v>68</x:v>
      </x:c>
      <x:c r="E471">
        <x:v>6</x:v>
      </x:c>
      <x:c r="F471">
        <x:v>20.422</x:v>
      </x:c>
      <x:c r="G471" s="8">
        <x:v>87136.871320345</x:v>
      </x:c>
      <x:c r="H471" s="8">
        <x:v>0</x:v>
      </x:c>
      <x:c r="I471">
        <x:v>244034.424106414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2934566</x:v>
      </x:c>
      <x:c r="B472" s="1">
        <x:v>43726.6326913194</x:v>
      </x:c>
      <x:c r="C472" s="6">
        <x:v>26.83016665</x:v>
      </x:c>
      <x:c r="D472" s="13" t="s">
        <x:v>68</x:v>
      </x:c>
      <x:c r="E472">
        <x:v>6</x:v>
      </x:c>
      <x:c r="F472">
        <x:v>20.421</x:v>
      </x:c>
      <x:c r="G472" s="8">
        <x:v>87130.4849994721</x:v>
      </x:c>
      <x:c r="H472" s="8">
        <x:v>0</x:v>
      </x:c>
      <x:c r="I472">
        <x:v>244016.455899764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2934576</x:v>
      </x:c>
      <x:c r="B473" s="1">
        <x:v>43726.6327259259</x:v>
      </x:c>
      <x:c r="C473" s="6">
        <x:v>26.8799888133333</x:v>
      </x:c>
      <x:c r="D473" s="13" t="s">
        <x:v>68</x:v>
      </x:c>
      <x:c r="E473">
        <x:v>6</x:v>
      </x:c>
      <x:c r="F473">
        <x:v>20.43</x:v>
      </x:c>
      <x:c r="G473" s="8">
        <x:v>87127.7317724954</x:v>
      </x:c>
      <x:c r="H473" s="8">
        <x:v>0</x:v>
      </x:c>
      <x:c r="I473">
        <x:v>244017.914738642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2934586</x:v>
      </x:c>
      <x:c r="B474" s="1">
        <x:v>43726.6327605671</x:v>
      </x:c>
      <x:c r="C474" s="6">
        <x:v>26.9298782516667</x:v>
      </x:c>
      <x:c r="D474" s="13" t="s">
        <x:v>68</x:v>
      </x:c>
      <x:c r="E474">
        <x:v>6</x:v>
      </x:c>
      <x:c r="F474">
        <x:v>20.421</x:v>
      </x:c>
      <x:c r="G474" s="8">
        <x:v>87129.3713640659</x:v>
      </x:c>
      <x:c r="H474" s="8">
        <x:v>0</x:v>
      </x:c>
      <x:c r="I474">
        <x:v>244012.924518916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2934596</x:v>
      </x:c>
      <x:c r="B475" s="1">
        <x:v>43726.6327951736</x:v>
      </x:c>
      <x:c r="C475" s="6">
        <x:v>26.97972685</x:v>
      </x:c>
      <x:c r="D475" s="13" t="s">
        <x:v>68</x:v>
      </x:c>
      <x:c r="E475">
        <x:v>6</x:v>
      </x:c>
      <x:c r="F475">
        <x:v>20.421</x:v>
      </x:c>
      <x:c r="G475" s="8">
        <x:v>87138.7839233173</x:v>
      </x:c>
      <x:c r="H475" s="8">
        <x:v>0</x:v>
      </x:c>
      <x:c r="I475">
        <x:v>244017.653389953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2934606</x:v>
      </x:c>
      <x:c r="B476" s="1">
        <x:v>43726.6328304051</x:v>
      </x:c>
      <x:c r="C476" s="6">
        <x:v>27.0304439383333</x:v>
      </x:c>
      <x:c r="D476" s="13" t="s">
        <x:v>68</x:v>
      </x:c>
      <x:c r="E476">
        <x:v>6</x:v>
      </x:c>
      <x:c r="F476">
        <x:v>20.428</x:v>
      </x:c>
      <x:c r="G476" s="8">
        <x:v>87129.9786732334</x:v>
      </x:c>
      <x:c r="H476" s="8">
        <x:v>0</x:v>
      </x:c>
      <x:c r="I476">
        <x:v>244001.899264915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2934616</x:v>
      </x:c>
      <x:c r="B477" s="1">
        <x:v>43726.6328651273</x:v>
      </x:c>
      <x:c r="C477" s="6">
        <x:v>27.0804471533333</x:v>
      </x:c>
      <x:c r="D477" s="13" t="s">
        <x:v>68</x:v>
      </x:c>
      <x:c r="E477">
        <x:v>6</x:v>
      </x:c>
      <x:c r="F477">
        <x:v>20.421</x:v>
      </x:c>
      <x:c r="G477" s="8">
        <x:v>87126.5174279878</x:v>
      </x:c>
      <x:c r="H477" s="8">
        <x:v>0</x:v>
      </x:c>
      <x:c r="I477">
        <x:v>244002.238275817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2934626</x:v>
      </x:c>
      <x:c r="B478" s="1">
        <x:v>43726.6328999653</x:v>
      </x:c>
      <x:c r="C478" s="6">
        <x:v>27.1305935316667</x:v>
      </x:c>
      <x:c r="D478" s="13" t="s">
        <x:v>68</x:v>
      </x:c>
      <x:c r="E478">
        <x:v>6</x:v>
      </x:c>
      <x:c r="F478">
        <x:v>20.423</x:v>
      </x:c>
      <x:c r="G478" s="8">
        <x:v>87127.8083615791</x:v>
      </x:c>
      <x:c r="H478" s="8">
        <x:v>0</x:v>
      </x:c>
      <x:c r="I478">
        <x:v>243997.240477989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2934636</x:v>
      </x:c>
      <x:c r="B479" s="1">
        <x:v>43726.6329344907</x:v>
      </x:c>
      <x:c r="C479" s="6">
        <x:v>27.180340725</x:v>
      </x:c>
      <x:c r="D479" s="13" t="s">
        <x:v>68</x:v>
      </x:c>
      <x:c r="E479">
        <x:v>6</x:v>
      </x:c>
      <x:c r="F479">
        <x:v>20.421</x:v>
      </x:c>
      <x:c r="G479" s="8">
        <x:v>87117.9606850873</x:v>
      </x:c>
      <x:c r="H479" s="8">
        <x:v>0</x:v>
      </x:c>
      <x:c r="I479">
        <x:v>243995.989343066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2934646</x:v>
      </x:c>
      <x:c r="B480" s="1">
        <x:v>43726.6329691319</x:v>
      </x:c>
      <x:c r="C480" s="6">
        <x:v>27.23025485</x:v>
      </x:c>
      <x:c r="D480" s="13" t="s">
        <x:v>68</x:v>
      </x:c>
      <x:c r="E480">
        <x:v>6</x:v>
      </x:c>
      <x:c r="F480">
        <x:v>20.426</x:v>
      </x:c>
      <x:c r="G480" s="8">
        <x:v>87132.9734662183</x:v>
      </x:c>
      <x:c r="H480" s="8">
        <x:v>0</x:v>
      </x:c>
      <x:c r="I480">
        <x:v>244001.799709392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2934656</x:v>
      </x:c>
      <x:c r="B481" s="1">
        <x:v>43726.6330039005</x:v>
      </x:c>
      <x:c r="C481" s="6">
        <x:v>27.28027347</x:v>
      </x:c>
      <x:c r="D481" s="13" t="s">
        <x:v>68</x:v>
      </x:c>
      <x:c r="E481">
        <x:v>6</x:v>
      </x:c>
      <x:c r="F481">
        <x:v>20.423</x:v>
      </x:c>
      <x:c r="G481" s="8">
        <x:v>87132.7579821953</x:v>
      </x:c>
      <x:c r="H481" s="8">
        <x:v>0</x:v>
      </x:c>
      <x:c r="I481">
        <x:v>244012.734447331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2934666</x:v>
      </x:c>
      <x:c r="B482" s="1">
        <x:v>43726.6330385764</x:v>
      </x:c>
      <x:c r="C482" s="6">
        <x:v>27.3302192616667</x:v>
      </x:c>
      <x:c r="D482" s="13" t="s">
        <x:v>68</x:v>
      </x:c>
      <x:c r="E482">
        <x:v>6</x:v>
      </x:c>
      <x:c r="F482">
        <x:v>20.425</x:v>
      </x:c>
      <x:c r="G482" s="8">
        <x:v>87129.5322183776</x:v>
      </x:c>
      <x:c r="H482" s="8">
        <x:v>0</x:v>
      </x:c>
      <x:c r="I482">
        <x:v>243998.055341422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2934676</x:v>
      </x:c>
      <x:c r="B483" s="1">
        <x:v>43726.6330731481</x:v>
      </x:c>
      <x:c r="C483" s="6">
        <x:v>27.3800372866667</x:v>
      </x:c>
      <x:c r="D483" s="13" t="s">
        <x:v>68</x:v>
      </x:c>
      <x:c r="E483">
        <x:v>6</x:v>
      </x:c>
      <x:c r="F483">
        <x:v>20.421</x:v>
      </x:c>
      <x:c r="G483" s="8">
        <x:v>87126.7892453584</x:v>
      </x:c>
      <x:c r="H483" s="8">
        <x:v>0</x:v>
      </x:c>
      <x:c r="I483">
        <x:v>243996.391684193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2934686</x:v>
      </x:c>
      <x:c r="B484" s="1">
        <x:v>43726.6331077893</x:v>
      </x:c>
      <x:c r="C484" s="6">
        <x:v>27.4298904916667</x:v>
      </x:c>
      <x:c r="D484" s="13" t="s">
        <x:v>68</x:v>
      </x:c>
      <x:c r="E484">
        <x:v>6</x:v>
      </x:c>
      <x:c r="F484">
        <x:v>20.423</x:v>
      </x:c>
      <x:c r="G484" s="8">
        <x:v>87116.8900171916</x:v>
      </x:c>
      <x:c r="H484" s="8">
        <x:v>0</x:v>
      </x:c>
      <x:c r="I484">
        <x:v>244006.294511297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2934696</x:v>
      </x:c>
      <x:c r="B485" s="1">
        <x:v>43726.6331423958</x:v>
      </x:c>
      <x:c r="C485" s="6">
        <x:v>27.4797429083333</x:v>
      </x:c>
      <x:c r="D485" s="13" t="s">
        <x:v>68</x:v>
      </x:c>
      <x:c r="E485">
        <x:v>6</x:v>
      </x:c>
      <x:c r="F485">
        <x:v>20.425</x:v>
      </x:c>
      <x:c r="G485" s="8">
        <x:v>87122.9052983945</x:v>
      </x:c>
      <x:c r="H485" s="8">
        <x:v>0</x:v>
      </x:c>
      <x:c r="I485">
        <x:v>243997.191824042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2934706</x:v>
      </x:c>
      <x:c r="B486" s="1">
        <x:v>43726.6331775463</x:v>
      </x:c>
      <x:c r="C486" s="6">
        <x:v>27.5303413716667</x:v>
      </x:c>
      <x:c r="D486" s="13" t="s">
        <x:v>68</x:v>
      </x:c>
      <x:c r="E486">
        <x:v>6</x:v>
      </x:c>
      <x:c r="F486">
        <x:v>20.426</x:v>
      </x:c>
      <x:c r="G486" s="8">
        <x:v>87123.8734425587</x:v>
      </x:c>
      <x:c r="H486" s="8">
        <x:v>0</x:v>
      </x:c>
      <x:c r="I486">
        <x:v>244016.643063196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2934716</x:v>
      </x:c>
      <x:c r="B487" s="1">
        <x:v>43726.6332122338</x:v>
      </x:c>
      <x:c r="C487" s="6">
        <x:v>27.5802646916667</x:v>
      </x:c>
      <x:c r="D487" s="13" t="s">
        <x:v>68</x:v>
      </x:c>
      <x:c r="E487">
        <x:v>6</x:v>
      </x:c>
      <x:c r="F487">
        <x:v>20.424</x:v>
      </x:c>
      <x:c r="G487" s="8">
        <x:v>87119.9053264577</x:v>
      </x:c>
      <x:c r="H487" s="8">
        <x:v>0</x:v>
      </x:c>
      <x:c r="I487">
        <x:v>243999.785126451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2934726</x:v>
      </x:c>
      <x:c r="B488" s="1">
        <x:v>43726.6332469097</x:v>
      </x:c>
      <x:c r="C488" s="6">
        <x:v>27.6302139366667</x:v>
      </x:c>
      <x:c r="D488" s="13" t="s">
        <x:v>68</x:v>
      </x:c>
      <x:c r="E488">
        <x:v>6</x:v>
      </x:c>
      <x:c r="F488">
        <x:v>20.425</x:v>
      </x:c>
      <x:c r="G488" s="8">
        <x:v>87121.5215821159</x:v>
      </x:c>
      <x:c r="H488" s="8">
        <x:v>0</x:v>
      </x:c>
      <x:c r="I488">
        <x:v>244010.028839294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2934736</x:v>
      </x:c>
      <x:c r="B489" s="1">
        <x:v>43726.6332815162</x:v>
      </x:c>
      <x:c r="C489" s="6">
        <x:v>27.6800533683333</x:v>
      </x:c>
      <x:c r="D489" s="13" t="s">
        <x:v>68</x:v>
      </x:c>
      <x:c r="E489">
        <x:v>6</x:v>
      </x:c>
      <x:c r="F489">
        <x:v>20.428</x:v>
      </x:c>
      <x:c r="G489" s="8">
        <x:v>87127.6460653168</x:v>
      </x:c>
      <x:c r="H489" s="8">
        <x:v>0</x:v>
      </x:c>
      <x:c r="I489">
        <x:v>243994.027967698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2934746</x:v>
      </x:c>
      <x:c r="B490" s="1">
        <x:v>43726.633316169</x:v>
      </x:c>
      <x:c r="C490" s="6">
        <x:v>27.729977765</x:v>
      </x:c>
      <x:c r="D490" s="13" t="s">
        <x:v>68</x:v>
      </x:c>
      <x:c r="E490">
        <x:v>6</x:v>
      </x:c>
      <x:c r="F490">
        <x:v>20.422</x:v>
      </x:c>
      <x:c r="G490" s="8">
        <x:v>87125.0558250376</x:v>
      </x:c>
      <x:c r="H490" s="8">
        <x:v>0</x:v>
      </x:c>
      <x:c r="I490">
        <x:v>243988.941559429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2934756</x:v>
      </x:c>
      <x:c r="B491" s="1">
        <x:v>43726.6333508449</x:v>
      </x:c>
      <x:c r="C491" s="6">
        <x:v>27.779916095</x:v>
      </x:c>
      <x:c r="D491" s="13" t="s">
        <x:v>68</x:v>
      </x:c>
      <x:c r="E491">
        <x:v>6</x:v>
      </x:c>
      <x:c r="F491">
        <x:v>20.426</x:v>
      </x:c>
      <x:c r="G491" s="8">
        <x:v>87120.0417622941</x:v>
      </x:c>
      <x:c r="H491" s="8">
        <x:v>0</x:v>
      </x:c>
      <x:c r="I491">
        <x:v>243993.559836275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2934766</x:v>
      </x:c>
      <x:c r="B492" s="1">
        <x:v>43726.6333856134</x:v>
      </x:c>
      <x:c r="C492" s="6">
        <x:v>27.829925545</x:v>
      </x:c>
      <x:c r="D492" s="13" t="s">
        <x:v>68</x:v>
      </x:c>
      <x:c r="E492">
        <x:v>6</x:v>
      </x:c>
      <x:c r="F492">
        <x:v>20.421</x:v>
      </x:c>
      <x:c r="G492" s="8">
        <x:v>87113.9677749218</x:v>
      </x:c>
      <x:c r="H492" s="8">
        <x:v>0</x:v>
      </x:c>
      <x:c r="I492">
        <x:v>243983.271649693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2934776</x:v>
      </x:c>
      <x:c r="B493" s="1">
        <x:v>43726.6334201736</x:v>
      </x:c>
      <x:c r="C493" s="6">
        <x:v>27.8797142733333</x:v>
      </x:c>
      <x:c r="D493" s="13" t="s">
        <x:v>68</x:v>
      </x:c>
      <x:c r="E493">
        <x:v>6</x:v>
      </x:c>
      <x:c r="F493">
        <x:v>20.427</x:v>
      </x:c>
      <x:c r="G493" s="8">
        <x:v>87111.7622578277</x:v>
      </x:c>
      <x:c r="H493" s="8">
        <x:v>0</x:v>
      </x:c>
      <x:c r="I493">
        <x:v>243973.636049802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2934786</x:v>
      </x:c>
      <x:c r="B494" s="1">
        <x:v>43726.6334553588</x:v>
      </x:c>
      <x:c r="C494" s="6">
        <x:v>27.9303854483333</x:v>
      </x:c>
      <x:c r="D494" s="13" t="s">
        <x:v>68</x:v>
      </x:c>
      <x:c r="E494">
        <x:v>6</x:v>
      </x:c>
      <x:c r="F494">
        <x:v>20.424</x:v>
      </x:c>
      <x:c r="G494" s="8">
        <x:v>87117.2270025062</x:v>
      </x:c>
      <x:c r="H494" s="8">
        <x:v>0</x:v>
      </x:c>
      <x:c r="I494">
        <x:v>243969.996498307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2934796</x:v>
      </x:c>
      <x:c r="B495" s="1">
        <x:v>43726.6334899653</x:v>
      </x:c>
      <x:c r="C495" s="6">
        <x:v>27.9802476316667</x:v>
      </x:c>
      <x:c r="D495" s="13" t="s">
        <x:v>68</x:v>
      </x:c>
      <x:c r="E495">
        <x:v>6</x:v>
      </x:c>
      <x:c r="F495">
        <x:v>20.424</x:v>
      </x:c>
      <x:c r="G495" s="8">
        <x:v>87119.0816536901</x:v>
      </x:c>
      <x:c r="H495" s="8">
        <x:v>0</x:v>
      </x:c>
      <x:c r="I495">
        <x:v>243984.873946094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2934806</x:v>
      </x:c>
      <x:c r="B496" s="1">
        <x:v>43726.6335246528</x:v>
      </x:c>
      <x:c r="C496" s="6">
        <x:v>28.0301819266667</x:v>
      </x:c>
      <x:c r="D496" s="13" t="s">
        <x:v>68</x:v>
      </x:c>
      <x:c r="E496">
        <x:v>6</x:v>
      </x:c>
      <x:c r="F496">
        <x:v>20.425</x:v>
      </x:c>
      <x:c r="G496" s="8">
        <x:v>87119.6350723581</x:v>
      </x:c>
      <x:c r="H496" s="8">
        <x:v>0</x:v>
      </x:c>
      <x:c r="I496">
        <x:v>243976.844448326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2934816</x:v>
      </x:c>
      <x:c r="B497" s="1">
        <x:v>43726.633559294</x:v>
      </x:c>
      <x:c r="C497" s="6">
        <x:v>28.0800495233333</x:v>
      </x:c>
      <x:c r="D497" s="13" t="s">
        <x:v>68</x:v>
      </x:c>
      <x:c r="E497">
        <x:v>6</x:v>
      </x:c>
      <x:c r="F497">
        <x:v>20.425</x:v>
      </x:c>
      <x:c r="G497" s="8">
        <x:v>87104.8437316489</x:v>
      </x:c>
      <x:c r="H497" s="8">
        <x:v>0</x:v>
      </x:c>
      <x:c r="I497">
        <x:v>243974.493437743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2934826</x:v>
      </x:c>
      <x:c r="B498" s="1">
        <x:v>43726.6335939005</x:v>
      </x:c>
      <x:c r="C498" s="6">
        <x:v>28.1299021833333</x:v>
      </x:c>
      <x:c r="D498" s="13" t="s">
        <x:v>68</x:v>
      </x:c>
      <x:c r="E498">
        <x:v>6</x:v>
      </x:c>
      <x:c r="F498">
        <x:v>20.426</x:v>
      </x:c>
      <x:c r="G498" s="8">
        <x:v>87108.9980792019</x:v>
      </x:c>
      <x:c r="H498" s="8">
        <x:v>0</x:v>
      </x:c>
      <x:c r="I498">
        <x:v>243960.233809493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2934836</x:v>
      </x:c>
      <x:c r="B499" s="1">
        <x:v>43726.6336285532</x:v>
      </x:c>
      <x:c r="C499" s="6">
        <x:v>28.1797774783333</x:v>
      </x:c>
      <x:c r="D499" s="13" t="s">
        <x:v>68</x:v>
      </x:c>
      <x:c r="E499">
        <x:v>6</x:v>
      </x:c>
      <x:c r="F499">
        <x:v>20.42</x:v>
      </x:c>
      <x:c r="G499" s="8">
        <x:v>87123.9761423865</x:v>
      </x:c>
      <x:c r="H499" s="8">
        <x:v>0</x:v>
      </x:c>
      <x:c r="I499">
        <x:v>243968.912665374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2934846</x:v>
      </x:c>
      <x:c r="B500" s="1">
        <x:v>43726.6336637384</x:v>
      </x:c>
      <x:c r="C500" s="6">
        <x:v>28.2304560016667</x:v>
      </x:c>
      <x:c r="D500" s="13" t="s">
        <x:v>68</x:v>
      </x:c>
      <x:c r="E500">
        <x:v>6</x:v>
      </x:c>
      <x:c r="F500">
        <x:v>20.424</x:v>
      </x:c>
      <x:c r="G500" s="8">
        <x:v>87127.0294994019</x:v>
      </x:c>
      <x:c r="H500" s="8">
        <x:v>0</x:v>
      </x:c>
      <x:c r="I500">
        <x:v>243971.069582727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2934856</x:v>
      </x:c>
      <x:c r="B501" s="1">
        <x:v>43726.6336984143</x:v>
      </x:c>
      <x:c r="C501" s="6">
        <x:v>28.28037842</x:v>
      </x:c>
      <x:c r="D501" s="13" t="s">
        <x:v>68</x:v>
      </x:c>
      <x:c r="E501">
        <x:v>6</x:v>
      </x:c>
      <x:c r="F501">
        <x:v>20.425</x:v>
      </x:c>
      <x:c r="G501" s="8">
        <x:v>87108.5344315399</x:v>
      </x:c>
      <x:c r="H501" s="8">
        <x:v>0</x:v>
      </x:c>
      <x:c r="I501">
        <x:v>243969.202604674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2934866</x:v>
      </x:c>
      <x:c r="B502" s="1">
        <x:v>43726.6337330208</x:v>
      </x:c>
      <x:c r="C502" s="6">
        <x:v>28.330211285</x:v>
      </x:c>
      <x:c r="D502" s="13" t="s">
        <x:v>68</x:v>
      </x:c>
      <x:c r="E502">
        <x:v>6</x:v>
      </x:c>
      <x:c r="F502">
        <x:v>20.422</x:v>
      </x:c>
      <x:c r="G502" s="8">
        <x:v>87106.3366520443</x:v>
      </x:c>
      <x:c r="H502" s="8">
        <x:v>0</x:v>
      </x:c>
      <x:c r="I502">
        <x:v>243965.029144477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2934876</x:v>
      </x:c>
      <x:c r="B503" s="1">
        <x:v>43726.6337676736</x:v>
      </x:c>
      <x:c r="C503" s="6">
        <x:v>28.38014078</x:v>
      </x:c>
      <x:c r="D503" s="13" t="s">
        <x:v>68</x:v>
      </x:c>
      <x:c r="E503">
        <x:v>6</x:v>
      </x:c>
      <x:c r="F503">
        <x:v>20.428</x:v>
      </x:c>
      <x:c r="G503" s="8">
        <x:v>87108.8067829229</x:v>
      </x:c>
      <x:c r="H503" s="8">
        <x:v>0</x:v>
      </x:c>
      <x:c r="I503">
        <x:v>243977.920982742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2934886</x:v>
      </x:c>
      <x:c r="B504" s="1">
        <x:v>43726.6338023495</x:v>
      </x:c>
      <x:c r="C504" s="6">
        <x:v>28.4300717283333</x:v>
      </x:c>
      <x:c r="D504" s="13" t="s">
        <x:v>68</x:v>
      </x:c>
      <x:c r="E504">
        <x:v>6</x:v>
      </x:c>
      <x:c r="F504">
        <x:v>20.425</x:v>
      </x:c>
      <x:c r="G504" s="8">
        <x:v>87121.2589405552</x:v>
      </x:c>
      <x:c r="H504" s="8">
        <x:v>0</x:v>
      </x:c>
      <x:c r="I504">
        <x:v>243950.94077317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2934896</x:v>
      </x:c>
      <x:c r="B505" s="1">
        <x:v>43726.633836956</x:v>
      </x:c>
      <x:c r="C505" s="6">
        <x:v>28.4798981966667</x:v>
      </x:c>
      <x:c r="D505" s="13" t="s">
        <x:v>68</x:v>
      </x:c>
      <x:c r="E505">
        <x:v>6</x:v>
      </x:c>
      <x:c r="F505">
        <x:v>20.424</x:v>
      </x:c>
      <x:c r="G505" s="8">
        <x:v>87121.4002997397</x:v>
      </x:c>
      <x:c r="H505" s="8">
        <x:v>0</x:v>
      </x:c>
      <x:c r="I505">
        <x:v>243964.106728137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2934906</x:v>
      </x:c>
      <x:c r="B506" s="1">
        <x:v>43726.6338716088</x:v>
      </x:c>
      <x:c r="C506" s="6">
        <x:v>28.5297551666667</x:v>
      </x:c>
      <x:c r="D506" s="13" t="s">
        <x:v>68</x:v>
      </x:c>
      <x:c r="E506">
        <x:v>6</x:v>
      </x:c>
      <x:c r="F506">
        <x:v>20.426</x:v>
      </x:c>
      <x:c r="G506" s="8">
        <x:v>87106.0636307833</x:v>
      </x:c>
      <x:c r="H506" s="8">
        <x:v>0</x:v>
      </x:c>
      <x:c r="I506">
        <x:v>243964.079779183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2934916</x:v>
      </x:c>
      <x:c r="B507" s="1">
        <x:v>43726.633906794</x:v>
      </x:c>
      <x:c r="C507" s="6">
        <x:v>28.580486765</x:v>
      </x:c>
      <x:c r="D507" s="13" t="s">
        <x:v>68</x:v>
      </x:c>
      <x:c r="E507">
        <x:v>6</x:v>
      </x:c>
      <x:c r="F507">
        <x:v>20.428</x:v>
      </x:c>
      <x:c r="G507" s="8">
        <x:v>87110.5749435606</x:v>
      </x:c>
      <x:c r="H507" s="8">
        <x:v>0</x:v>
      </x:c>
      <x:c r="I507">
        <x:v>243966.641511978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2934926</x:v>
      </x:c>
      <x:c r="B508" s="1">
        <x:v>43726.6339414699</x:v>
      </x:c>
      <x:c r="C508" s="6">
        <x:v>28.63039005</x:v>
      </x:c>
      <x:c r="D508" s="13" t="s">
        <x:v>68</x:v>
      </x:c>
      <x:c r="E508">
        <x:v>6</x:v>
      </x:c>
      <x:c r="F508">
        <x:v>20.423</x:v>
      </x:c>
      <x:c r="G508" s="8">
        <x:v>87104.9807550027</x:v>
      </x:c>
      <x:c r="H508" s="8">
        <x:v>0</x:v>
      </x:c>
      <x:c r="I508">
        <x:v>243959.607702886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2934936</x:v>
      </x:c>
      <x:c r="B509" s="1">
        <x:v>43726.6339761227</x:v>
      </x:c>
      <x:c r="C509" s="6">
        <x:v>28.680310275</x:v>
      </x:c>
      <x:c r="D509" s="13" t="s">
        <x:v>68</x:v>
      </x:c>
      <x:c r="E509">
        <x:v>6</x:v>
      </x:c>
      <x:c r="F509">
        <x:v>20.42</x:v>
      </x:c>
      <x:c r="G509" s="8">
        <x:v>87112.4143470927</x:v>
      </x:c>
      <x:c r="H509" s="8">
        <x:v>0</x:v>
      </x:c>
      <x:c r="I509">
        <x:v>243953.895975228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2934946</x:v>
      </x:c>
      <x:c r="B510" s="1">
        <x:v>43726.6340107639</x:v>
      </x:c>
      <x:c r="C510" s="6">
        <x:v>28.7301812383333</x:v>
      </x:c>
      <x:c r="D510" s="13" t="s">
        <x:v>68</x:v>
      </x:c>
      <x:c r="E510">
        <x:v>6</x:v>
      </x:c>
      <x:c r="F510">
        <x:v>20.423</x:v>
      </x:c>
      <x:c r="G510" s="8">
        <x:v>87100.9632629532</x:v>
      </x:c>
      <x:c r="H510" s="8">
        <x:v>0</x:v>
      </x:c>
      <x:c r="I510">
        <x:v>243963.054208726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2934956</x:v>
      </x:c>
      <x:c r="B511" s="1">
        <x:v>43726.6340453704</x:v>
      </x:c>
      <x:c r="C511" s="6">
        <x:v>28.7800201516667</x:v>
      </x:c>
      <x:c r="D511" s="13" t="s">
        <x:v>68</x:v>
      </x:c>
      <x:c r="E511">
        <x:v>6</x:v>
      </x:c>
      <x:c r="F511">
        <x:v>20.426</x:v>
      </x:c>
      <x:c r="G511" s="8">
        <x:v>87105.7850031471</x:v>
      </x:c>
      <x:c r="H511" s="8">
        <x:v>0</x:v>
      </x:c>
      <x:c r="I511">
        <x:v>243958.970994854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2934966</x:v>
      </x:c>
      <x:c r="B512" s="1">
        <x:v>43726.6340800116</x:v>
      </x:c>
      <x:c r="C512" s="6">
        <x:v>28.8298720816667</x:v>
      </x:c>
      <x:c r="D512" s="13" t="s">
        <x:v>68</x:v>
      </x:c>
      <x:c r="E512">
        <x:v>6</x:v>
      </x:c>
      <x:c r="F512">
        <x:v>20.424</x:v>
      </x:c>
      <x:c r="G512" s="8">
        <x:v>87106.5355060888</x:v>
      </x:c>
      <x:c r="H512" s="8">
        <x:v>0</x:v>
      </x:c>
      <x:c r="I512">
        <x:v>243956.949900859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2934976</x:v>
      </x:c>
      <x:c r="B513" s="1">
        <x:v>43726.6341146181</x:v>
      </x:c>
      <x:c r="C513" s="6">
        <x:v>28.879711315</x:v>
      </x:c>
      <x:c r="D513" s="13" t="s">
        <x:v>68</x:v>
      </x:c>
      <x:c r="E513">
        <x:v>6</x:v>
      </x:c>
      <x:c r="F513">
        <x:v>20.426</x:v>
      </x:c>
      <x:c r="G513" s="8">
        <x:v>87115.2212942892</x:v>
      </x:c>
      <x:c r="H513" s="8">
        <x:v>0</x:v>
      </x:c>
      <x:c r="I513">
        <x:v>243966.813951504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2934986</x:v>
      </x:c>
      <x:c r="B514" s="1">
        <x:v>43726.6341498495</x:v>
      </x:c>
      <x:c r="C514" s="6">
        <x:v>28.9304646733333</x:v>
      </x:c>
      <x:c r="D514" s="13" t="s">
        <x:v>68</x:v>
      </x:c>
      <x:c r="E514">
        <x:v>6</x:v>
      </x:c>
      <x:c r="F514">
        <x:v>20.426</x:v>
      </x:c>
      <x:c r="G514" s="8">
        <x:v>87110.943012132</x:v>
      </x:c>
      <x:c r="H514" s="8">
        <x:v>0</x:v>
      </x:c>
      <x:c r="I514">
        <x:v>243952.366266535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2934996</x:v>
      </x:c>
      <x:c r="B515" s="1">
        <x:v>43726.6341846065</x:v>
      </x:c>
      <x:c r="C515" s="6">
        <x:v>28.9805181466667</x:v>
      </x:c>
      <x:c r="D515" s="13" t="s">
        <x:v>68</x:v>
      </x:c>
      <x:c r="E515">
        <x:v>6</x:v>
      </x:c>
      <x:c r="F515">
        <x:v>20.423</x:v>
      </x:c>
      <x:c r="G515" s="8">
        <x:v>87100.1727373585</x:v>
      </x:c>
      <x:c r="H515" s="8">
        <x:v>0</x:v>
      </x:c>
      <x:c r="I515">
        <x:v>243942.674503865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2935006</x:v>
      </x:c>
      <x:c r="B516" s="1">
        <x:v>43726.6342193287</x:v>
      </x:c>
      <x:c r="C516" s="6">
        <x:v>29.0305042866667</x:v>
      </x:c>
      <x:c r="D516" s="13" t="s">
        <x:v>68</x:v>
      </x:c>
      <x:c r="E516">
        <x:v>6</x:v>
      </x:c>
      <x:c r="F516">
        <x:v>20.423</x:v>
      </x:c>
      <x:c r="G516" s="8">
        <x:v>87097.4945518886</x:v>
      </x:c>
      <x:c r="H516" s="8">
        <x:v>0</x:v>
      </x:c>
      <x:c r="I516">
        <x:v>243949.072639331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2935016</x:v>
      </x:c>
      <x:c r="B517" s="1">
        <x:v>43726.6342540856</x:v>
      </x:c>
      <x:c r="C517" s="6">
        <x:v>29.0805497866667</x:v>
      </x:c>
      <x:c r="D517" s="13" t="s">
        <x:v>68</x:v>
      </x:c>
      <x:c r="E517">
        <x:v>6</x:v>
      </x:c>
      <x:c r="F517">
        <x:v>20.424</x:v>
      </x:c>
      <x:c r="G517" s="8">
        <x:v>87100.5200288289</x:v>
      </x:c>
      <x:c r="H517" s="8">
        <x:v>0</x:v>
      </x:c>
      <x:c r="I517">
        <x:v>243943.115822012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2935026</x:v>
      </x:c>
      <x:c r="B518" s="1">
        <x:v>43726.6342886921</x:v>
      </x:c>
      <x:c r="C518" s="6">
        <x:v>29.1303772416667</x:v>
      </x:c>
      <x:c r="D518" s="13" t="s">
        <x:v>68</x:v>
      </x:c>
      <x:c r="E518">
        <x:v>6</x:v>
      </x:c>
      <x:c r="F518">
        <x:v>20.427</x:v>
      </x:c>
      <x:c r="G518" s="8">
        <x:v>87104.549218336</x:v>
      </x:c>
      <x:c r="H518" s="8">
        <x:v>0</x:v>
      </x:c>
      <x:c r="I518">
        <x:v>243941.600753687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2935036</x:v>
      </x:c>
      <x:c r="B519" s="1">
        <x:v>43726.6343231829</x:v>
      </x:c>
      <x:c r="C519" s="6">
        <x:v>29.1800639433333</x:v>
      </x:c>
      <x:c r="D519" s="13" t="s">
        <x:v>68</x:v>
      </x:c>
      <x:c r="E519">
        <x:v>6</x:v>
      </x:c>
      <x:c r="F519">
        <x:v>20.421</x:v>
      </x:c>
      <x:c r="G519" s="8">
        <x:v>87107.264685862</x:v>
      </x:c>
      <x:c r="H519" s="8">
        <x:v>0</x:v>
      </x:c>
      <x:c r="I519">
        <x:v>243955.78088784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2935046</x:v>
      </x:c>
      <x:c r="B520" s="1">
        <x:v>43726.6343577199</x:v>
      </x:c>
      <x:c r="C520" s="6">
        <x:v>29.2297955483333</x:v>
      </x:c>
      <x:c r="D520" s="13" t="s">
        <x:v>68</x:v>
      </x:c>
      <x:c r="E520">
        <x:v>6</x:v>
      </x:c>
      <x:c r="F520">
        <x:v>20.424</x:v>
      </x:c>
      <x:c r="G520" s="8">
        <x:v>87097.6253808446</x:v>
      </x:c>
      <x:c r="H520" s="8">
        <x:v>0</x:v>
      </x:c>
      <x:c r="I520">
        <x:v>243929.701578984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2935056</x:v>
      </x:c>
      <x:c r="B521" s="1">
        <x:v>43726.6343929051</x:v>
      </x:c>
      <x:c r="C521" s="6">
        <x:v>29.28044198</x:v>
      </x:c>
      <x:c r="D521" s="13" t="s">
        <x:v>68</x:v>
      </x:c>
      <x:c r="E521">
        <x:v>6</x:v>
      </x:c>
      <x:c r="F521">
        <x:v>20.427</x:v>
      </x:c>
      <x:c r="G521" s="8">
        <x:v>87096.62023363</x:v>
      </x:c>
      <x:c r="H521" s="8">
        <x:v>0</x:v>
      </x:c>
      <x:c r="I521">
        <x:v>243943.342515769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2935066</x:v>
      </x:c>
      <x:c r="B522" s="1">
        <x:v>43726.6344273958</x:v>
      </x:c>
      <x:c r="C522" s="6">
        <x:v>29.33011646</x:v>
      </x:c>
      <x:c r="D522" s="13" t="s">
        <x:v>68</x:v>
      </x:c>
      <x:c r="E522">
        <x:v>6</x:v>
      </x:c>
      <x:c r="F522">
        <x:v>20.42</x:v>
      </x:c>
      <x:c r="G522" s="8">
        <x:v>87097.1854035864</x:v>
      </x:c>
      <x:c r="H522" s="8">
        <x:v>0</x:v>
      </x:c>
      <x:c r="I522">
        <x:v>243945.892058746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2935076</x:v>
      </x:c>
      <x:c r="B523" s="1">
        <x:v>43726.634462037</x:v>
      </x:c>
      <x:c r="C523" s="6">
        <x:v>29.3799912566667</x:v>
      </x:c>
      <x:c r="D523" s="13" t="s">
        <x:v>68</x:v>
      </x:c>
      <x:c r="E523">
        <x:v>6</x:v>
      </x:c>
      <x:c r="F523">
        <x:v>20.423</x:v>
      </x:c>
      <x:c r="G523" s="8">
        <x:v>87110.3777171492</x:v>
      </x:c>
      <x:c r="H523" s="8">
        <x:v>0</x:v>
      </x:c>
      <x:c r="I523">
        <x:v>243946.014443977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2935086</x:v>
      </x:c>
      <x:c r="B524" s="1">
        <x:v>43726.6344966088</x:v>
      </x:c>
      <x:c r="C524" s="6">
        <x:v>29.429819265</x:v>
      </x:c>
      <x:c r="D524" s="13" t="s">
        <x:v>68</x:v>
      </x:c>
      <x:c r="E524">
        <x:v>6</x:v>
      </x:c>
      <x:c r="F524">
        <x:v>20.427</x:v>
      </x:c>
      <x:c r="G524" s="8">
        <x:v>87085.5887813233</x:v>
      </x:c>
      <x:c r="H524" s="8">
        <x:v>0</x:v>
      </x:c>
      <x:c r="I524">
        <x:v>243931.870236363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2935096</x:v>
      </x:c>
      <x:c r="B525" s="1">
        <x:v>43726.6345318287</x:v>
      </x:c>
      <x:c r="C525" s="6">
        <x:v>29.4805164583333</x:v>
      </x:c>
      <x:c r="D525" s="13" t="s">
        <x:v>68</x:v>
      </x:c>
      <x:c r="E525">
        <x:v>6</x:v>
      </x:c>
      <x:c r="F525">
        <x:v>20.423</x:v>
      </x:c>
      <x:c r="G525" s="8">
        <x:v>87073.8019822212</x:v>
      </x:c>
      <x:c r="H525" s="8">
        <x:v>0</x:v>
      </x:c>
      <x:c r="I525">
        <x:v>243933.027200271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2935106</x:v>
      </x:c>
      <x:c r="B526" s="1">
        <x:v>43726.6345663194</x:v>
      </x:c>
      <x:c r="C526" s="6">
        <x:v>29.5302048916667</x:v>
      </x:c>
      <x:c r="D526" s="13" t="s">
        <x:v>68</x:v>
      </x:c>
      <x:c r="E526">
        <x:v>6</x:v>
      </x:c>
      <x:c r="F526">
        <x:v>20.424</x:v>
      </x:c>
      <x:c r="G526" s="8">
        <x:v>87070.7003947891</x:v>
      </x:c>
      <x:c r="H526" s="8">
        <x:v>0</x:v>
      </x:c>
      <x:c r="I526">
        <x:v>243951.715587337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2935116</x:v>
      </x:c>
      <x:c r="B527" s="1">
        <x:v>43726.6346008449</x:v>
      </x:c>
      <x:c r="C527" s="6">
        <x:v>29.5799090766667</x:v>
      </x:c>
      <x:c r="D527" s="13" t="s">
        <x:v>68</x:v>
      </x:c>
      <x:c r="E527">
        <x:v>6</x:v>
      </x:c>
      <x:c r="F527">
        <x:v>20.425</x:v>
      </x:c>
      <x:c r="G527" s="8">
        <x:v>87095.6124299279</x:v>
      </x:c>
      <x:c r="H527" s="8">
        <x:v>0</x:v>
      </x:c>
      <x:c r="I527">
        <x:v>243942.351302219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2935126</x:v>
      </x:c>
      <x:c r="B528" s="1">
        <x:v>43726.6346354514</x:v>
      </x:c>
      <x:c r="C528" s="6">
        <x:v>29.6297251933333</x:v>
      </x:c>
      <x:c r="D528" s="13" t="s">
        <x:v>68</x:v>
      </x:c>
      <x:c r="E528">
        <x:v>6</x:v>
      </x:c>
      <x:c r="F528">
        <x:v>20.422</x:v>
      </x:c>
      <x:c r="G528" s="8">
        <x:v>87088.4178639398</x:v>
      </x:c>
      <x:c r="H528" s="8">
        <x:v>0</x:v>
      </x:c>
      <x:c r="I528">
        <x:v>243927.052752596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2935136</x:v>
      </x:c>
      <x:c r="B529" s="1">
        <x:v>43726.6346706829</x:v>
      </x:c>
      <x:c r="C529" s="6">
        <x:v>29.680464395</x:v>
      </x:c>
      <x:c r="D529" s="13" t="s">
        <x:v>68</x:v>
      </x:c>
      <x:c r="E529">
        <x:v>6</x:v>
      </x:c>
      <x:c r="F529">
        <x:v>20.427</x:v>
      </x:c>
      <x:c r="G529" s="8">
        <x:v>87085.3602513012</x:v>
      </x:c>
      <x:c r="H529" s="8">
        <x:v>0</x:v>
      </x:c>
      <x:c r="I529">
        <x:v>243932.927255868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2935146</x:v>
      </x:c>
      <x:c r="B530" s="1">
        <x:v>43726.6347052893</x:v>
      </x:c>
      <x:c r="C530" s="6">
        <x:v>29.7302959166667</x:v>
      </x:c>
      <x:c r="D530" s="13" t="s">
        <x:v>68</x:v>
      </x:c>
      <x:c r="E530">
        <x:v>6</x:v>
      </x:c>
      <x:c r="F530">
        <x:v>20.426</x:v>
      </x:c>
      <x:c r="G530" s="8">
        <x:v>87071.7898311914</x:v>
      </x:c>
      <x:c r="H530" s="8">
        <x:v>0</x:v>
      </x:c>
      <x:c r="I530">
        <x:v>243931.38363502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2935156</x:v>
      </x:c>
      <x:c r="B531" s="1">
        <x:v>43726.6347398148</x:v>
      </x:c>
      <x:c r="C531" s="6">
        <x:v>29.7800151783333</x:v>
      </x:c>
      <x:c r="D531" s="13" t="s">
        <x:v>68</x:v>
      </x:c>
      <x:c r="E531">
        <x:v>6</x:v>
      </x:c>
      <x:c r="F531">
        <x:v>20.427</x:v>
      </x:c>
      <x:c r="G531" s="8">
        <x:v>87068.4932699827</x:v>
      </x:c>
      <x:c r="H531" s="8">
        <x:v>0</x:v>
      </x:c>
      <x:c r="I531">
        <x:v>243929.286941938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2935166</x:v>
      </x:c>
      <x:c r="B532" s="1">
        <x:v>43726.6347743403</x:v>
      </x:c>
      <x:c r="C532" s="6">
        <x:v>29.82971261</x:v>
      </x:c>
      <x:c r="D532" s="13" t="s">
        <x:v>68</x:v>
      </x:c>
      <x:c r="E532">
        <x:v>6</x:v>
      </x:c>
      <x:c r="F532">
        <x:v>20.419</x:v>
      </x:c>
      <x:c r="G532" s="8">
        <x:v>87065.6704468765</x:v>
      </x:c>
      <x:c r="H532" s="8">
        <x:v>0</x:v>
      </x:c>
      <x:c r="I532">
        <x:v>243934.399413227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2935176</x:v>
      </x:c>
      <x:c r="B533" s="1">
        <x:v>43726.634809456</x:v>
      </x:c>
      <x:c r="C533" s="6">
        <x:v>29.88028235</x:v>
      </x:c>
      <x:c r="D533" s="13" t="s">
        <x:v>68</x:v>
      </x:c>
      <x:c r="E533">
        <x:v>6</x:v>
      </x:c>
      <x:c r="F533">
        <x:v>20.423</x:v>
      </x:c>
      <x:c r="G533" s="8">
        <x:v>87053.7856797031</x:v>
      </x:c>
      <x:c r="H533" s="8">
        <x:v>0</x:v>
      </x:c>
      <x:c r="I533">
        <x:v>243918.339461815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2935186</x:v>
      </x:c>
      <x:c r="B534" s="1">
        <x:v>43726.6348441782</x:v>
      </x:c>
      <x:c r="C534" s="6">
        <x:v>29.9303000916667</x:v>
      </x:c>
      <x:c r="D534" s="13" t="s">
        <x:v>68</x:v>
      </x:c>
      <x:c r="E534">
        <x:v>6</x:v>
      </x:c>
      <x:c r="F534">
        <x:v>20.426</x:v>
      </x:c>
      <x:c r="G534" s="8">
        <x:v>87053.8862103801</x:v>
      </x:c>
      <x:c r="H534" s="8">
        <x:v>0</x:v>
      </x:c>
      <x:c r="I534">
        <x:v>243918.006102775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2935196</x:v>
      </x:c>
      <x:c r="B535" s="1">
        <x:v>43726.6348787847</x:v>
      </x:c>
      <x:c r="C535" s="6">
        <x:v>29.9801115266667</x:v>
      </x:c>
      <x:c r="D535" s="13" t="s">
        <x:v>68</x:v>
      </x:c>
      <x:c r="E535">
        <x:v>6</x:v>
      </x:c>
      <x:c r="F535">
        <x:v>20.428</x:v>
      </x:c>
      <x:c r="G535" s="8">
        <x:v>87052.7693401473</x:v>
      </x:c>
      <x:c r="H535" s="8">
        <x:v>0</x:v>
      </x:c>
      <x:c r="I535">
        <x:v>243917.396638951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2935206</x:v>
      </x:c>
      <x:c r="B536" s="1">
        <x:v>43726.6349137384</x:v>
      </x:c>
      <x:c r="C536" s="6">
        <x:v>30.030448585</x:v>
      </x:c>
      <x:c r="D536" s="13" t="s">
        <x:v>68</x:v>
      </x:c>
      <x:c r="E536">
        <x:v>6</x:v>
      </x:c>
      <x:c r="F536">
        <x:v>20.426</x:v>
      </x:c>
      <x:c r="G536" s="8">
        <x:v>87067.2826256205</x:v>
      </x:c>
      <x:c r="H536" s="8">
        <x:v>0</x:v>
      </x:c>
      <x:c r="I536">
        <x:v>243914.412243651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2935216</x:v>
      </x:c>
      <x:c r="B537" s="1">
        <x:v>43726.6349480324</x:v>
      </x:c>
      <x:c r="C537" s="6">
        <x:v>30.0798620833333</x:v>
      </x:c>
      <x:c r="D537" s="13" t="s">
        <x:v>68</x:v>
      </x:c>
      <x:c r="E537">
        <x:v>6</x:v>
      </x:c>
      <x:c r="F537">
        <x:v>20.422</x:v>
      </x:c>
      <x:c r="G537" s="8">
        <x:v>87070.3053264928</x:v>
      </x:c>
      <x:c r="H537" s="8">
        <x:v>0</x:v>
      </x:c>
      <x:c r="I537">
        <x:v>243916.921265355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2935226</x:v>
      </x:c>
      <x:c r="B538" s="1">
        <x:v>43726.6349832176</x:v>
      </x:c>
      <x:c r="C538" s="6">
        <x:v>30.1305284533333</x:v>
      </x:c>
      <x:c r="D538" s="13" t="s">
        <x:v>68</x:v>
      </x:c>
      <x:c r="E538">
        <x:v>6</x:v>
      </x:c>
      <x:c r="F538">
        <x:v>20.426</x:v>
      </x:c>
      <x:c r="G538" s="8">
        <x:v>87065.7359316411</x:v>
      </x:c>
      <x:c r="H538" s="8">
        <x:v>0</x:v>
      </x:c>
      <x:c r="I538">
        <x:v>243917.712308412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2935236</x:v>
      </x:c>
      <x:c r="B539" s="1">
        <x:v>43726.6350177893</x:v>
      </x:c>
      <x:c r="C539" s="6">
        <x:v>30.1803214233333</x:v>
      </x:c>
      <x:c r="D539" s="13" t="s">
        <x:v>68</x:v>
      </x:c>
      <x:c r="E539">
        <x:v>6</x:v>
      </x:c>
      <x:c r="F539">
        <x:v>20.422</x:v>
      </x:c>
      <x:c r="G539" s="8">
        <x:v>87038.6514988582</x:v>
      </x:c>
      <x:c r="H539" s="8">
        <x:v>0</x:v>
      </x:c>
      <x:c r="I539">
        <x:v>243920.327914927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2935246</x:v>
      </x:c>
      <x:c r="B540" s="1">
        <x:v>43726.6350523495</x:v>
      </x:c>
      <x:c r="C540" s="6">
        <x:v>30.2300606933333</x:v>
      </x:c>
      <x:c r="D540" s="13" t="s">
        <x:v>68</x:v>
      </x:c>
      <x:c r="E540">
        <x:v>6</x:v>
      </x:c>
      <x:c r="F540">
        <x:v>20.424</x:v>
      </x:c>
      <x:c r="G540" s="8">
        <x:v>87049.7861455664</x:v>
      </x:c>
      <x:c r="H540" s="8">
        <x:v>0</x:v>
      </x:c>
      <x:c r="I540">
        <x:v>243906.817862374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2935256</x:v>
      </x:c>
      <x:c r="B541" s="1">
        <x:v>43726.6350869213</x:v>
      </x:c>
      <x:c r="C541" s="6">
        <x:v>30.2798624016667</x:v>
      </x:c>
      <x:c r="D541" s="13" t="s">
        <x:v>68</x:v>
      </x:c>
      <x:c r="E541">
        <x:v>6</x:v>
      </x:c>
      <x:c r="F541">
        <x:v>20.422</x:v>
      </x:c>
      <x:c r="G541" s="8">
        <x:v>87041.594384628</x:v>
      </x:c>
      <x:c r="H541" s="8">
        <x:v>0</x:v>
      </x:c>
      <x:c r="I541">
        <x:v>243901.987694187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2935266</x:v>
      </x:c>
      <x:c r="B542" s="1">
        <x:v>43726.6351220255</x:v>
      </x:c>
      <x:c r="C542" s="6">
        <x:v>30.3304117433333</x:v>
      </x:c>
      <x:c r="D542" s="13" t="s">
        <x:v>68</x:v>
      </x:c>
      <x:c r="E542">
        <x:v>6</x:v>
      </x:c>
      <x:c r="F542">
        <x:v>20.427</x:v>
      </x:c>
      <x:c r="G542" s="8">
        <x:v>87050.6841907408</x:v>
      </x:c>
      <x:c r="H542" s="8">
        <x:v>0</x:v>
      </x:c>
      <x:c r="I542">
        <x:v>243909.064335983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2935276</x:v>
      </x:c>
      <x:c r="B543" s="1">
        <x:v>43726.6351565972</x:v>
      </x:c>
      <x:c r="C543" s="6">
        <x:v>30.3801642866667</x:v>
      </x:c>
      <x:c r="D543" s="13" t="s">
        <x:v>68</x:v>
      </x:c>
      <x:c r="E543">
        <x:v>6</x:v>
      </x:c>
      <x:c r="F543">
        <x:v>20.426</x:v>
      </x:c>
      <x:c r="G543" s="8">
        <x:v>87056.6104972293</x:v>
      </x:c>
      <x:c r="H543" s="8">
        <x:v>0</x:v>
      </x:c>
      <x:c r="I543">
        <x:v>243904.142238755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2935286</x:v>
      </x:c>
      <x:c r="B544" s="1">
        <x:v>43726.635191088</x:v>
      </x:c>
      <x:c r="C544" s="6">
        <x:v>30.42987082</x:v>
      </x:c>
      <x:c r="D544" s="13" t="s">
        <x:v>68</x:v>
      </x:c>
      <x:c r="E544">
        <x:v>6</x:v>
      </x:c>
      <x:c r="F544">
        <x:v>20.424</x:v>
      </x:c>
      <x:c r="G544" s="8">
        <x:v>87058.2755460935</x:v>
      </x:c>
      <x:c r="H544" s="8">
        <x:v>0</x:v>
      </x:c>
      <x:c r="I544">
        <x:v>243914.983334397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2935296</x:v>
      </x:c>
      <x:c r="B545" s="1">
        <x:v>43726.6352261921</x:v>
      </x:c>
      <x:c r="C545" s="6">
        <x:v>30.4804170033333</x:v>
      </x:c>
      <x:c r="D545" s="13" t="s">
        <x:v>68</x:v>
      </x:c>
      <x:c r="E545">
        <x:v>6</x:v>
      </x:c>
      <x:c r="F545">
        <x:v>20.423</x:v>
      </x:c>
      <x:c r="G545" s="8">
        <x:v>87075.8731993602</x:v>
      </x:c>
      <x:c r="H545" s="8">
        <x:v>0</x:v>
      </x:c>
      <x:c r="I545">
        <x:v>243902.828719487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2935306</x:v>
      </x:c>
      <x:c r="B546" s="1">
        <x:v>43726.6352607639</x:v>
      </x:c>
      <x:c r="C546" s="6">
        <x:v>30.5301759583333</x:v>
      </x:c>
      <x:c r="D546" s="13" t="s">
        <x:v>68</x:v>
      </x:c>
      <x:c r="E546">
        <x:v>6</x:v>
      </x:c>
      <x:c r="F546">
        <x:v>20.424</x:v>
      </x:c>
      <x:c r="G546" s="8">
        <x:v>87078.7281943732</x:v>
      </x:c>
      <x:c r="H546" s="8">
        <x:v>0</x:v>
      </x:c>
      <x:c r="I546">
        <x:v>243900.296007001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2935316</x:v>
      </x:c>
      <x:c r="B547" s="1">
        <x:v>43726.6352952199</x:v>
      </x:c>
      <x:c r="C547" s="6">
        <x:v>30.57978673</x:v>
      </x:c>
      <x:c r="D547" s="13" t="s">
        <x:v>68</x:v>
      </x:c>
      <x:c r="E547">
        <x:v>6</x:v>
      </x:c>
      <x:c r="F547">
        <x:v>20.425</x:v>
      </x:c>
      <x:c r="G547" s="8">
        <x:v>87072.9606665286</x:v>
      </x:c>
      <x:c r="H547" s="8">
        <x:v>0</x:v>
      </x:c>
      <x:c r="I547">
        <x:v>243896.660955284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2935326</x:v>
      </x:c>
      <x:c r="B548" s="1">
        <x:v>43726.6353302431</x:v>
      </x:c>
      <x:c r="C548" s="6">
        <x:v>30.6302519916667</x:v>
      </x:c>
      <x:c r="D548" s="13" t="s">
        <x:v>68</x:v>
      </x:c>
      <x:c r="E548">
        <x:v>6</x:v>
      </x:c>
      <x:c r="F548">
        <x:v>20.423</x:v>
      </x:c>
      <x:c r="G548" s="8">
        <x:v>87056.920197076</x:v>
      </x:c>
      <x:c r="H548" s="8">
        <x:v>0</x:v>
      </x:c>
      <x:c r="I548">
        <x:v>243915.091229823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2935336</x:v>
      </x:c>
      <x:c r="B549" s="1">
        <x:v>43726.6353646991</x:v>
      </x:c>
      <x:c r="C549" s="6">
        <x:v>30.6798546266667</x:v>
      </x:c>
      <x:c r="D549" s="13" t="s">
        <x:v>68</x:v>
      </x:c>
      <x:c r="E549">
        <x:v>6</x:v>
      </x:c>
      <x:c r="F549">
        <x:v>20.421</x:v>
      </x:c>
      <x:c r="G549" s="8">
        <x:v>87055.4259765798</x:v>
      </x:c>
      <x:c r="H549" s="8">
        <x:v>0</x:v>
      </x:c>
      <x:c r="I549">
        <x:v>243908.147667591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2935346</x:v>
      </x:c>
      <x:c r="B550" s="1">
        <x:v>43726.6353998032</x:v>
      </x:c>
      <x:c r="C550" s="6">
        <x:v>30.7303819033333</x:v>
      </x:c>
      <x:c r="D550" s="13" t="s">
        <x:v>68</x:v>
      </x:c>
      <x:c r="E550">
        <x:v>6</x:v>
      </x:c>
      <x:c r="F550">
        <x:v>20.423</x:v>
      </x:c>
      <x:c r="G550" s="8">
        <x:v>87049.9351900276</x:v>
      </x:c>
      <x:c r="H550" s="8">
        <x:v>0</x:v>
      </x:c>
      <x:c r="I550">
        <x:v>243894.052323785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2935356</x:v>
      </x:c>
      <x:c r="B551" s="1">
        <x:v>43726.6354342245</x:v>
      </x:c>
      <x:c r="C551" s="6">
        <x:v>30.77997238</x:v>
      </x:c>
      <x:c r="D551" s="13" t="s">
        <x:v>68</x:v>
      </x:c>
      <x:c r="E551">
        <x:v>6</x:v>
      </x:c>
      <x:c r="F551">
        <x:v>20.428</x:v>
      </x:c>
      <x:c r="G551" s="8">
        <x:v>87060.2854579023</x:v>
      </x:c>
      <x:c r="H551" s="8">
        <x:v>0</x:v>
      </x:c>
      <x:c r="I551">
        <x:v>243911.054311516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2935366</x:v>
      </x:c>
      <x:c r="B552" s="1">
        <x:v>43726.6354693287</x:v>
      </x:c>
      <x:c r="C552" s="6">
        <x:v>30.8304999016667</x:v>
      </x:c>
      <x:c r="D552" s="13" t="s">
        <x:v>68</x:v>
      </x:c>
      <x:c r="E552">
        <x:v>6</x:v>
      </x:c>
      <x:c r="F552">
        <x:v>20.424</x:v>
      </x:c>
      <x:c r="G552" s="8">
        <x:v>87055.0569996087</x:v>
      </x:c>
      <x:c r="H552" s="8">
        <x:v>0</x:v>
      </x:c>
      <x:c r="I552">
        <x:v>243908.536664963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2935376</x:v>
      </x:c>
      <x:c r="B553" s="1">
        <x:v>43726.6355038542</x:v>
      </x:c>
      <x:c r="C553" s="6">
        <x:v>30.880245425</x:v>
      </x:c>
      <x:c r="D553" s="13" t="s">
        <x:v>68</x:v>
      </x:c>
      <x:c r="E553">
        <x:v>6</x:v>
      </x:c>
      <x:c r="F553">
        <x:v>20.426</x:v>
      </x:c>
      <x:c r="G553" s="8">
        <x:v>87052.3982945784</x:v>
      </x:c>
      <x:c r="H553" s="8">
        <x:v>0</x:v>
      </x:c>
      <x:c r="I553">
        <x:v>243905.601777634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2935386</x:v>
      </x:c>
      <x:c r="B554" s="1">
        <x:v>43726.6355383912</x:v>
      </x:c>
      <x:c r="C554" s="6">
        <x:v>30.929963765</x:v>
      </x:c>
      <x:c r="D554" s="13" t="s">
        <x:v>68</x:v>
      </x:c>
      <x:c r="E554">
        <x:v>6</x:v>
      </x:c>
      <x:c r="F554">
        <x:v>20.423</x:v>
      </x:c>
      <x:c r="G554" s="8">
        <x:v>87052.3830244609</x:v>
      </x:c>
      <x:c r="H554" s="8">
        <x:v>0</x:v>
      </x:c>
      <x:c r="I554">
        <x:v>243904.672059348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2935396</x:v>
      </x:c>
      <x:c r="B555" s="1">
        <x:v>43726.6355734954</x:v>
      </x:c>
      <x:c r="C555" s="6">
        <x:v>30.9804894483333</x:v>
      </x:c>
      <x:c r="D555" s="13" t="s">
        <x:v>68</x:v>
      </x:c>
      <x:c r="E555">
        <x:v>6</x:v>
      </x:c>
      <x:c r="F555">
        <x:v>20.428</x:v>
      </x:c>
      <x:c r="G555" s="8">
        <x:v>87054.6728804883</x:v>
      </x:c>
      <x:c r="H555" s="8">
        <x:v>0</x:v>
      </x:c>
      <x:c r="I555">
        <x:v>243897.338592331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2935406</x:v>
      </x:c>
      <x:c r="B556" s="1">
        <x:v>43726.6356081019</x:v>
      </x:c>
      <x:c r="C556" s="6">
        <x:v>31.0303362866667</x:v>
      </x:c>
      <x:c r="D556" s="13" t="s">
        <x:v>68</x:v>
      </x:c>
      <x:c r="E556">
        <x:v>6</x:v>
      </x:c>
      <x:c r="F556">
        <x:v>20.42</x:v>
      </x:c>
      <x:c r="G556" s="8">
        <x:v>87064.307852528</x:v>
      </x:c>
      <x:c r="H556" s="8">
        <x:v>0</x:v>
      </x:c>
      <x:c r="I556">
        <x:v>243895.945202091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2935416</x:v>
      </x:c>
      <x:c r="B557" s="1">
        <x:v>43726.6356427083</x:v>
      </x:c>
      <x:c r="C557" s="6">
        <x:v>31.0801678883333</x:v>
      </x:c>
      <x:c r="D557" s="13" t="s">
        <x:v>68</x:v>
      </x:c>
      <x:c r="E557">
        <x:v>6</x:v>
      </x:c>
      <x:c r="F557">
        <x:v>20.42</x:v>
      </x:c>
      <x:c r="G557" s="8">
        <x:v>87059.4437680447</x:v>
      </x:c>
      <x:c r="H557" s="8">
        <x:v>0</x:v>
      </x:c>
      <x:c r="I557">
        <x:v>243902.478273624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2935426</x:v>
      </x:c>
      <x:c r="B558" s="1">
        <x:v>43726.6356772338</x:v>
      </x:c>
      <x:c r="C558" s="6">
        <x:v>31.129877735</x:v>
      </x:c>
      <x:c r="D558" s="13" t="s">
        <x:v>68</x:v>
      </x:c>
      <x:c r="E558">
        <x:v>6</x:v>
      </x:c>
      <x:c r="F558">
        <x:v>20.424</x:v>
      </x:c>
      <x:c r="G558" s="8">
        <x:v>87049.8025298612</x:v>
      </x:c>
      <x:c r="H558" s="8">
        <x:v>0</x:v>
      </x:c>
      <x:c r="I558">
        <x:v>243898.056103717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2935436</x:v>
      </x:c>
      <x:c r="B559" s="1">
        <x:v>43726.6357123495</x:v>
      </x:c>
      <x:c r="C559" s="6">
        <x:v>31.180447955</x:v>
      </x:c>
      <x:c r="D559" s="13" t="s">
        <x:v>68</x:v>
      </x:c>
      <x:c r="E559">
        <x:v>6</x:v>
      </x:c>
      <x:c r="F559">
        <x:v>20.427</x:v>
      </x:c>
      <x:c r="G559" s="8">
        <x:v>87049.8104023813</x:v>
      </x:c>
      <x:c r="H559" s="8">
        <x:v>0</x:v>
      </x:c>
      <x:c r="I559">
        <x:v>243902.838126723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2935446</x:v>
      </x:c>
      <x:c r="B560" s="1">
        <x:v>43726.6357468403</x:v>
      </x:c>
      <x:c r="C560" s="6">
        <x:v>31.23012196</x:v>
      </x:c>
      <x:c r="D560" s="13" t="s">
        <x:v>68</x:v>
      </x:c>
      <x:c r="E560">
        <x:v>6</x:v>
      </x:c>
      <x:c r="F560">
        <x:v>20.422</x:v>
      </x:c>
      <x:c r="G560" s="8">
        <x:v>87057.3949400831</x:v>
      </x:c>
      <x:c r="H560" s="8">
        <x:v>0</x:v>
      </x:c>
      <x:c r="I560">
        <x:v>243896.115482014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2935456</x:v>
      </x:c>
      <x:c r="B561" s="1">
        <x:v>43726.635781331</x:v>
      </x:c>
      <x:c r="C561" s="6">
        <x:v>31.279766725</x:v>
      </x:c>
      <x:c r="D561" s="13" t="s">
        <x:v>68</x:v>
      </x:c>
      <x:c r="E561">
        <x:v>6</x:v>
      </x:c>
      <x:c r="F561">
        <x:v>20.423</x:v>
      </x:c>
      <x:c r="G561" s="8">
        <x:v>87041.5461129323</x:v>
      </x:c>
      <x:c r="H561" s="8">
        <x:v>0</x:v>
      </x:c>
      <x:c r="I561">
        <x:v>243875.752492636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2935466</x:v>
      </x:c>
      <x:c r="B562" s="1">
        <x:v>43726.6358164005</x:v>
      </x:c>
      <x:c r="C562" s="6">
        <x:v>31.330311945</x:v>
      </x:c>
      <x:c r="D562" s="13" t="s">
        <x:v>68</x:v>
      </x:c>
      <x:c r="E562">
        <x:v>6</x:v>
      </x:c>
      <x:c r="F562">
        <x:v>20.426</x:v>
      </x:c>
      <x:c r="G562" s="8">
        <x:v>87049.0211656804</x:v>
      </x:c>
      <x:c r="H562" s="8">
        <x:v>0</x:v>
      </x:c>
      <x:c r="I562">
        <x:v>243900.749428491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2935476</x:v>
      </x:c>
      <x:c r="B563" s="1">
        <x:v>43726.6358509259</x:v>
      </x:c>
      <x:c r="C563" s="6">
        <x:v>31.3800146633333</x:v>
      </x:c>
      <x:c r="D563" s="13" t="s">
        <x:v>68</x:v>
      </x:c>
      <x:c r="E563">
        <x:v>6</x:v>
      </x:c>
      <x:c r="F563">
        <x:v>20.423</x:v>
      </x:c>
      <x:c r="G563" s="8">
        <x:v>87040.846362704</x:v>
      </x:c>
      <x:c r="H563" s="8">
        <x:v>0</x:v>
      </x:c>
      <x:c r="I563">
        <x:v>243889.67095558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2935486</x:v>
      </x:c>
      <x:c r="B564" s="1">
        <x:v>43726.6358860301</x:v>
      </x:c>
      <x:c r="C564" s="6">
        <x:v>31.4305428383333</x:v>
      </x:c>
      <x:c r="D564" s="13" t="s">
        <x:v>68</x:v>
      </x:c>
      <x:c r="E564">
        <x:v>6</x:v>
      </x:c>
      <x:c r="F564">
        <x:v>20.421</x:v>
      </x:c>
      <x:c r="G564" s="8">
        <x:v>87049.2603860552</x:v>
      </x:c>
      <x:c r="H564" s="8">
        <x:v>0</x:v>
      </x:c>
      <x:c r="I564">
        <x:v>243889.338503579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2935496</x:v>
      </x:c>
      <x:c r="B565" s="1">
        <x:v>43726.6359206019</x:v>
      </x:c>
      <x:c r="C565" s="6">
        <x:v>31.4803645883333</x:v>
      </x:c>
      <x:c r="D565" s="13" t="s">
        <x:v>68</x:v>
      </x:c>
      <x:c r="E565">
        <x:v>6</x:v>
      </x:c>
      <x:c r="F565">
        <x:v>20.425</x:v>
      </x:c>
      <x:c r="G565" s="8">
        <x:v>87054.8754637741</x:v>
      </x:c>
      <x:c r="H565" s="8">
        <x:v>0</x:v>
      </x:c>
      <x:c r="I565">
        <x:v>243886.900521416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2935506</x:v>
      </x:c>
      <x:c r="B566" s="1">
        <x:v>43726.6359552083</x:v>
      </x:c>
      <x:c r="C566" s="6">
        <x:v>31.5301591283333</x:v>
      </x:c>
      <x:c r="D566" s="13" t="s">
        <x:v>68</x:v>
      </x:c>
      <x:c r="E566">
        <x:v>6</x:v>
      </x:c>
      <x:c r="F566">
        <x:v>20.423</x:v>
      </x:c>
      <x:c r="G566" s="8">
        <x:v>87056.1355734995</x:v>
      </x:c>
      <x:c r="H566" s="8">
        <x:v>0</x:v>
      </x:c>
      <x:c r="I566">
        <x:v>243883.683065087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2935516</x:v>
      </x:c>
      <x:c r="B567" s="1">
        <x:v>43726.6359897338</x:v>
      </x:c>
      <x:c r="C567" s="6">
        <x:v>31.57990171</x:v>
      </x:c>
      <x:c r="D567" s="13" t="s">
        <x:v>68</x:v>
      </x:c>
      <x:c r="E567">
        <x:v>6</x:v>
      </x:c>
      <x:c r="F567">
        <x:v>20.424</x:v>
      </x:c>
      <x:c r="G567" s="8">
        <x:v>87054.7246810304</x:v>
      </x:c>
      <x:c r="H567" s="8">
        <x:v>0</x:v>
      </x:c>
      <x:c r="I567">
        <x:v>243878.357414769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2935526</x:v>
      </x:c>
      <x:c r="B568" s="1">
        <x:v>43726.6360248495</x:v>
      </x:c>
      <x:c r="C568" s="6">
        <x:v>31.63044318</x:v>
      </x:c>
      <x:c r="D568" s="13" t="s">
        <x:v>68</x:v>
      </x:c>
      <x:c r="E568">
        <x:v>6</x:v>
      </x:c>
      <x:c r="F568">
        <x:v>20.422</x:v>
      </x:c>
      <x:c r="G568" s="8">
        <x:v>87048.7755080874</x:v>
      </x:c>
      <x:c r="H568" s="8">
        <x:v>0</x:v>
      </x:c>
      <x:c r="I568">
        <x:v>243871.416540326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2935536</x:v>
      </x:c>
      <x:c r="B569" s="1">
        <x:v>43726.6360594097</x:v>
      </x:c>
      <x:c r="C569" s="6">
        <x:v>31.6802273516667</x:v>
      </x:c>
      <x:c r="D569" s="13" t="s">
        <x:v>68</x:v>
      </x:c>
      <x:c r="E569">
        <x:v>6</x:v>
      </x:c>
      <x:c r="F569">
        <x:v>20.421</x:v>
      </x:c>
      <x:c r="G569" s="8">
        <x:v>87043.99214167</x:v>
      </x:c>
      <x:c r="H569" s="8">
        <x:v>0</x:v>
      </x:c>
      <x:c r="I569">
        <x:v>243856.488283477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2935546</x:v>
      </x:c>
      <x:c r="B570" s="1">
        <x:v>43726.6360939005</x:v>
      </x:c>
      <x:c r="C570" s="6">
        <x:v>31.7299062433333</x:v>
      </x:c>
      <x:c r="D570" s="13" t="s">
        <x:v>68</x:v>
      </x:c>
      <x:c r="E570">
        <x:v>6</x:v>
      </x:c>
      <x:c r="F570">
        <x:v>20.421</x:v>
      </x:c>
      <x:c r="G570" s="8">
        <x:v>87045.096477371</x:v>
      </x:c>
      <x:c r="H570" s="8">
        <x:v>0</x:v>
      </x:c>
      <x:c r="I570">
        <x:v>243879.76338205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2935556</x:v>
      </x:c>
      <x:c r="B571" s="1">
        <x:v>43726.6361290162</x:v>
      </x:c>
      <x:c r="C571" s="6">
        <x:v>31.7804406016667</x:v>
      </x:c>
      <x:c r="D571" s="13" t="s">
        <x:v>68</x:v>
      </x:c>
      <x:c r="E571">
        <x:v>6</x:v>
      </x:c>
      <x:c r="F571">
        <x:v>20.419</x:v>
      </x:c>
      <x:c r="G571" s="8">
        <x:v>87046.7395379968</x:v>
      </x:c>
      <x:c r="H571" s="8">
        <x:v>0</x:v>
      </x:c>
      <x:c r="I571">
        <x:v>243855.500559472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2935566</x:v>
      </x:c>
      <x:c r="B572" s="1">
        <x:v>43726.6361635069</x:v>
      </x:c>
      <x:c r="C572" s="6">
        <x:v>31.8301392016667</x:v>
      </x:c>
      <x:c r="D572" s="13" t="s">
        <x:v>68</x:v>
      </x:c>
      <x:c r="E572">
        <x:v>6</x:v>
      </x:c>
      <x:c r="F572">
        <x:v>20.421</x:v>
      </x:c>
      <x:c r="G572" s="8">
        <x:v>87036.1790769547</x:v>
      </x:c>
      <x:c r="H572" s="8">
        <x:v>0</x:v>
      </x:c>
      <x:c r="I572">
        <x:v>243865.513356515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2935576</x:v>
      </x:c>
      <x:c r="B573" s="1">
        <x:v>43726.6361980324</x:v>
      </x:c>
      <x:c r="C573" s="6">
        <x:v>31.8798469233333</x:v>
      </x:c>
      <x:c r="D573" s="13" t="s">
        <x:v>68</x:v>
      </x:c>
      <x:c r="E573">
        <x:v>6</x:v>
      </x:c>
      <x:c r="F573">
        <x:v>20.42</x:v>
      </x:c>
      <x:c r="G573" s="8">
        <x:v>87039.6822646061</x:v>
      </x:c>
      <x:c r="H573" s="8">
        <x:v>0</x:v>
      </x:c>
      <x:c r="I573">
        <x:v>243853.872194063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2935586</x:v>
      </x:c>
      <x:c r="B574" s="1">
        <x:v>43726.6362332176</x:v>
      </x:c>
      <x:c r="C574" s="6">
        <x:v>31.9305053516667</x:v>
      </x:c>
      <x:c r="D574" s="13" t="s">
        <x:v>68</x:v>
      </x:c>
      <x:c r="E574">
        <x:v>6</x:v>
      </x:c>
      <x:c r="F574">
        <x:v>20.422</x:v>
      </x:c>
      <x:c r="G574" s="8">
        <x:v>87037.0288126389</x:v>
      </x:c>
      <x:c r="H574" s="8">
        <x:v>0</x:v>
      </x:c>
      <x:c r="I574">
        <x:v>243855.310517272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2935596</x:v>
      </x:c>
      <x:c r="B575" s="1">
        <x:v>43726.6362677431</x:v>
      </x:c>
      <x:c r="C575" s="6">
        <x:v>31.9802061866667</x:v>
      </x:c>
      <x:c r="D575" s="13" t="s">
        <x:v>68</x:v>
      </x:c>
      <x:c r="E575">
        <x:v>6</x:v>
      </x:c>
      <x:c r="F575">
        <x:v>20.424</x:v>
      </x:c>
      <x:c r="G575" s="8">
        <x:v>87035.7721191807</x:v>
      </x:c>
      <x:c r="H575" s="8">
        <x:v>0</x:v>
      </x:c>
      <x:c r="I575">
        <x:v>243869.971230726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2935606</x:v>
      </x:c>
      <x:c r="B576" s="1">
        <x:v>43726.6363021643</x:v>
      </x:c>
      <x:c r="C576" s="6">
        <x:v>32.0298111333333</x:v>
      </x:c>
      <x:c r="D576" s="13" t="s">
        <x:v>68</x:v>
      </x:c>
      <x:c r="E576">
        <x:v>6</x:v>
      </x:c>
      <x:c r="F576">
        <x:v>20.419</x:v>
      </x:c>
      <x:c r="G576" s="8">
        <x:v>87040.0930090693</x:v>
      </x:c>
      <x:c r="H576" s="8">
        <x:v>0</x:v>
      </x:c>
      <x:c r="I576">
        <x:v>243859.396728041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2935616</x:v>
      </x:c>
      <x:c r="B577" s="1">
        <x:v>43726.6363373032</x:v>
      </x:c>
      <x:c r="C577" s="6">
        <x:v>32.080413255</x:v>
      </x:c>
      <x:c r="D577" s="13" t="s">
        <x:v>68</x:v>
      </x:c>
      <x:c r="E577">
        <x:v>6</x:v>
      </x:c>
      <x:c r="F577">
        <x:v>20.426</x:v>
      </x:c>
      <x:c r="G577" s="8">
        <x:v>87032.9381449469</x:v>
      </x:c>
      <x:c r="H577" s="8">
        <x:v>0</x:v>
      </x:c>
      <x:c r="I577">
        <x:v>243857.910206135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2935626</x:v>
      </x:c>
      <x:c r="B578" s="1">
        <x:v>43726.636371794</x:v>
      </x:c>
      <x:c r="C578" s="6">
        <x:v>32.1300848283333</x:v>
      </x:c>
      <x:c r="D578" s="13" t="s">
        <x:v>68</x:v>
      </x:c>
      <x:c r="E578">
        <x:v>6</x:v>
      </x:c>
      <x:c r="F578">
        <x:v>20.422</x:v>
      </x:c>
      <x:c r="G578" s="8">
        <x:v>87022.7662099415</x:v>
      </x:c>
      <x:c r="H578" s="8">
        <x:v>0</x:v>
      </x:c>
      <x:c r="I578">
        <x:v>243853.531510638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2935636</x:v>
      </x:c>
      <x:c r="B579" s="1">
        <x:v>43726.636406331</x:v>
      </x:c>
      <x:c r="C579" s="6">
        <x:v>32.1797715566667</x:v>
      </x:c>
      <x:c r="D579" s="13" t="s">
        <x:v>68</x:v>
      </x:c>
      <x:c r="E579">
        <x:v>6</x:v>
      </x:c>
      <x:c r="F579">
        <x:v>20.421</x:v>
      </x:c>
      <x:c r="G579" s="8">
        <x:v>87030.3146381943</x:v>
      </x:c>
      <x:c r="H579" s="8">
        <x:v>0</x:v>
      </x:c>
      <x:c r="I579">
        <x:v>243840.680781033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2935646</x:v>
      </x:c>
      <x:c r="B580" s="1">
        <x:v>43726.6364414005</x:v>
      </x:c>
      <x:c r="C580" s="6">
        <x:v>32.23031818</x:v>
      </x:c>
      <x:c r="D580" s="13" t="s">
        <x:v>68</x:v>
      </x:c>
      <x:c r="E580">
        <x:v>6</x:v>
      </x:c>
      <x:c r="F580">
        <x:v>20.423</x:v>
      </x:c>
      <x:c r="G580" s="8">
        <x:v>87037.2128234679</x:v>
      </x:c>
      <x:c r="H580" s="8">
        <x:v>0</x:v>
      </x:c>
      <x:c r="I580">
        <x:v>243858.205458889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2935656</x:v>
      </x:c>
      <x:c r="B581" s="1">
        <x:v>43726.6364758449</x:v>
      </x:c>
      <x:c r="C581" s="6">
        <x:v>32.27988091</x:v>
      </x:c>
      <x:c r="D581" s="13" t="s">
        <x:v>68</x:v>
      </x:c>
      <x:c r="E581">
        <x:v>6</x:v>
      </x:c>
      <x:c r="F581">
        <x:v>20.423</x:v>
      </x:c>
      <x:c r="G581" s="8">
        <x:v>87037.742749479</x:v>
      </x:c>
      <x:c r="H581" s="8">
        <x:v>0</x:v>
      </x:c>
      <x:c r="I581">
        <x:v>243855.304287934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2935666</x:v>
      </x:c>
      <x:c r="B582" s="1">
        <x:v>43726.6365108796</x:v>
      </x:c>
      <x:c r="C582" s="6">
        <x:v>32.3303693833333</x:v>
      </x:c>
      <x:c r="D582" s="13" t="s">
        <x:v>68</x:v>
      </x:c>
      <x:c r="E582">
        <x:v>6</x:v>
      </x:c>
      <x:c r="F582">
        <x:v>20.423</x:v>
      </x:c>
      <x:c r="G582" s="8">
        <x:v>87025.7142297953</x:v>
      </x:c>
      <x:c r="H582" s="8">
        <x:v>0</x:v>
      </x:c>
      <x:c r="I582">
        <x:v>243851.490779798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2935676</x:v>
      </x:c>
      <x:c r="B583" s="1">
        <x:v>43726.6365453704</x:v>
      </x:c>
      <x:c r="C583" s="6">
        <x:v>32.37999827</x:v>
      </x:c>
      <x:c r="D583" s="13" t="s">
        <x:v>68</x:v>
      </x:c>
      <x:c r="E583">
        <x:v>6</x:v>
      </x:c>
      <x:c r="F583">
        <x:v>20.424</x:v>
      </x:c>
      <x:c r="G583" s="8">
        <x:v>87012.7329396187</x:v>
      </x:c>
      <x:c r="H583" s="8">
        <x:v>0</x:v>
      </x:c>
      <x:c r="I583">
        <x:v>243841.758077385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2935686</x:v>
      </x:c>
      <x:c r="B584" s="1">
        <x:v>43726.6365798958</x:v>
      </x:c>
      <x:c r="C584" s="6">
        <x:v>32.4297428066667</x:v>
      </x:c>
      <x:c r="D584" s="13" t="s">
        <x:v>68</x:v>
      </x:c>
      <x:c r="E584">
        <x:v>6</x:v>
      </x:c>
      <x:c r="F584">
        <x:v>20.416</x:v>
      </x:c>
      <x:c r="G584" s="8">
        <x:v>87030.1738067262</x:v>
      </x:c>
      <x:c r="H584" s="8">
        <x:v>0</x:v>
      </x:c>
      <x:c r="I584">
        <x:v>243845.507504372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2935696</x:v>
      </x:c>
      <x:c r="B585" s="1">
        <x:v>43726.6366149653</x:v>
      </x:c>
      <x:c r="C585" s="6">
        <x:v>32.4802547066667</x:v>
      </x:c>
      <x:c r="D585" s="13" t="s">
        <x:v>68</x:v>
      </x:c>
      <x:c r="E585">
        <x:v>6</x:v>
      </x:c>
      <x:c r="F585">
        <x:v>20.411</x:v>
      </x:c>
      <x:c r="G585" s="8">
        <x:v>87020.2951765782</x:v>
      </x:c>
      <x:c r="H585" s="8">
        <x:v>0</x:v>
      </x:c>
      <x:c r="I585">
        <x:v>243848.101866087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2935706</x:v>
      </x:c>
      <x:c r="B586" s="1">
        <x:v>43726.6366493866</x:v>
      </x:c>
      <x:c r="C586" s="6">
        <x:v>32.5298155266667</x:v>
      </x:c>
      <x:c r="D586" s="13" t="s">
        <x:v>68</x:v>
      </x:c>
      <x:c r="E586">
        <x:v>6</x:v>
      </x:c>
      <x:c r="F586">
        <x:v>20.418</x:v>
      </x:c>
      <x:c r="G586" s="8">
        <x:v>87018.5788078785</x:v>
      </x:c>
      <x:c r="H586" s="8">
        <x:v>0</x:v>
      </x:c>
      <x:c r="I586">
        <x:v>243843.529454325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2935716</x:v>
      </x:c>
      <x:c r="B587" s="1">
        <x:v>43726.6366844907</x:v>
      </x:c>
      <x:c r="C587" s="6">
        <x:v>32.5803498616667</x:v>
      </x:c>
      <x:c r="D587" s="13" t="s">
        <x:v>68</x:v>
      </x:c>
      <x:c r="E587">
        <x:v>6</x:v>
      </x:c>
      <x:c r="F587">
        <x:v>20.418</x:v>
      </x:c>
      <x:c r="G587" s="8">
        <x:v>87006.9664134666</x:v>
      </x:c>
      <x:c r="H587" s="8">
        <x:v>0</x:v>
      </x:c>
      <x:c r="I587">
        <x:v>243843.452491776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2935726</x:v>
      </x:c>
      <x:c r="B588" s="1">
        <x:v>43726.6367190625</x:v>
      </x:c>
      <x:c r="C588" s="6">
        <x:v>32.63009626</x:v>
      </x:c>
      <x:c r="D588" s="13" t="s">
        <x:v>68</x:v>
      </x:c>
      <x:c r="E588">
        <x:v>6</x:v>
      </x:c>
      <x:c r="F588">
        <x:v>20.418</x:v>
      </x:c>
      <x:c r="G588" s="8">
        <x:v>87011.0233754306</x:v>
      </x:c>
      <x:c r="H588" s="8">
        <x:v>0</x:v>
      </x:c>
      <x:c r="I588">
        <x:v>243851.774839565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2935736</x:v>
      </x:c>
      <x:c r="B589" s="1">
        <x:v>43726.6367535069</x:v>
      </x:c>
      <x:c r="C589" s="6">
        <x:v>32.679737545</x:v>
      </x:c>
      <x:c r="D589" s="13" t="s">
        <x:v>68</x:v>
      </x:c>
      <x:c r="E589">
        <x:v>6</x:v>
      </x:c>
      <x:c r="F589">
        <x:v>20.417</x:v>
      </x:c>
      <x:c r="G589" s="8">
        <x:v>87020.4470033768</x:v>
      </x:c>
      <x:c r="H589" s="8">
        <x:v>0</x:v>
      </x:c>
      <x:c r="I589">
        <x:v>243833.771165108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2935746</x:v>
      </x:c>
      <x:c r="B590" s="1">
        <x:v>43726.6367886921</x:v>
      </x:c>
      <x:c r="C590" s="6">
        <x:v>32.73042041</x:v>
      </x:c>
      <x:c r="D590" s="13" t="s">
        <x:v>68</x:v>
      </x:c>
      <x:c r="E590">
        <x:v>6</x:v>
      </x:c>
      <x:c r="F590">
        <x:v>20.42</x:v>
      </x:c>
      <x:c r="G590" s="8">
        <x:v>87011.0705544199</x:v>
      </x:c>
      <x:c r="H590" s="8">
        <x:v>0</x:v>
      </x:c>
      <x:c r="I590">
        <x:v>243837.314291309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2935756</x:v>
      </x:c>
      <x:c r="B591" s="1">
        <x:v>43726.6368231829</x:v>
      </x:c>
      <x:c r="C591" s="6">
        <x:v>32.780067485</x:v>
      </x:c>
      <x:c r="D591" s="13" t="s">
        <x:v>68</x:v>
      </x:c>
      <x:c r="E591">
        <x:v>6</x:v>
      </x:c>
      <x:c r="F591">
        <x:v>20.415</x:v>
      </x:c>
      <x:c r="G591" s="8">
        <x:v>87009.066640612</x:v>
      </x:c>
      <x:c r="H591" s="8">
        <x:v>0</x:v>
      </x:c>
      <x:c r="I591">
        <x:v>243841.344985577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2935766</x:v>
      </x:c>
      <x:c r="B592" s="1">
        <x:v>43726.6368577199</x:v>
      </x:c>
      <x:c r="C592" s="6">
        <x:v>32.8298180783333</x:v>
      </x:c>
      <x:c r="D592" s="13" t="s">
        <x:v>68</x:v>
      </x:c>
      <x:c r="E592">
        <x:v>6</x:v>
      </x:c>
      <x:c r="F592">
        <x:v>20.417</x:v>
      </x:c>
      <x:c r="G592" s="8">
        <x:v>86993.6860463828</x:v>
      </x:c>
      <x:c r="H592" s="8">
        <x:v>0</x:v>
      </x:c>
      <x:c r="I592">
        <x:v>243847.40796526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2935776</x:v>
      </x:c>
      <x:c r="B593" s="1">
        <x:v>43726.6368928588</x:v>
      </x:c>
      <x:c r="C593" s="6">
        <x:v>32.88039385</x:v>
      </x:c>
      <x:c r="D593" s="13" t="s">
        <x:v>68</x:v>
      </x:c>
      <x:c r="E593">
        <x:v>6</x:v>
      </x:c>
      <x:c r="F593">
        <x:v>20.412</x:v>
      </x:c>
      <x:c r="G593" s="8">
        <x:v>87000.1313646804</x:v>
      </x:c>
      <x:c r="H593" s="8">
        <x:v>0</x:v>
      </x:c>
      <x:c r="I593">
        <x:v>243834.672357064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2935786</x:v>
      </x:c>
      <x:c r="B594" s="1">
        <x:v>43726.6369273958</x:v>
      </x:c>
      <x:c r="C594" s="6">
        <x:v>32.9301516016667</x:v>
      </x:c>
      <x:c r="D594" s="13" t="s">
        <x:v>68</x:v>
      </x:c>
      <x:c r="E594">
        <x:v>6</x:v>
      </x:c>
      <x:c r="F594">
        <x:v>20.417</x:v>
      </x:c>
      <x:c r="G594" s="8">
        <x:v>87001.7466719409</x:v>
      </x:c>
      <x:c r="H594" s="8">
        <x:v>0</x:v>
      </x:c>
      <x:c r="I594">
        <x:v>243840.076740397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2935796</x:v>
      </x:c>
      <x:c r="B595" s="1">
        <x:v>43726.6369618866</x:v>
      </x:c>
      <x:c r="C595" s="6">
        <x:v>32.97977033</x:v>
      </x:c>
      <x:c r="D595" s="13" t="s">
        <x:v>68</x:v>
      </x:c>
      <x:c r="E595">
        <x:v>6</x:v>
      </x:c>
      <x:c r="F595">
        <x:v>20.413</x:v>
      </x:c>
      <x:c r="G595" s="8">
        <x:v>87003.8387888856</x:v>
      </x:c>
      <x:c r="H595" s="8">
        <x:v>0</x:v>
      </x:c>
      <x:c r="I595">
        <x:v>243832.31239055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2935806</x:v>
      </x:c>
      <x:c r="B596" s="1">
        <x:v>43726.6369970255</x:v>
      </x:c>
      <x:c r="C596" s="6">
        <x:v>33.0303951183333</x:v>
      </x:c>
      <x:c r="D596" s="13" t="s">
        <x:v>68</x:v>
      </x:c>
      <x:c r="E596">
        <x:v>6</x:v>
      </x:c>
      <x:c r="F596">
        <x:v>20.416</x:v>
      </x:c>
      <x:c r="G596" s="8">
        <x:v>86988.6198272944</x:v>
      </x:c>
      <x:c r="H596" s="8">
        <x:v>0</x:v>
      </x:c>
      <x:c r="I596">
        <x:v>243845.731953801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2935816</x:v>
      </x:c>
      <x:c r="B597" s="1">
        <x:v>43726.6370315162</x:v>
      </x:c>
      <x:c r="C597" s="6">
        <x:v>33.080045155</x:v>
      </x:c>
      <x:c r="D597" s="13" t="s">
        <x:v>68</x:v>
      </x:c>
      <x:c r="E597">
        <x:v>6</x:v>
      </x:c>
      <x:c r="F597">
        <x:v>20.411</x:v>
      </x:c>
      <x:c r="G597" s="8">
        <x:v>86991.3451606769</x:v>
      </x:c>
      <x:c r="H597" s="8">
        <x:v>0</x:v>
      </x:c>
      <x:c r="I597">
        <x:v>243835.522470089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2935826</x:v>
      </x:c>
      <x:c r="B598" s="1">
        <x:v>43726.637066088</x:v>
      </x:c>
      <x:c r="C598" s="6">
        <x:v>33.1298437933333</x:v>
      </x:c>
      <x:c r="D598" s="13" t="s">
        <x:v>68</x:v>
      </x:c>
      <x:c r="E598">
        <x:v>6</x:v>
      </x:c>
      <x:c r="F598">
        <x:v>20.413</x:v>
      </x:c>
      <x:c r="G598" s="8">
        <x:v>86986.2019189219</x:v>
      </x:c>
      <x:c r="H598" s="8">
        <x:v>0</x:v>
      </x:c>
      <x:c r="I598">
        <x:v>243824.716855934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2935836</x:v>
      </x:c>
      <x:c r="B599" s="1">
        <x:v>43726.6371011574</x:v>
      </x:c>
      <x:c r="C599" s="6">
        <x:v>33.1803263033333</x:v>
      </x:c>
      <x:c r="D599" s="13" t="s">
        <x:v>68</x:v>
      </x:c>
      <x:c r="E599">
        <x:v>6</x:v>
      </x:c>
      <x:c r="F599">
        <x:v>20.414</x:v>
      </x:c>
      <x:c r="G599" s="8">
        <x:v>86990.3386326593</x:v>
      </x:c>
      <x:c r="H599" s="8">
        <x:v>0</x:v>
      </x:c>
      <x:c r="I599">
        <x:v>243837.997716671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2935846</x:v>
      </x:c>
      <x:c r="B600" s="1">
        <x:v>43726.6371356481</x:v>
      </x:c>
      <x:c r="C600" s="6">
        <x:v>33.23002417</x:v>
      </x:c>
      <x:c r="D600" s="13" t="s">
        <x:v>68</x:v>
      </x:c>
      <x:c r="E600">
        <x:v>6</x:v>
      </x:c>
      <x:c r="F600">
        <x:v>20.413</x:v>
      </x:c>
      <x:c r="G600" s="8">
        <x:v>86990.2146988853</x:v>
      </x:c>
      <x:c r="H600" s="8">
        <x:v>0</x:v>
      </x:c>
      <x:c r="I600">
        <x:v>243847.479006055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2935856</x:v>
      </x:c>
      <x:c r="B601" s="1">
        <x:v>43726.6371707176</x:v>
      </x:c>
      <x:c r="C601" s="6">
        <x:v>33.2805007316667</x:v>
      </x:c>
      <x:c r="D601" s="13" t="s">
        <x:v>68</x:v>
      </x:c>
      <x:c r="E601">
        <x:v>6</x:v>
      </x:c>
      <x:c r="F601">
        <x:v>20.413</x:v>
      </x:c>
      <x:c r="G601" s="8">
        <x:v>86987.3597183423</x:v>
      </x:c>
      <x:c r="H601" s="8">
        <x:v>0</x:v>
      </x:c>
      <x:c r="I601">
        <x:v>243838.409180007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2935866</x:v>
      </x:c>
      <x:c r="B602" s="1">
        <x:v>43726.6372052893</x:v>
      </x:c>
      <x:c r="C602" s="6">
        <x:v>33.330272945</x:v>
      </x:c>
      <x:c r="D602" s="13" t="s">
        <x:v>68</x:v>
      </x:c>
      <x:c r="E602">
        <x:v>6</x:v>
      </x:c>
      <x:c r="F602">
        <x:v>20.409</x:v>
      </x:c>
      <x:c r="G602" s="8">
        <x:v>86971.2610979181</x:v>
      </x:c>
      <x:c r="H602" s="8">
        <x:v>0</x:v>
      </x:c>
      <x:c r="I602">
        <x:v>243826.629628026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2935876</x:v>
      </x:c>
      <x:c r="B603" s="1">
        <x:v>43726.6372397801</x:v>
      </x:c>
      <x:c r="C603" s="6">
        <x:v>33.3799361016667</x:v>
      </x:c>
      <x:c r="D603" s="13" t="s">
        <x:v>68</x:v>
      </x:c>
      <x:c r="E603">
        <x:v>6</x:v>
      </x:c>
      <x:c r="F603">
        <x:v>20.411</x:v>
      </x:c>
      <x:c r="G603" s="8">
        <x:v>86973.6968536951</x:v>
      </x:c>
      <x:c r="H603" s="8">
        <x:v>0</x:v>
      </x:c>
      <x:c r="I603">
        <x:v>243826.65776543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2935886</x:v>
      </x:c>
      <x:c r="B604" s="1">
        <x:v>43726.6372748032</x:v>
      </x:c>
      <x:c r="C604" s="6">
        <x:v>33.43041052</x:v>
      </x:c>
      <x:c r="D604" s="13" t="s">
        <x:v>68</x:v>
      </x:c>
      <x:c r="E604">
        <x:v>6</x:v>
      </x:c>
      <x:c r="F604">
        <x:v>20.413</x:v>
      </x:c>
      <x:c r="G604" s="8">
        <x:v>86976.5866319604</x:v>
      </x:c>
      <x:c r="H604" s="8">
        <x:v>0</x:v>
      </x:c>
      <x:c r="I604">
        <x:v>243822.929289293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2935896</x:v>
      </x:c>
      <x:c r="B605" s="1">
        <x:v>43726.6373092593</x:v>
      </x:c>
      <x:c r="C605" s="6">
        <x:v>33.480018385</x:v>
      </x:c>
      <x:c r="D605" s="13" t="s">
        <x:v>68</x:v>
      </x:c>
      <x:c r="E605">
        <x:v>6</x:v>
      </x:c>
      <x:c r="F605">
        <x:v>20.406</x:v>
      </x:c>
      <x:c r="G605" s="8">
        <x:v>86965.3636430301</x:v>
      </x:c>
      <x:c r="H605" s="8">
        <x:v>0</x:v>
      </x:c>
      <x:c r="I605">
        <x:v>243820.099301206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2935906</x:v>
      </x:c>
      <x:c r="B606" s="1">
        <x:v>43726.6373437847</x:v>
      </x:c>
      <x:c r="C606" s="6">
        <x:v>33.5297282266667</x:v>
      </x:c>
      <x:c r="D606" s="13" t="s">
        <x:v>68</x:v>
      </x:c>
      <x:c r="E606">
        <x:v>6</x:v>
      </x:c>
      <x:c r="F606">
        <x:v>20.415</x:v>
      </x:c>
      <x:c r="G606" s="8">
        <x:v>86969.7426331133</x:v>
      </x:c>
      <x:c r="H606" s="8">
        <x:v>0</x:v>
      </x:c>
      <x:c r="I606">
        <x:v>243824.76826542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2935916</x:v>
      </x:c>
      <x:c r="B607" s="1">
        <x:v>43726.6373788542</x:v>
      </x:c>
      <x:c r="C607" s="6">
        <x:v>33.580223565</x:v>
      </x:c>
      <x:c r="D607" s="13" t="s">
        <x:v>68</x:v>
      </x:c>
      <x:c r="E607">
        <x:v>6</x:v>
      </x:c>
      <x:c r="F607">
        <x:v>20.409</x:v>
      </x:c>
      <x:c r="G607" s="8">
        <x:v>86963.6581732109</x:v>
      </x:c>
      <x:c r="H607" s="8">
        <x:v>0</x:v>
      </x:c>
      <x:c r="I607">
        <x:v>243830.709313027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2935926</x:v>
      </x:c>
      <x:c r="B608" s="1">
        <x:v>43726.6374133912</x:v>
      </x:c>
      <x:c r="C608" s="6">
        <x:v>33.6299648816667</x:v>
      </x:c>
      <x:c r="D608" s="13" t="s">
        <x:v>68</x:v>
      </x:c>
      <x:c r="E608">
        <x:v>6</x:v>
      </x:c>
      <x:c r="F608">
        <x:v>20.409</x:v>
      </x:c>
      <x:c r="G608" s="8">
        <x:v>86957.9641939061</x:v>
      </x:c>
      <x:c r="H608" s="8">
        <x:v>0</x:v>
      </x:c>
      <x:c r="I608">
        <x:v>243827.561449163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2935936</x:v>
      </x:c>
      <x:c r="B609" s="1">
        <x:v>43726.6374484954</x:v>
      </x:c>
      <x:c r="C609" s="6">
        <x:v>33.6805283866667</x:v>
      </x:c>
      <x:c r="D609" s="13" t="s">
        <x:v>68</x:v>
      </x:c>
      <x:c r="E609">
        <x:v>6</x:v>
      </x:c>
      <x:c r="F609">
        <x:v>20.409</x:v>
      </x:c>
      <x:c r="G609" s="8">
        <x:v>86963.4636751354</x:v>
      </x:c>
      <x:c r="H609" s="8">
        <x:v>0</x:v>
      </x:c>
      <x:c r="I609">
        <x:v>243837.342954715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2935946</x:v>
      </x:c>
      <x:c r="B610" s="1">
        <x:v>43726.6374829514</x:v>
      </x:c>
      <x:c r="C610" s="6">
        <x:v>33.73011087</x:v>
      </x:c>
      <x:c r="D610" s="13" t="s">
        <x:v>68</x:v>
      </x:c>
      <x:c r="E610">
        <x:v>6</x:v>
      </x:c>
      <x:c r="F610">
        <x:v>20.408</x:v>
      </x:c>
      <x:c r="G610" s="8">
        <x:v>86963.3097033666</x:v>
      </x:c>
      <x:c r="H610" s="8">
        <x:v>0</x:v>
      </x:c>
      <x:c r="I610">
        <x:v>243838.033722933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2935956</x:v>
      </x:c>
      <x:c r="B611" s="1">
        <x:v>43726.6375174421</x:v>
      </x:c>
      <x:c r="C611" s="6">
        <x:v>33.7798011433333</x:v>
      </x:c>
      <x:c r="D611" s="13" t="s">
        <x:v>68</x:v>
      </x:c>
      <x:c r="E611">
        <x:v>6</x:v>
      </x:c>
      <x:c r="F611">
        <x:v>20.411</x:v>
      </x:c>
      <x:c r="G611" s="8">
        <x:v>86958.192851085</x:v>
      </x:c>
      <x:c r="H611" s="8">
        <x:v>0</x:v>
      </x:c>
      <x:c r="I611">
        <x:v>243827.474550185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2935966</x:v>
      </x:c>
      <x:c r="B612" s="1">
        <x:v>43726.6375521181</x:v>
      </x:c>
      <x:c r="C612" s="6">
        <x:v>33.8297167266667</x:v>
      </x:c>
      <x:c r="D612" s="13" t="s">
        <x:v>68</x:v>
      </x:c>
      <x:c r="E612">
        <x:v>6</x:v>
      </x:c>
      <x:c r="F612">
        <x:v>20.406</x:v>
      </x:c>
      <x:c r="G612" s="8">
        <x:v>86948.4858079094</x:v>
      </x:c>
      <x:c r="H612" s="8">
        <x:v>0</x:v>
      </x:c>
      <x:c r="I612">
        <x:v>243814.343880844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2935976</x:v>
      </x:c>
      <x:c r="B613" s="1">
        <x:v>43726.6375872338</x:v>
      </x:c>
      <x:c r="C613" s="6">
        <x:v>33.8803148633333</x:v>
      </x:c>
      <x:c r="D613" s="13" t="s">
        <x:v>68</x:v>
      </x:c>
      <x:c r="E613">
        <x:v>6</x:v>
      </x:c>
      <x:c r="F613">
        <x:v>20.412</x:v>
      </x:c>
      <x:c r="G613" s="8">
        <x:v>86946.0792703785</x:v>
      </x:c>
      <x:c r="H613" s="8">
        <x:v>0</x:v>
      </x:c>
      <x:c r="I613">
        <x:v>243827.155884377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2935986</x:v>
      </x:c>
      <x:c r="B614" s="1">
        <x:v>43726.637621794</x:v>
      </x:c>
      <x:c r="C614" s="6">
        <x:v>33.9300441816667</x:v>
      </x:c>
      <x:c r="D614" s="13" t="s">
        <x:v>68</x:v>
      </x:c>
      <x:c r="E614">
        <x:v>6</x:v>
      </x:c>
      <x:c r="F614">
        <x:v>20.405</x:v>
      </x:c>
      <x:c r="G614" s="8">
        <x:v>86947.8383249643</x:v>
      </x:c>
      <x:c r="H614" s="8">
        <x:v>0</x:v>
      </x:c>
      <x:c r="I614">
        <x:v>243820.519527115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2935996</x:v>
      </x:c>
      <x:c r="B615" s="1">
        <x:v>43726.6376563657</x:v>
      </x:c>
      <x:c r="C615" s="6">
        <x:v>33.97982543</x:v>
      </x:c>
      <x:c r="D615" s="13" t="s">
        <x:v>68</x:v>
      </x:c>
      <x:c r="E615">
        <x:v>6</x:v>
      </x:c>
      <x:c r="F615">
        <x:v>20.404</x:v>
      </x:c>
      <x:c r="G615" s="8">
        <x:v>86950.7631163238</x:v>
      </x:c>
      <x:c r="H615" s="8">
        <x:v>0</x:v>
      </x:c>
      <x:c r="I615">
        <x:v>243819.836608248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2936006</x:v>
      </x:c>
      <x:c r="B616" s="1">
        <x:v>43726.6376915162</x:v>
      </x:c>
      <x:c r="C616" s="6">
        <x:v>34.0304774183333</x:v>
      </x:c>
      <x:c r="D616" s="13" t="s">
        <x:v>68</x:v>
      </x:c>
      <x:c r="E616">
        <x:v>6</x:v>
      </x:c>
      <x:c r="F616">
        <x:v>20.411</x:v>
      </x:c>
      <x:c r="G616" s="8">
        <x:v>86941.4011246628</x:v>
      </x:c>
      <x:c r="H616" s="8">
        <x:v>0</x:v>
      </x:c>
      <x:c r="I616">
        <x:v>243807.245885994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2936016</x:v>
      </x:c>
      <x:c r="B617" s="1">
        <x:v>43726.6377261227</x:v>
      </x:c>
      <x:c r="C617" s="6">
        <x:v>34.08026757</x:v>
      </x:c>
      <x:c r="D617" s="13" t="s">
        <x:v>68</x:v>
      </x:c>
      <x:c r="E617">
        <x:v>6</x:v>
      </x:c>
      <x:c r="F617">
        <x:v>20.407</x:v>
      </x:c>
      <x:c r="G617" s="8">
        <x:v>86950.6890420659</x:v>
      </x:c>
      <x:c r="H617" s="8">
        <x:v>0</x:v>
      </x:c>
      <x:c r="I617">
        <x:v>243810.60618197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2936026</x:v>
      </x:c>
      <x:c r="B618" s="1">
        <x:v>43726.6377606829</x:v>
      </x:c>
      <x:c r="C618" s="6">
        <x:v>34.13004475</x:v>
      </x:c>
      <x:c r="D618" s="13" t="s">
        <x:v>68</x:v>
      </x:c>
      <x:c r="E618">
        <x:v>6</x:v>
      </x:c>
      <x:c r="F618">
        <x:v>20.406</x:v>
      </x:c>
      <x:c r="G618" s="8">
        <x:v>86934.4090449173</x:v>
      </x:c>
      <x:c r="H618" s="8">
        <x:v>0</x:v>
      </x:c>
      <x:c r="I618">
        <x:v>243802.330497893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2936036</x:v>
      </x:c>
      <x:c r="B619" s="1">
        <x:v>43726.6377953704</x:v>
      </x:c>
      <x:c r="C619" s="6">
        <x:v>34.180037775</x:v>
      </x:c>
      <x:c r="D619" s="13" t="s">
        <x:v>68</x:v>
      </x:c>
      <x:c r="E619">
        <x:v>6</x:v>
      </x:c>
      <x:c r="F619">
        <x:v>20.406</x:v>
      </x:c>
      <x:c r="G619" s="8">
        <x:v>86934.3487381489</x:v>
      </x:c>
      <x:c r="H619" s="8">
        <x:v>0</x:v>
      </x:c>
      <x:c r="I619">
        <x:v>243813.775917037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2936046</x:v>
      </x:c>
      <x:c r="B620" s="1">
        <x:v>43726.6378300926</x:v>
      </x:c>
      <x:c r="C620" s="6">
        <x:v>34.23001916</x:v>
      </x:c>
      <x:c r="D620" s="13" t="s">
        <x:v>68</x:v>
      </x:c>
      <x:c r="E620">
        <x:v>6</x:v>
      </x:c>
      <x:c r="F620">
        <x:v>20.403</x:v>
      </x:c>
      <x:c r="G620" s="8">
        <x:v>86936.8228220638</x:v>
      </x:c>
      <x:c r="H620" s="8">
        <x:v>0</x:v>
      </x:c>
      <x:c r="I620">
        <x:v>243802.03574044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2936056</x:v>
      </x:c>
      <x:c r="B621" s="1">
        <x:v>43726.6378646991</x:v>
      </x:c>
      <x:c r="C621" s="6">
        <x:v>34.279841915</x:v>
      </x:c>
      <x:c r="D621" s="13" t="s">
        <x:v>68</x:v>
      </x:c>
      <x:c r="E621">
        <x:v>6</x:v>
      </x:c>
      <x:c r="F621">
        <x:v>20.405</x:v>
      </x:c>
      <x:c r="G621" s="8">
        <x:v>86932.8594899086</x:v>
      </x:c>
      <x:c r="H621" s="8">
        <x:v>0</x:v>
      </x:c>
      <x:c r="I621">
        <x:v>243806.292369942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2936066</x:v>
      </x:c>
      <x:c r="B622" s="1">
        <x:v>43726.6378993866</x:v>
      </x:c>
      <x:c r="C622" s="6">
        <x:v>34.3297683366667</x:v>
      </x:c>
      <x:c r="D622" s="13" t="s">
        <x:v>68</x:v>
      </x:c>
      <x:c r="E622">
        <x:v>6</x:v>
      </x:c>
      <x:c r="F622">
        <x:v>20.41</x:v>
      </x:c>
      <x:c r="G622" s="8">
        <x:v>86927.5863817654</x:v>
      </x:c>
      <x:c r="H622" s="8">
        <x:v>0</x:v>
      </x:c>
      <x:c r="I622">
        <x:v>243794.78765091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2936076</x:v>
      </x:c>
      <x:c r="B623" s="1">
        <x:v>43726.6379346065</x:v>
      </x:c>
      <x:c r="C623" s="6">
        <x:v>34.3805200033333</x:v>
      </x:c>
      <x:c r="D623" s="13" t="s">
        <x:v>68</x:v>
      </x:c>
      <x:c r="E623">
        <x:v>6</x:v>
      </x:c>
      <x:c r="F623">
        <x:v>20.402</x:v>
      </x:c>
      <x:c r="G623" s="8">
        <x:v>86923.0795723164</x:v>
      </x:c>
      <x:c r="H623" s="8">
        <x:v>0</x:v>
      </x:c>
      <x:c r="I623">
        <x:v>243804.403917799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2936086</x:v>
      </x:c>
      <x:c r="B624" s="1">
        <x:v>43726.637969294</x:v>
      </x:c>
      <x:c r="C624" s="6">
        <x:v>34.4304408316667</x:v>
      </x:c>
      <x:c r="D624" s="13" t="s">
        <x:v>68</x:v>
      </x:c>
      <x:c r="E624">
        <x:v>6</x:v>
      </x:c>
      <x:c r="F624">
        <x:v>20.404</x:v>
      </x:c>
      <x:c r="G624" s="8">
        <x:v>86923.5269895941</x:v>
      </x:c>
      <x:c r="H624" s="8">
        <x:v>0</x:v>
      </x:c>
      <x:c r="I624">
        <x:v>243800.64762217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2936096</x:v>
      </x:c>
      <x:c r="B625" s="1">
        <x:v>43726.6380040162</x:v>
      </x:c>
      <x:c r="C625" s="6">
        <x:v>34.48043974</x:v>
      </x:c>
      <x:c r="D625" s="13" t="s">
        <x:v>68</x:v>
      </x:c>
      <x:c r="E625">
        <x:v>6</x:v>
      </x:c>
      <x:c r="F625">
        <x:v>20.402</x:v>
      </x:c>
      <x:c r="G625" s="8">
        <x:v>86912.4437058106</x:v>
      </x:c>
      <x:c r="H625" s="8">
        <x:v>0</x:v>
      </x:c>
      <x:c r="I625">
        <x:v>243786.154983456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2936106</x:v>
      </x:c>
      <x:c r="B626" s="1">
        <x:v>43726.6380387384</x:v>
      </x:c>
      <x:c r="C626" s="6">
        <x:v>34.5304332533333</x:v>
      </x:c>
      <x:c r="D626" s="13" t="s">
        <x:v>68</x:v>
      </x:c>
      <x:c r="E626">
        <x:v>6</x:v>
      </x:c>
      <x:c r="F626">
        <x:v>20.402</x:v>
      </x:c>
      <x:c r="G626" s="8">
        <x:v>86903.9096163622</x:v>
      </x:c>
      <x:c r="H626" s="8">
        <x:v>0</x:v>
      </x:c>
      <x:c r="I626">
        <x:v>243787.620499571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2936116</x:v>
      </x:c>
      <x:c r="B627" s="1">
        <x:v>43726.6380733449</x:v>
      </x:c>
      <x:c r="C627" s="6">
        <x:v>34.580314785</x:v>
      </x:c>
      <x:c r="D627" s="13" t="s">
        <x:v>68</x:v>
      </x:c>
      <x:c r="E627">
        <x:v>6</x:v>
      </x:c>
      <x:c r="F627">
        <x:v>20.401</x:v>
      </x:c>
      <x:c r="G627" s="8">
        <x:v>86907.9639024037</x:v>
      </x:c>
      <x:c r="H627" s="8">
        <x:v>0</x:v>
      </x:c>
      <x:c r="I627">
        <x:v>243787.268264414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2936126</x:v>
      </x:c>
      <x:c r="B628" s="1">
        <x:v>43726.6381079861</x:v>
      </x:c>
      <x:c r="C628" s="6">
        <x:v>34.6301589216667</x:v>
      </x:c>
      <x:c r="D628" s="13" t="s">
        <x:v>68</x:v>
      </x:c>
      <x:c r="E628">
        <x:v>6</x:v>
      </x:c>
      <x:c r="F628">
        <x:v>20.401</x:v>
      </x:c>
      <x:c r="G628" s="8">
        <x:v>86901.7919782542</x:v>
      </x:c>
      <x:c r="H628" s="8">
        <x:v>0</x:v>
      </x:c>
      <x:c r="I628">
        <x:v>243781.676823316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2936136</x:v>
      </x:c>
      <x:c r="B629" s="1">
        <x:v>43726.6381425579</x:v>
      </x:c>
      <x:c r="C629" s="6">
        <x:v>34.67996749</x:v>
      </x:c>
      <x:c r="D629" s="13" t="s">
        <x:v>68</x:v>
      </x:c>
      <x:c r="E629">
        <x:v>6</x:v>
      </x:c>
      <x:c r="F629">
        <x:v>20.398</x:v>
      </x:c>
      <x:c r="G629" s="8">
        <x:v>86902.8871850732</x:v>
      </x:c>
      <x:c r="H629" s="8">
        <x:v>0</x:v>
      </x:c>
      <x:c r="I629">
        <x:v>243786.322507255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2936146</x:v>
      </x:c>
      <x:c r="B630" s="1">
        <x:v>43726.6381771644</x:v>
      </x:c>
      <x:c r="C630" s="6">
        <x:v>34.7297581866667</x:v>
      </x:c>
      <x:c r="D630" s="13" t="s">
        <x:v>68</x:v>
      </x:c>
      <x:c r="E630">
        <x:v>6</x:v>
      </x:c>
      <x:c r="F630">
        <x:v>20.4</x:v>
      </x:c>
      <x:c r="G630" s="8">
        <x:v>86902.5019564592</x:v>
      </x:c>
      <x:c r="H630" s="8">
        <x:v>0</x:v>
      </x:c>
      <x:c r="I630">
        <x:v>243777.024074276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2936156</x:v>
      </x:c>
      <x:c r="B631" s="1">
        <x:v>43726.6382123032</x:v>
      </x:c>
      <x:c r="C631" s="6">
        <x:v>34.78038098</x:v>
      </x:c>
      <x:c r="D631" s="13" t="s">
        <x:v>68</x:v>
      </x:c>
      <x:c r="E631">
        <x:v>6</x:v>
      </x:c>
      <x:c r="F631">
        <x:v>20.4</x:v>
      </x:c>
      <x:c r="G631" s="8">
        <x:v>86898.7338979205</x:v>
      </x:c>
      <x:c r="H631" s="8">
        <x:v>0</x:v>
      </x:c>
      <x:c r="I631">
        <x:v>243772.533959689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2936166</x:v>
      </x:c>
      <x:c r="B632" s="1">
        <x:v>43726.638246956</x:v>
      </x:c>
      <x:c r="C632" s="6">
        <x:v>34.8302782616667</x:v>
      </x:c>
      <x:c r="D632" s="13" t="s">
        <x:v>68</x:v>
      </x:c>
      <x:c r="E632">
        <x:v>6</x:v>
      </x:c>
      <x:c r="F632">
        <x:v>20.404</x:v>
      </x:c>
      <x:c r="G632" s="8">
        <x:v>86885.4038362067</x:v>
      </x:c>
      <x:c r="H632" s="8">
        <x:v>0</x:v>
      </x:c>
      <x:c r="I632">
        <x:v>243773.637825983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2936176</x:v>
      </x:c>
      <x:c r="B633" s="1">
        <x:v>43726.6382815972</x:v>
      </x:c>
      <x:c r="C633" s="6">
        <x:v>34.8801607016667</x:v>
      </x:c>
      <x:c r="D633" s="13" t="s">
        <x:v>68</x:v>
      </x:c>
      <x:c r="E633">
        <x:v>6</x:v>
      </x:c>
      <x:c r="F633">
        <x:v>20.396</x:v>
      </x:c>
      <x:c r="G633" s="8">
        <x:v>86894.5884302012</x:v>
      </x:c>
      <x:c r="H633" s="8">
        <x:v>0</x:v>
      </x:c>
      <x:c r="I633">
        <x:v>243776.387557418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2936186</x:v>
      </x:c>
      <x:c r="B634" s="1">
        <x:v>43726.6383162847</x:v>
      </x:c>
      <x:c r="C634" s="6">
        <x:v>34.9300918983333</x:v>
      </x:c>
      <x:c r="D634" s="13" t="s">
        <x:v>68</x:v>
      </x:c>
      <x:c r="E634">
        <x:v>6</x:v>
      </x:c>
      <x:c r="F634">
        <x:v>20.396</x:v>
      </x:c>
      <x:c r="G634" s="8">
        <x:v>86892.2794498467</x:v>
      </x:c>
      <x:c r="H634" s="8">
        <x:v>0</x:v>
      </x:c>
      <x:c r="I634">
        <x:v>243767.725260168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2936196</x:v>
      </x:c>
      <x:c r="B635" s="1">
        <x:v>43726.6383508912</x:v>
      </x:c>
      <x:c r="C635" s="6">
        <x:v>34.9799829566667</x:v>
      </x:c>
      <x:c r="D635" s="13" t="s">
        <x:v>68</x:v>
      </x:c>
      <x:c r="E635">
        <x:v>6</x:v>
      </x:c>
      <x:c r="F635">
        <x:v>20.399</x:v>
      </x:c>
      <x:c r="G635" s="8">
        <x:v>86900.2385599333</x:v>
      </x:c>
      <x:c r="H635" s="8">
        <x:v>0</x:v>
      </x:c>
      <x:c r="I635">
        <x:v>243769.432203887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2936206</x:v>
      </x:c>
      <x:c r="B636" s="1">
        <x:v>43726.6383854977</x:v>
      </x:c>
      <x:c r="C636" s="6">
        <x:v>35.0297822683333</x:v>
      </x:c>
      <x:c r="D636" s="13" t="s">
        <x:v>68</x:v>
      </x:c>
      <x:c r="E636">
        <x:v>6</x:v>
      </x:c>
      <x:c r="F636">
        <x:v>20.4</x:v>
      </x:c>
      <x:c r="G636" s="8">
        <x:v>86885.520208565</x:v>
      </x:c>
      <x:c r="H636" s="8">
        <x:v>0</x:v>
      </x:c>
      <x:c r="I636">
        <x:v>243763.935940962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2936216</x:v>
      </x:c>
      <x:c r="B637" s="1">
        <x:v>43726.6384207176</x:v>
      </x:c>
      <x:c r="C637" s="6">
        <x:v>35.0805248683333</x:v>
      </x:c>
      <x:c r="D637" s="13" t="s">
        <x:v>68</x:v>
      </x:c>
      <x:c r="E637">
        <x:v>6</x:v>
      </x:c>
      <x:c r="F637">
        <x:v>20.394</x:v>
      </x:c>
      <x:c r="G637" s="8">
        <x:v>86880.8621738099</x:v>
      </x:c>
      <x:c r="H637" s="8">
        <x:v>0</x:v>
      </x:c>
      <x:c r="I637">
        <x:v>243767.354712508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2936226</x:v>
      </x:c>
      <x:c r="B638" s="1">
        <x:v>43726.6384553241</x:v>
      </x:c>
      <x:c r="C638" s="6">
        <x:v>35.130347335</x:v>
      </x:c>
      <x:c r="D638" s="13" t="s">
        <x:v>68</x:v>
      </x:c>
      <x:c r="E638">
        <x:v>6</x:v>
      </x:c>
      <x:c r="F638">
        <x:v>20.396</x:v>
      </x:c>
      <x:c r="G638" s="8">
        <x:v>86874.3356063447</x:v>
      </x:c>
      <x:c r="H638" s="8">
        <x:v>0</x:v>
      </x:c>
      <x:c r="I638">
        <x:v>243770.76082936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2936236</x:v>
      </x:c>
      <x:c r="B639" s="1">
        <x:v>43726.6384898958</x:v>
      </x:c>
      <x:c r="C639" s="6">
        <x:v>35.1801430833333</x:v>
      </x:c>
      <x:c r="D639" s="13" t="s">
        <x:v>68</x:v>
      </x:c>
      <x:c r="E639">
        <x:v>6</x:v>
      </x:c>
      <x:c r="F639">
        <x:v>20.397</x:v>
      </x:c>
      <x:c r="G639" s="8">
        <x:v>86876.7630918237</x:v>
      </x:c>
      <x:c r="H639" s="8">
        <x:v>0</x:v>
      </x:c>
      <x:c r="I639">
        <x:v>243774.085805718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2936246</x:v>
      </x:c>
      <x:c r="B640" s="1">
        <x:v>43726.6385245023</x:v>
      </x:c>
      <x:c r="C640" s="6">
        <x:v>35.229977165</x:v>
      </x:c>
      <x:c r="D640" s="13" t="s">
        <x:v>68</x:v>
      </x:c>
      <x:c r="E640">
        <x:v>6</x:v>
      </x:c>
      <x:c r="F640">
        <x:v>20.392</x:v>
      </x:c>
      <x:c r="G640" s="8">
        <x:v>86876.7168630939</x:v>
      </x:c>
      <x:c r="H640" s="8">
        <x:v>0</x:v>
      </x:c>
      <x:c r="I640">
        <x:v>243765.834447167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2936256</x:v>
      </x:c>
      <x:c r="B641" s="1">
        <x:v>43726.6385591088</x:v>
      </x:c>
      <x:c r="C641" s="6">
        <x:v>35.2797741233333</x:v>
      </x:c>
      <x:c r="D641" s="13" t="s">
        <x:v>68</x:v>
      </x:c>
      <x:c r="E641">
        <x:v>6</x:v>
      </x:c>
      <x:c r="F641">
        <x:v>20.394</x:v>
      </x:c>
      <x:c r="G641" s="8">
        <x:v>86862.9550144091</x:v>
      </x:c>
      <x:c r="H641" s="8">
        <x:v>0</x:v>
      </x:c>
      <x:c r="I641">
        <x:v>243760.10413245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2936266</x:v>
      </x:c>
      <x:c r="B642" s="1">
        <x:v>43726.638593831</x:v>
      </x:c>
      <x:c r="C642" s="6">
        <x:v>35.3297568216667</x:v>
      </x:c>
      <x:c r="D642" s="13" t="s">
        <x:v>68</x:v>
      </x:c>
      <x:c r="E642">
        <x:v>6</x:v>
      </x:c>
      <x:c r="F642">
        <x:v>20.392</x:v>
      </x:c>
      <x:c r="G642" s="8">
        <x:v>86869.0551455839</x:v>
      </x:c>
      <x:c r="H642" s="8">
        <x:v>0</x:v>
      </x:c>
      <x:c r="I642">
        <x:v>243773.326507615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2936276</x:v>
      </x:c>
      <x:c r="B643" s="1">
        <x:v>43726.6386285069</x:v>
      </x:c>
      <x:c r="C643" s="6">
        <x:v>35.3797258383333</x:v>
      </x:c>
      <x:c r="D643" s="13" t="s">
        <x:v>68</x:v>
      </x:c>
      <x:c r="E643">
        <x:v>6</x:v>
      </x:c>
      <x:c r="F643">
        <x:v>20.394</x:v>
      </x:c>
      <x:c r="G643" s="8">
        <x:v>86859.4626088892</x:v>
      </x:c>
      <x:c r="H643" s="8">
        <x:v>0</x:v>
      </x:c>
      <x:c r="I643">
        <x:v>243746.836782967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2936286</x:v>
      </x:c>
      <x:c r="B644" s="1">
        <x:v>43726.6386637731</x:v>
      </x:c>
      <x:c r="C644" s="6">
        <x:v>35.4304901966667</x:v>
      </x:c>
      <x:c r="D644" s="13" t="s">
        <x:v>68</x:v>
      </x:c>
      <x:c r="E644">
        <x:v>6</x:v>
      </x:c>
      <x:c r="F644">
        <x:v>20.387</x:v>
      </x:c>
      <x:c r="G644" s="8">
        <x:v>86850.8889646333</x:v>
      </x:c>
      <x:c r="H644" s="8">
        <x:v>0</x:v>
      </x:c>
      <x:c r="I644">
        <x:v>243744.476313106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2936296</x:v>
      </x:c>
      <x:c r="B645" s="1">
        <x:v>43726.6386984143</x:v>
      </x:c>
      <x:c r="C645" s="6">
        <x:v>35.4804150966667</x:v>
      </x:c>
      <x:c r="D645" s="13" t="s">
        <x:v>68</x:v>
      </x:c>
      <x:c r="E645">
        <x:v>6</x:v>
      </x:c>
      <x:c r="F645">
        <x:v>20.392</x:v>
      </x:c>
      <x:c r="G645" s="8">
        <x:v>86849.9260099851</x:v>
      </x:c>
      <x:c r="H645" s="8">
        <x:v>0</x:v>
      </x:c>
      <x:c r="I645">
        <x:v>243751.93706361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2936306</x:v>
      </x:c>
      <x:c r="B646" s="1">
        <x:v>43726.6387331829</x:v>
      </x:c>
      <x:c r="C646" s="6">
        <x:v>35.5304365966667</x:v>
      </x:c>
      <x:c r="D646" s="13" t="s">
        <x:v>68</x:v>
      </x:c>
      <x:c r="E646">
        <x:v>6</x:v>
      </x:c>
      <x:c r="F646">
        <x:v>20.398</x:v>
      </x:c>
      <x:c r="G646" s="8">
        <x:v>86843.8616943501</x:v>
      </x:c>
      <x:c r="H646" s="8">
        <x:v>0</x:v>
      </x:c>
      <x:c r="I646">
        <x:v>243739.450504079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2936316</x:v>
      </x:c>
      <x:c r="B647" s="1">
        <x:v>43726.6387678588</x:v>
      </x:c>
      <x:c r="C647" s="6">
        <x:v>35.580374105</x:v>
      </x:c>
      <x:c r="D647" s="13" t="s">
        <x:v>68</x:v>
      </x:c>
      <x:c r="E647">
        <x:v>6</x:v>
      </x:c>
      <x:c r="F647">
        <x:v>20.393</x:v>
      </x:c>
      <x:c r="G647" s="8">
        <x:v>86844.1300790824</x:v>
      </x:c>
      <x:c r="H647" s="8">
        <x:v>0</x:v>
      </x:c>
      <x:c r="I647">
        <x:v>243735.307870514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2936326</x:v>
      </x:c>
      <x:c r="B648" s="1">
        <x:v>43726.6388025116</x:v>
      </x:c>
      <x:c r="C648" s="6">
        <x:v>35.6302845383333</x:v>
      </x:c>
      <x:c r="D648" s="13" t="s">
        <x:v>68</x:v>
      </x:c>
      <x:c r="E648">
        <x:v>6</x:v>
      </x:c>
      <x:c r="F648">
        <x:v>20.391</x:v>
      </x:c>
      <x:c r="G648" s="8">
        <x:v>86830.0997192641</x:v>
      </x:c>
      <x:c r="H648" s="8">
        <x:v>0</x:v>
      </x:c>
      <x:c r="I648">
        <x:v>243727.029291913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2936336</x:v>
      </x:c>
      <x:c r="B649" s="1">
        <x:v>43726.638837037</x:v>
      </x:c>
      <x:c r="C649" s="6">
        <x:v>35.680021755</x:v>
      </x:c>
      <x:c r="D649" s="13" t="s">
        <x:v>68</x:v>
      </x:c>
      <x:c r="E649">
        <x:v>6</x:v>
      </x:c>
      <x:c r="F649">
        <x:v>20.393</x:v>
      </x:c>
      <x:c r="G649" s="8">
        <x:v>86831.5219127519</x:v>
      </x:c>
      <x:c r="H649" s="8">
        <x:v>0</x:v>
      </x:c>
      <x:c r="I649">
        <x:v>243734.800042645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2936346</x:v>
      </x:c>
      <x:c r="B650" s="1">
        <x:v>43726.6388716435</x:v>
      </x:c>
      <x:c r="C650" s="6">
        <x:v>35.729860955</x:v>
      </x:c>
      <x:c r="D650" s="13" t="s">
        <x:v>68</x:v>
      </x:c>
      <x:c r="E650">
        <x:v>6</x:v>
      </x:c>
      <x:c r="F650">
        <x:v>20.392</x:v>
      </x:c>
      <x:c r="G650" s="8">
        <x:v>86835.045280112</x:v>
      </x:c>
      <x:c r="H650" s="8">
        <x:v>0</x:v>
      </x:c>
      <x:c r="I650">
        <x:v>243743.395878658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2936356</x:v>
      </x:c>
      <x:c r="B651" s="1">
        <x:v>43726.6389068287</x:v>
      </x:c>
      <x:c r="C651" s="6">
        <x:v>35.780532555</x:v>
      </x:c>
      <x:c r="D651" s="13" t="s">
        <x:v>68</x:v>
      </x:c>
      <x:c r="E651">
        <x:v>6</x:v>
      </x:c>
      <x:c r="F651">
        <x:v>20.395</x:v>
      </x:c>
      <x:c r="G651" s="8">
        <x:v>86828.2346849102</x:v>
      </x:c>
      <x:c r="H651" s="8">
        <x:v>0</x:v>
      </x:c>
      <x:c r="I651">
        <x:v>243732.39600965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2936366</x:v>
      </x:c>
      <x:c r="B652" s="1">
        <x:v>43726.6389415162</x:v>
      </x:c>
      <x:c r="C652" s="6">
        <x:v>35.8304588283333</x:v>
      </x:c>
      <x:c r="D652" s="13" t="s">
        <x:v>68</x:v>
      </x:c>
      <x:c r="E652">
        <x:v>6</x:v>
      </x:c>
      <x:c r="F652">
        <x:v>20.389</x:v>
      </x:c>
      <x:c r="G652" s="8">
        <x:v>86827.0437085199</x:v>
      </x:c>
      <x:c r="H652" s="8">
        <x:v>0</x:v>
      </x:c>
      <x:c r="I652">
        <x:v>243746.490152568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2936376</x:v>
      </x:c>
      <x:c r="B653" s="1">
        <x:v>43726.6389761574</x:v>
      </x:c>
      <x:c r="C653" s="6">
        <x:v>35.8803401433333</x:v>
      </x:c>
      <x:c r="D653" s="13" t="s">
        <x:v>68</x:v>
      </x:c>
      <x:c r="E653">
        <x:v>6</x:v>
      </x:c>
      <x:c r="F653">
        <x:v>20.39</x:v>
      </x:c>
      <x:c r="G653" s="8">
        <x:v>86821.341440272</x:v>
      </x:c>
      <x:c r="H653" s="8">
        <x:v>0</x:v>
      </x:c>
      <x:c r="I653">
        <x:v>243738.516847257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2936386</x:v>
      </x:c>
      <x:c r="B654" s="1">
        <x:v>43726.6390107639</x:v>
      </x:c>
      <x:c r="C654" s="6">
        <x:v>35.93020435</x:v>
      </x:c>
      <x:c r="D654" s="13" t="s">
        <x:v>68</x:v>
      </x:c>
      <x:c r="E654">
        <x:v>6</x:v>
      </x:c>
      <x:c r="F654">
        <x:v>20.387</x:v>
      </x:c>
      <x:c r="G654" s="8">
        <x:v>86836.0199452309</x:v>
      </x:c>
      <x:c r="H654" s="8">
        <x:v>0</x:v>
      </x:c>
      <x:c r="I654">
        <x:v>243744.135350673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2936396</x:v>
      </x:c>
      <x:c r="B655" s="1">
        <x:v>43726.6390454051</x:v>
      </x:c>
      <x:c r="C655" s="6">
        <x:v>35.980043305</x:v>
      </x:c>
      <x:c r="D655" s="13" t="s">
        <x:v>68</x:v>
      </x:c>
      <x:c r="E655">
        <x:v>6</x:v>
      </x:c>
      <x:c r="F655">
        <x:v>20.39</x:v>
      </x:c>
      <x:c r="G655" s="8">
        <x:v>86824.5047480715</x:v>
      </x:c>
      <x:c r="H655" s="8">
        <x:v>0</x:v>
      </x:c>
      <x:c r="I655">
        <x:v>243740.026009195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2936406</x:v>
      </x:c>
      <x:c r="B656" s="1">
        <x:v>43726.6390800579</x:v>
      </x:c>
      <x:c r="C656" s="6">
        <x:v>36.029974475</x:v>
      </x:c>
      <x:c r="D656" s="13" t="s">
        <x:v>68</x:v>
      </x:c>
      <x:c r="E656">
        <x:v>6</x:v>
      </x:c>
      <x:c r="F656">
        <x:v>20.388</x:v>
      </x:c>
      <x:c r="G656" s="8">
        <x:v>86811.9164239455</x:v>
      </x:c>
      <x:c r="H656" s="8">
        <x:v>0</x:v>
      </x:c>
      <x:c r="I656">
        <x:v>243728.945899489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2936416</x:v>
      </x:c>
      <x:c r="B657" s="1">
        <x:v>43726.6391146644</x:v>
      </x:c>
      <x:c r="C657" s="6">
        <x:v>36.0797948566667</x:v>
      </x:c>
      <x:c r="D657" s="13" t="s">
        <x:v>68</x:v>
      </x:c>
      <x:c r="E657">
        <x:v>6</x:v>
      </x:c>
      <x:c r="F657">
        <x:v>20.385</x:v>
      </x:c>
      <x:c r="G657" s="8">
        <x:v>86809.142932092</x:v>
      </x:c>
      <x:c r="H657" s="8">
        <x:v>0</x:v>
      </x:c>
      <x:c r="I657">
        <x:v>243704.602660775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2936426</x:v>
      </x:c>
      <x:c r="B658" s="1">
        <x:v>43726.6391498495</x:v>
      </x:c>
      <x:c r="C658" s="6">
        <x:v>36.1304458683333</x:v>
      </x:c>
      <x:c r="D658" s="13" t="s">
        <x:v>68</x:v>
      </x:c>
      <x:c r="E658">
        <x:v>6</x:v>
      </x:c>
      <x:c r="F658">
        <x:v>20.388</x:v>
      </x:c>
      <x:c r="G658" s="8">
        <x:v>86814.2203441357</x:v>
      </x:c>
      <x:c r="H658" s="8">
        <x:v>0</x:v>
      </x:c>
      <x:c r="I658">
        <x:v>243728.028405357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2936436</x:v>
      </x:c>
      <x:c r="B659" s="1">
        <x:v>43726.639184456</x:v>
      </x:c>
      <x:c r="C659" s="6">
        <x:v>36.1802602383333</x:v>
      </x:c>
      <x:c r="D659" s="13" t="s">
        <x:v>68</x:v>
      </x:c>
      <x:c r="E659">
        <x:v>6</x:v>
      </x:c>
      <x:c r="F659">
        <x:v>20.386</x:v>
      </x:c>
      <x:c r="G659" s="8">
        <x:v>86807.6538348478</x:v>
      </x:c>
      <x:c r="H659" s="8">
        <x:v>0</x:v>
      </x:c>
      <x:c r="I659">
        <x:v>243718.558785533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2936446</x:v>
      </x:c>
      <x:c r="B660" s="1">
        <x:v>43726.6392190162</x:v>
      </x:c>
      <x:c r="C660" s="6">
        <x:v>36.2300713866667</x:v>
      </x:c>
      <x:c r="D660" s="13" t="s">
        <x:v>68</x:v>
      </x:c>
      <x:c r="E660">
        <x:v>6</x:v>
      </x:c>
      <x:c r="F660">
        <x:v>20.388</x:v>
      </x:c>
      <x:c r="G660" s="8">
        <x:v>86810.989071593</x:v>
      </x:c>
      <x:c r="H660" s="8">
        <x:v>0</x:v>
      </x:c>
      <x:c r="I660">
        <x:v>243720.037588335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2936456</x:v>
      </x:c>
      <x:c r="B661" s="1">
        <x:v>43726.6392536227</x:v>
      </x:c>
      <x:c r="C661" s="6">
        <x:v>36.279890285</x:v>
      </x:c>
      <x:c r="D661" s="13" t="s">
        <x:v>68</x:v>
      </x:c>
      <x:c r="E661">
        <x:v>6</x:v>
      </x:c>
      <x:c r="F661">
        <x:v>20.386</x:v>
      </x:c>
      <x:c r="G661" s="8">
        <x:v>86806.6445904702</x:v>
      </x:c>
      <x:c r="H661" s="8">
        <x:v>0</x:v>
      </x:c>
      <x:c r="I661">
        <x:v>243713.667745822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2936466</x:v>
      </x:c>
      <x:c r="B662" s="1">
        <x:v>43726.6392887731</x:v>
      </x:c>
      <x:c r="C662" s="6">
        <x:v>36.33050238</x:v>
      </x:c>
      <x:c r="D662" s="13" t="s">
        <x:v>68</x:v>
      </x:c>
      <x:c r="E662">
        <x:v>6</x:v>
      </x:c>
      <x:c r="F662">
        <x:v>20.381</x:v>
      </x:c>
      <x:c r="G662" s="8">
        <x:v>86790.3738253085</x:v>
      </x:c>
      <x:c r="H662" s="8">
        <x:v>0</x:v>
      </x:c>
      <x:c r="I662">
        <x:v>243709.97332029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2936476</x:v>
      </x:c>
      <x:c r="B663" s="1">
        <x:v>43726.6393232986</x:v>
      </x:c>
      <x:c r="C663" s="6">
        <x:v>36.3802519683333</x:v>
      </x:c>
      <x:c r="D663" s="13" t="s">
        <x:v>68</x:v>
      </x:c>
      <x:c r="E663">
        <x:v>6</x:v>
      </x:c>
      <x:c r="F663">
        <x:v>20.383</x:v>
      </x:c>
      <x:c r="G663" s="8">
        <x:v>86790.8790315715</x:v>
      </x:c>
      <x:c r="H663" s="8">
        <x:v>0</x:v>
      </x:c>
      <x:c r="I663">
        <x:v>243708.375338699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2936486</x:v>
      </x:c>
      <x:c r="B664" s="1">
        <x:v>43726.6393579514</x:v>
      </x:c>
      <x:c r="C664" s="6">
        <x:v>36.4301305533333</x:v>
      </x:c>
      <x:c r="D664" s="13" t="s">
        <x:v>68</x:v>
      </x:c>
      <x:c r="E664">
        <x:v>6</x:v>
      </x:c>
      <x:c r="F664">
        <x:v>20.383</x:v>
      </x:c>
      <x:c r="G664" s="8">
        <x:v>86776.8499905725</x:v>
      </x:c>
      <x:c r="H664" s="8">
        <x:v>0</x:v>
      </x:c>
      <x:c r="I664">
        <x:v>243718.711802196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2936496</x:v>
      </x:c>
      <x:c r="B665" s="1">
        <x:v>43726.6393925579</x:v>
      </x:c>
      <x:c r="C665" s="6">
        <x:v>36.47998045</x:v>
      </x:c>
      <x:c r="D665" s="13" t="s">
        <x:v>68</x:v>
      </x:c>
      <x:c r="E665">
        <x:v>6</x:v>
      </x:c>
      <x:c r="F665">
        <x:v>20.382</x:v>
      </x:c>
      <x:c r="G665" s="8">
        <x:v>86760.1069202722</x:v>
      </x:c>
      <x:c r="H665" s="8">
        <x:v>0</x:v>
      </x:c>
      <x:c r="I665">
        <x:v>243701.970604273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2936506</x:v>
      </x:c>
      <x:c r="B666" s="1">
        <x:v>43726.6394271991</x:v>
      </x:c>
      <x:c r="C666" s="6">
        <x:v>36.5298608233333</x:v>
      </x:c>
      <x:c r="D666" s="13" t="s">
        <x:v>68</x:v>
      </x:c>
      <x:c r="E666">
        <x:v>6</x:v>
      </x:c>
      <x:c r="F666">
        <x:v>20.384</x:v>
      </x:c>
      <x:c r="G666" s="8">
        <x:v>86762.4787562564</x:v>
      </x:c>
      <x:c r="H666" s="8">
        <x:v>0</x:v>
      </x:c>
      <x:c r="I666">
        <x:v>243683.218671714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2936516</x:v>
      </x:c>
      <x:c r="B667" s="1">
        <x:v>43726.6394623843</x:v>
      </x:c>
      <x:c r="C667" s="6">
        <x:v>36.5805061</x:v>
      </x:c>
      <x:c r="D667" s="13" t="s">
        <x:v>68</x:v>
      </x:c>
      <x:c r="E667">
        <x:v>6</x:v>
      </x:c>
      <x:c r="F667">
        <x:v>20.38</x:v>
      </x:c>
      <x:c r="G667" s="8">
        <x:v>86762.218983859</x:v>
      </x:c>
      <x:c r="H667" s="8">
        <x:v>0</x:v>
      </x:c>
      <x:c r="I667">
        <x:v>243688.145629126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2936526</x:v>
      </x:c>
      <x:c r="B668" s="1">
        <x:v>43726.6394970718</x:v>
      </x:c>
      <x:c r="C668" s="6">
        <x:v>36.63044638</x:v>
      </x:c>
      <x:c r="D668" s="13" t="s">
        <x:v>68</x:v>
      </x:c>
      <x:c r="E668">
        <x:v>6</x:v>
      </x:c>
      <x:c r="F668">
        <x:v>20.381</x:v>
      </x:c>
      <x:c r="G668" s="8">
        <x:v>86757.7465982966</x:v>
      </x:c>
      <x:c r="H668" s="8">
        <x:v>0</x:v>
      </x:c>
      <x:c r="I668">
        <x:v>243700.382817608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2936536</x:v>
      </x:c>
      <x:c r="B669" s="1">
        <x:v>43726.6395317477</x:v>
      </x:c>
      <x:c r="C669" s="6">
        <x:v>36.680416785</x:v>
      </x:c>
      <x:c r="D669" s="13" t="s">
        <x:v>68</x:v>
      </x:c>
      <x:c r="E669">
        <x:v>6</x:v>
      </x:c>
      <x:c r="F669">
        <x:v>20.386</x:v>
      </x:c>
      <x:c r="G669" s="8">
        <x:v>86754.5634368517</x:v>
      </x:c>
      <x:c r="H669" s="8">
        <x:v>0</x:v>
      </x:c>
      <x:c r="I669">
        <x:v>243688.795914281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2936546</x:v>
      </x:c>
      <x:c r="B670" s="1">
        <x:v>43726.6395664352</x:v>
      </x:c>
      <x:c r="C670" s="6">
        <x:v>36.730328725</x:v>
      </x:c>
      <x:c r="D670" s="13" t="s">
        <x:v>68</x:v>
      </x:c>
      <x:c r="E670">
        <x:v>6</x:v>
      </x:c>
      <x:c r="F670">
        <x:v>20.381</x:v>
      </x:c>
      <x:c r="G670" s="8">
        <x:v>86755.439398869</x:v>
      </x:c>
      <x:c r="H670" s="8">
        <x:v>0</x:v>
      </x:c>
      <x:c r="I670">
        <x:v>243683.520080648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2936556</x:v>
      </x:c>
      <x:c r="B671" s="1">
        <x:v>43726.6396010764</x:v>
      </x:c>
      <x:c r="C671" s="6">
        <x:v>36.7802169516667</x:v>
      </x:c>
      <x:c r="D671" s="13" t="s">
        <x:v>68</x:v>
      </x:c>
      <x:c r="E671">
        <x:v>6</x:v>
      </x:c>
      <x:c r="F671">
        <x:v>20.375</x:v>
      </x:c>
      <x:c r="G671" s="8">
        <x:v>86749.4028516899</x:v>
      </x:c>
      <x:c r="H671" s="8">
        <x:v>0</x:v>
      </x:c>
      <x:c r="I671">
        <x:v>243690.998656471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2936566</x:v>
      </x:c>
      <x:c r="B672" s="1">
        <x:v>43726.6396356481</x:v>
      </x:c>
      <x:c r="C672" s="6">
        <x:v>36.8300044583333</x:v>
      </x:c>
      <x:c r="D672" s="13" t="s">
        <x:v>68</x:v>
      </x:c>
      <x:c r="E672">
        <x:v>6</x:v>
      </x:c>
      <x:c r="F672">
        <x:v>20.378</x:v>
      </x:c>
      <x:c r="G672" s="8">
        <x:v>86745.150184222</x:v>
      </x:c>
      <x:c r="H672" s="8">
        <x:v>0</x:v>
      </x:c>
      <x:c r="I672">
        <x:v>243688.514189161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2936576</x:v>
      </x:c>
      <x:c r="B673" s="1">
        <x:v>43726.6396703356</x:v>
      </x:c>
      <x:c r="C673" s="6">
        <x:v>36.8799662933333</x:v>
      </x:c>
      <x:c r="D673" s="13" t="s">
        <x:v>68</x:v>
      </x:c>
      <x:c r="E673">
        <x:v>6</x:v>
      </x:c>
      <x:c r="F673">
        <x:v>20.379</x:v>
      </x:c>
      <x:c r="G673" s="8">
        <x:v>86738.0015453984</x:v>
      </x:c>
      <x:c r="H673" s="8">
        <x:v>0</x:v>
      </x:c>
      <x:c r="I673">
        <x:v>243686.51671584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2936586</x:v>
      </x:c>
      <x:c r="B674" s="1">
        <x:v>43726.6397049421</x:v>
      </x:c>
      <x:c r="C674" s="6">
        <x:v>36.9297742</x:v>
      </x:c>
      <x:c r="D674" s="13" t="s">
        <x:v>68</x:v>
      </x:c>
      <x:c r="E674">
        <x:v>6</x:v>
      </x:c>
      <x:c r="F674">
        <x:v>20.381</x:v>
      </x:c>
      <x:c r="G674" s="8">
        <x:v>86741.8206043907</x:v>
      </x:c>
      <x:c r="H674" s="8">
        <x:v>0</x:v>
      </x:c>
      <x:c r="I674">
        <x:v>243689.157143327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2936596</x:v>
      </x:c>
      <x:c r="B675" s="1">
        <x:v>43726.6397401273</x:v>
      </x:c>
      <x:c r="C675" s="6">
        <x:v>36.9804299283333</x:v>
      </x:c>
      <x:c r="D675" s="13" t="s">
        <x:v>68</x:v>
      </x:c>
      <x:c r="E675">
        <x:v>6</x:v>
      </x:c>
      <x:c r="F675">
        <x:v>20.374</x:v>
      </x:c>
      <x:c r="G675" s="8">
        <x:v>86740.7716981314</x:v>
      </x:c>
      <x:c r="H675" s="8">
        <x:v>0</x:v>
      </x:c>
      <x:c r="I675">
        <x:v>243683.710424361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2936606</x:v>
      </x:c>
      <x:c r="B676" s="1">
        <x:v>43726.6397746875</x:v>
      </x:c>
      <x:c r="C676" s="6">
        <x:v>37.03024166</x:v>
      </x:c>
      <x:c r="D676" s="13" t="s">
        <x:v>68</x:v>
      </x:c>
      <x:c r="E676">
        <x:v>6</x:v>
      </x:c>
      <x:c r="F676">
        <x:v>20.375</x:v>
      </x:c>
      <x:c r="G676" s="8">
        <x:v>86729.3701369835</x:v>
      </x:c>
      <x:c r="H676" s="8">
        <x:v>0</x:v>
      </x:c>
      <x:c r="I676">
        <x:v>243679.683324218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2936616</x:v>
      </x:c>
      <x:c r="B677" s="1">
        <x:v>43726.639809294</x:v>
      </x:c>
      <x:c r="C677" s="6">
        <x:v>37.0800744716667</x:v>
      </x:c>
      <x:c r="D677" s="13" t="s">
        <x:v>68</x:v>
      </x:c>
      <x:c r="E677">
        <x:v>6</x:v>
      </x:c>
      <x:c r="F677">
        <x:v>20.376</x:v>
      </x:c>
      <x:c r="G677" s="8">
        <x:v>86725.0803619296</x:v>
      </x:c>
      <x:c r="H677" s="8">
        <x:v>0</x:v>
      </x:c>
      <x:c r="I677">
        <x:v>243674.954925472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2936626</x:v>
      </x:c>
      <x:c r="B678" s="1">
        <x:v>43726.6398438657</x:v>
      </x:c>
      <x:c r="C678" s="6">
        <x:v>37.1298338183333</x:v>
      </x:c>
      <x:c r="D678" s="13" t="s">
        <x:v>68</x:v>
      </x:c>
      <x:c r="E678">
        <x:v>6</x:v>
      </x:c>
      <x:c r="F678">
        <x:v>20.373</x:v>
      </x:c>
      <x:c r="G678" s="8">
        <x:v>86732.8450775843</x:v>
      </x:c>
      <x:c r="H678" s="8">
        <x:v>0</x:v>
      </x:c>
      <x:c r="I678">
        <x:v>243682.213380026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2936636</x:v>
      </x:c>
      <x:c r="B679" s="1">
        <x:v>43726.6398790162</x:v>
      </x:c>
      <x:c r="C679" s="6">
        <x:v>37.1804449116667</x:v>
      </x:c>
      <x:c r="D679" s="13" t="s">
        <x:v>68</x:v>
      </x:c>
      <x:c r="E679">
        <x:v>6</x:v>
      </x:c>
      <x:c r="F679">
        <x:v>20.373</x:v>
      </x:c>
      <x:c r="G679" s="8">
        <x:v>86719.8953772549</x:v>
      </x:c>
      <x:c r="H679" s="8">
        <x:v>0</x:v>
      </x:c>
      <x:c r="I679">
        <x:v>243686.556109569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2936646</x:v>
      </x:c>
      <x:c r="B680" s="1">
        <x:v>43726.6399135417</x:v>
      </x:c>
      <x:c r="C680" s="6">
        <x:v>37.230184965</x:v>
      </x:c>
      <x:c r="D680" s="13" t="s">
        <x:v>68</x:v>
      </x:c>
      <x:c r="E680">
        <x:v>6</x:v>
      </x:c>
      <x:c r="F680">
        <x:v>20.373</x:v>
      </x:c>
      <x:c r="G680" s="8">
        <x:v>86715.1205493766</x:v>
      </x:c>
      <x:c r="H680" s="8">
        <x:v>0</x:v>
      </x:c>
      <x:c r="I680">
        <x:v>243674.634612247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2936656</x:v>
      </x:c>
      <x:c r="B681" s="1">
        <x:v>43726.6399481829</x:v>
      </x:c>
      <x:c r="C681" s="6">
        <x:v>37.2800625383333</x:v>
      </x:c>
      <x:c r="D681" s="13" t="s">
        <x:v>68</x:v>
      </x:c>
      <x:c r="E681">
        <x:v>6</x:v>
      </x:c>
      <x:c r="F681">
        <x:v>20.373</x:v>
      </x:c>
      <x:c r="G681" s="8">
        <x:v>86716.7300166878</x:v>
      </x:c>
      <x:c r="H681" s="8">
        <x:v>0</x:v>
      </x:c>
      <x:c r="I681">
        <x:v>243670.788537837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2936666</x:v>
      </x:c>
      <x:c r="B682" s="1">
        <x:v>43726.6399828356</x:v>
      </x:c>
      <x:c r="C682" s="6">
        <x:v>37.3299440533333</x:v>
      </x:c>
      <x:c r="D682" s="13" t="s">
        <x:v>68</x:v>
      </x:c>
      <x:c r="E682">
        <x:v>6</x:v>
      </x:c>
      <x:c r="F682">
        <x:v>20.374</x:v>
      </x:c>
      <x:c r="G682" s="8">
        <x:v>86697.343843035</x:v>
      </x:c>
      <x:c r="H682" s="8">
        <x:v>0</x:v>
      </x:c>
      <x:c r="I682">
        <x:v>243670.054179953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2936676</x:v>
      </x:c>
      <x:c r="B683" s="1">
        <x:v>43726.6400174421</x:v>
      </x:c>
      <x:c r="C683" s="6">
        <x:v>37.3797997783333</x:v>
      </x:c>
      <x:c r="D683" s="13" t="s">
        <x:v>68</x:v>
      </x:c>
      <x:c r="E683">
        <x:v>6</x:v>
      </x:c>
      <x:c r="F683">
        <x:v>20.372</x:v>
      </x:c>
      <x:c r="G683" s="8">
        <x:v>86698.379906539</x:v>
      </x:c>
      <x:c r="H683" s="8">
        <x:v>0</x:v>
      </x:c>
      <x:c r="I683">
        <x:v>243661.359240147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2936686</x:v>
      </x:c>
      <x:c r="B684" s="1">
        <x:v>43726.6400526273</x:v>
      </x:c>
      <x:c r="C684" s="6">
        <x:v>37.43046621</x:v>
      </x:c>
      <x:c r="D684" s="13" t="s">
        <x:v>68</x:v>
      </x:c>
      <x:c r="E684">
        <x:v>6</x:v>
      </x:c>
      <x:c r="F684">
        <x:v>20.368</x:v>
      </x:c>
      <x:c r="G684" s="8">
        <x:v>86684.997826865</x:v>
      </x:c>
      <x:c r="H684" s="8">
        <x:v>0</x:v>
      </x:c>
      <x:c r="I684">
        <x:v>243668.767347057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2936696</x:v>
      </x:c>
      <x:c r="B685" s="1">
        <x:v>43726.6400872685</x:v>
      </x:c>
      <x:c r="C685" s="6">
        <x:v>37.4803365133333</x:v>
      </x:c>
      <x:c r="D685" s="13" t="s">
        <x:v>68</x:v>
      </x:c>
      <x:c r="E685">
        <x:v>6</x:v>
      </x:c>
      <x:c r="F685">
        <x:v>20.37</x:v>
      </x:c>
      <x:c r="G685" s="8">
        <x:v>86696.5952352589</x:v>
      </x:c>
      <x:c r="H685" s="8">
        <x:v>0</x:v>
      </x:c>
      <x:c r="I685">
        <x:v>243656.163807785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2936706</x:v>
      </x:c>
      <x:c r="B686" s="1">
        <x:v>43726.6401218403</x:v>
      </x:c>
      <x:c r="C686" s="6">
        <x:v>37.5300956583333</x:v>
      </x:c>
      <x:c r="D686" s="13" t="s">
        <x:v>68</x:v>
      </x:c>
      <x:c r="E686">
        <x:v>6</x:v>
      </x:c>
      <x:c r="F686">
        <x:v>20.372</x:v>
      </x:c>
      <x:c r="G686" s="8">
        <x:v>86693.9631439886</x:v>
      </x:c>
      <x:c r="H686" s="8">
        <x:v>0</x:v>
      </x:c>
      <x:c r="I686">
        <x:v>243673.940410957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2936716</x:v>
      </x:c>
      <x:c r="B687" s="1">
        <x:v>43726.6401564005</x:v>
      </x:c>
      <x:c r="C687" s="6">
        <x:v>37.5798915983333</x:v>
      </x:c>
      <x:c r="D687" s="13" t="s">
        <x:v>68</x:v>
      </x:c>
      <x:c r="E687">
        <x:v>6</x:v>
      </x:c>
      <x:c r="F687">
        <x:v>20.366</x:v>
      </x:c>
      <x:c r="G687" s="8">
        <x:v>86690.4976610867</x:v>
      </x:c>
      <x:c r="H687" s="8">
        <x:v>0</x:v>
      </x:c>
      <x:c r="I687">
        <x:v>243666.765497964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2936726</x:v>
      </x:c>
      <x:c r="B688" s="1">
        <x:v>43726.6401910532</x:v>
      </x:c>
      <x:c r="C688" s="6">
        <x:v>37.6297606133333</x:v>
      </x:c>
      <x:c r="D688" s="13" t="s">
        <x:v>68</x:v>
      </x:c>
      <x:c r="E688">
        <x:v>6</x:v>
      </x:c>
      <x:c r="F688">
        <x:v>20.367</x:v>
      </x:c>
      <x:c r="G688" s="8">
        <x:v>86681.8838651621</x:v>
      </x:c>
      <x:c r="H688" s="8">
        <x:v>0</x:v>
      </x:c>
      <x:c r="I688">
        <x:v>243668.899178602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2936736</x:v>
      </x:c>
      <x:c r="B689" s="1">
        <x:v>43726.6402262384</x:v>
      </x:c>
      <x:c r="C689" s="6">
        <x:v>37.68043616</x:v>
      </x:c>
      <x:c r="D689" s="13" t="s">
        <x:v>68</x:v>
      </x:c>
      <x:c r="E689">
        <x:v>6</x:v>
      </x:c>
      <x:c r="F689">
        <x:v>20.37</x:v>
      </x:c>
      <x:c r="G689" s="8">
        <x:v>86673.9719304719</x:v>
      </x:c>
      <x:c r="H689" s="8">
        <x:v>0</x:v>
      </x:c>
      <x:c r="I689">
        <x:v>243661.056851467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2936746</x:v>
      </x:c>
      <x:c r="B690" s="1">
        <x:v>43726.6402608449</x:v>
      </x:c>
      <x:c r="C690" s="6">
        <x:v>37.7303089616667</x:v>
      </x:c>
      <x:c r="D690" s="13" t="s">
        <x:v>68</x:v>
      </x:c>
      <x:c r="E690">
        <x:v>6</x:v>
      </x:c>
      <x:c r="F690">
        <x:v>20.371</x:v>
      </x:c>
      <x:c r="G690" s="8">
        <x:v>86672.6297220061</x:v>
      </x:c>
      <x:c r="H690" s="8">
        <x:v>0</x:v>
      </x:c>
      <x:c r="I690">
        <x:v>243659.585703175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2936756</x:v>
      </x:c>
      <x:c r="B691" s="1">
        <x:v>43726.6402954514</x:v>
      </x:c>
      <x:c r="C691" s="6">
        <x:v>37.78012872</x:v>
      </x:c>
      <x:c r="D691" s="13" t="s">
        <x:v>68</x:v>
      </x:c>
      <x:c r="E691">
        <x:v>6</x:v>
      </x:c>
      <x:c r="F691">
        <x:v>20.367</x:v>
      </x:c>
      <x:c r="G691" s="8">
        <x:v>86661.0714395288</x:v>
      </x:c>
      <x:c r="H691" s="8">
        <x:v>0</x:v>
      </x:c>
      <x:c r="I691">
        <x:v>243661.44861047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2936766</x:v>
      </x:c>
      <x:c r="B692" s="1">
        <x:v>43726.6403300116</x:v>
      </x:c>
      <x:c r="C692" s="6">
        <x:v>37.8299166333333</x:v>
      </x:c>
      <x:c r="D692" s="13" t="s">
        <x:v>68</x:v>
      </x:c>
      <x:c r="E692">
        <x:v>6</x:v>
      </x:c>
      <x:c r="F692">
        <x:v>20.364</x:v>
      </x:c>
      <x:c r="G692" s="8">
        <x:v>86656.8444908431</x:v>
      </x:c>
      <x:c r="H692" s="8">
        <x:v>0</x:v>
      </x:c>
      <x:c r="I692">
        <x:v>243658.93761497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2936776</x:v>
      </x:c>
      <x:c r="B693" s="1">
        <x:v>43726.6403646181</x:v>
      </x:c>
      <x:c r="C693" s="6">
        <x:v>37.8797384116667</x:v>
      </x:c>
      <x:c r="D693" s="13" t="s">
        <x:v>68</x:v>
      </x:c>
      <x:c r="E693">
        <x:v>6</x:v>
      </x:c>
      <x:c r="F693">
        <x:v>20.367</x:v>
      </x:c>
      <x:c r="G693" s="8">
        <x:v>86652.7088674181</x:v>
      </x:c>
      <x:c r="H693" s="8">
        <x:v>0</x:v>
      </x:c>
      <x:c r="I693">
        <x:v>243658.419656281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2936786</x:v>
      </x:c>
      <x:c r="B694" s="1">
        <x:v>43726.6403998032</x:v>
      </x:c>
      <x:c r="C694" s="6">
        <x:v>37.9304030316667</x:v>
      </x:c>
      <x:c r="D694" s="13" t="s">
        <x:v>68</x:v>
      </x:c>
      <x:c r="E694">
        <x:v>6</x:v>
      </x:c>
      <x:c r="F694">
        <x:v>20.365</x:v>
      </x:c>
      <x:c r="G694" s="8">
        <x:v>86642.3114138595</x:v>
      </x:c>
      <x:c r="H694" s="8">
        <x:v>0</x:v>
      </x:c>
      <x:c r="I694">
        <x:v>243652.999064637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2936796</x:v>
      </x:c>
      <x:c r="B695" s="1">
        <x:v>43726.6404344097</x:v>
      </x:c>
      <x:c r="C695" s="6">
        <x:v>37.98023501</x:v>
      </x:c>
      <x:c r="D695" s="13" t="s">
        <x:v>68</x:v>
      </x:c>
      <x:c r="E695">
        <x:v>6</x:v>
      </x:c>
      <x:c r="F695">
        <x:v>20.367</x:v>
      </x:c>
      <x:c r="G695" s="8">
        <x:v>86639.1224965972</x:v>
      </x:c>
      <x:c r="H695" s="8">
        <x:v>0</x:v>
      </x:c>
      <x:c r="I695">
        <x:v>243656.465926354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2936806</x:v>
      </x:c>
      <x:c r="B696" s="1">
        <x:v>43726.6404689468</x:v>
      </x:c>
      <x:c r="C696" s="6">
        <x:v>38.0299448666667</x:v>
      </x:c>
      <x:c r="D696" s="13" t="s">
        <x:v>68</x:v>
      </x:c>
      <x:c r="E696">
        <x:v>6</x:v>
      </x:c>
      <x:c r="F696">
        <x:v>20.365</x:v>
      </x:c>
      <x:c r="G696" s="8">
        <x:v>86648.2981353229</x:v>
      </x:c>
      <x:c r="H696" s="8">
        <x:v>0</x:v>
      </x:c>
      <x:c r="I696">
        <x:v>243655.148282516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2936816</x:v>
      </x:c>
      <x:c r="B697" s="1">
        <x:v>43726.6405035069</x:v>
      </x:c>
      <x:c r="C697" s="6">
        <x:v>38.07972126</x:v>
      </x:c>
      <x:c r="D697" s="13" t="s">
        <x:v>68</x:v>
      </x:c>
      <x:c r="E697">
        <x:v>6</x:v>
      </x:c>
      <x:c r="F697">
        <x:v>20.366</x:v>
      </x:c>
      <x:c r="G697" s="8">
        <x:v>86627.5851386879</x:v>
      </x:c>
      <x:c r="H697" s="8">
        <x:v>0</x:v>
      </x:c>
      <x:c r="I697">
        <x:v>243642.251436416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2936826</x:v>
      </x:c>
      <x:c r="B698" s="1">
        <x:v>43726.6405386921</x:v>
      </x:c>
      <x:c r="C698" s="6">
        <x:v>38.1303984683333</x:v>
      </x:c>
      <x:c r="D698" s="13" t="s">
        <x:v>68</x:v>
      </x:c>
      <x:c r="E698">
        <x:v>6</x:v>
      </x:c>
      <x:c r="F698">
        <x:v>20.365</x:v>
      </x:c>
      <x:c r="G698" s="8">
        <x:v>86635.5267251513</x:v>
      </x:c>
      <x:c r="H698" s="8">
        <x:v>0</x:v>
      </x:c>
      <x:c r="I698">
        <x:v>243646.660627089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2936836</x:v>
      </x:c>
      <x:c r="B699" s="1">
        <x:v>43726.6405733449</x:v>
      </x:c>
      <x:c r="C699" s="6">
        <x:v>38.18026329</x:v>
      </x:c>
      <x:c r="D699" s="13" t="s">
        <x:v>68</x:v>
      </x:c>
      <x:c r="E699">
        <x:v>6</x:v>
      </x:c>
      <x:c r="F699">
        <x:v>20.365</x:v>
      </x:c>
      <x:c r="G699" s="8">
        <x:v>86632.0272718082</x:v>
      </x:c>
      <x:c r="H699" s="8">
        <x:v>0</x:v>
      </x:c>
      <x:c r="I699">
        <x:v>243631.868467665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2936846</x:v>
      </x:c>
      <x:c r="B700" s="1">
        <x:v>43726.6406079514</x:v>
      </x:c>
      <x:c r="C700" s="6">
        <x:v>38.2300991066667</x:v>
      </x:c>
      <x:c r="D700" s="13" t="s">
        <x:v>68</x:v>
      </x:c>
      <x:c r="E700">
        <x:v>6</x:v>
      </x:c>
      <x:c r="F700">
        <x:v>20.364</x:v>
      </x:c>
      <x:c r="G700" s="8">
        <x:v>86628.0552719311</x:v>
      </x:c>
      <x:c r="H700" s="8">
        <x:v>0</x:v>
      </x:c>
      <x:c r="I700">
        <x:v>243635.934619471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2936856</x:v>
      </x:c>
      <x:c r="B701" s="1">
        <x:v>43726.6406425116</x:v>
      </x:c>
      <x:c r="C701" s="6">
        <x:v>38.2798949383333</x:v>
      </x:c>
      <x:c r="D701" s="13" t="s">
        <x:v>68</x:v>
      </x:c>
      <x:c r="E701">
        <x:v>6</x:v>
      </x:c>
      <x:c r="F701">
        <x:v>20.359</x:v>
      </x:c>
      <x:c r="G701" s="8">
        <x:v>86623.4447764786</x:v>
      </x:c>
      <x:c r="H701" s="8">
        <x:v>0</x:v>
      </x:c>
      <x:c r="I701">
        <x:v>243628.210789331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2936866</x:v>
      </x:c>
      <x:c r="B702" s="1">
        <x:v>43726.640677662</x:v>
      </x:c>
      <x:c r="C702" s="6">
        <x:v>38.3305283433333</x:v>
      </x:c>
      <x:c r="D702" s="13" t="s">
        <x:v>68</x:v>
      </x:c>
      <x:c r="E702">
        <x:v>6</x:v>
      </x:c>
      <x:c r="F702">
        <x:v>20.363</x:v>
      </x:c>
      <x:c r="G702" s="8">
        <x:v>86623.4813193454</x:v>
      </x:c>
      <x:c r="H702" s="8">
        <x:v>0</x:v>
      </x:c>
      <x:c r="I702">
        <x:v>243624.001898548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2936876</x:v>
      </x:c>
      <x:c r="B703" s="1">
        <x:v>43726.6407123032</x:v>
      </x:c>
      <x:c r="C703" s="6">
        <x:v>38.38040831</x:v>
      </x:c>
      <x:c r="D703" s="13" t="s">
        <x:v>68</x:v>
      </x:c>
      <x:c r="E703">
        <x:v>6</x:v>
      </x:c>
      <x:c r="F703">
        <x:v>20.358</x:v>
      </x:c>
      <x:c r="G703" s="8">
        <x:v>86612.330260926</x:v>
      </x:c>
      <x:c r="H703" s="8">
        <x:v>0</x:v>
      </x:c>
      <x:c r="I703">
        <x:v>243619.166790164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2936886</x:v>
      </x:c>
      <x:c r="B704" s="1">
        <x:v>43726.6407465625</x:v>
      </x:c>
      <x:c r="C704" s="6">
        <x:v>38.429734255</x:v>
      </x:c>
      <x:c r="D704" s="13" t="s">
        <x:v>68</x:v>
      </x:c>
      <x:c r="E704">
        <x:v>6</x:v>
      </x:c>
      <x:c r="F704">
        <x:v>20.358</x:v>
      </x:c>
      <x:c r="G704" s="8">
        <x:v>86603.0018174054</x:v>
      </x:c>
      <x:c r="H704" s="8">
        <x:v>0</x:v>
      </x:c>
      <x:c r="I704">
        <x:v>243631.753211057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2936896</x:v>
      </x:c>
      <x:c r="B705" s="1">
        <x:v>43726.640781713</x:v>
      </x:c>
      <x:c r="C705" s="6">
        <x:v>38.4803602683333</x:v>
      </x:c>
      <x:c r="D705" s="13" t="s">
        <x:v>68</x:v>
      </x:c>
      <x:c r="E705">
        <x:v>6</x:v>
      </x:c>
      <x:c r="F705">
        <x:v>20.36</x:v>
      </x:c>
      <x:c r="G705" s="8">
        <x:v>86606.2629496513</x:v>
      </x:c>
      <x:c r="H705" s="8">
        <x:v>0</x:v>
      </x:c>
      <x:c r="I705">
        <x:v>243616.650664865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2936906</x:v>
      </x:c>
      <x:c r="B706" s="1">
        <x:v>43726.6408164005</x:v>
      </x:c>
      <x:c r="C706" s="6">
        <x:v>38.530260945</x:v>
      </x:c>
      <x:c r="D706" s="13" t="s">
        <x:v>68</x:v>
      </x:c>
      <x:c r="E706">
        <x:v>6</x:v>
      </x:c>
      <x:c r="F706">
        <x:v>20.361</x:v>
      </x:c>
      <x:c r="G706" s="8">
        <x:v>86610.858037378</x:v>
      </x:c>
      <x:c r="H706" s="8">
        <x:v>0</x:v>
      </x:c>
      <x:c r="I706">
        <x:v>243625.802619423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2936916</x:v>
      </x:c>
      <x:c r="B707" s="1">
        <x:v>43726.6408509259</x:v>
      </x:c>
      <x:c r="C707" s="6">
        <x:v>38.580033615</x:v>
      </x:c>
      <x:c r="D707" s="13" t="s">
        <x:v>68</x:v>
      </x:c>
      <x:c r="E707">
        <x:v>6</x:v>
      </x:c>
      <x:c r="F707">
        <x:v>20.357</x:v>
      </x:c>
      <x:c r="G707" s="8">
        <x:v>86608.9142357187</x:v>
      </x:c>
      <x:c r="H707" s="8">
        <x:v>0</x:v>
      </x:c>
      <x:c r="I707">
        <x:v>243627.148809193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2936926</x:v>
      </x:c>
      <x:c r="B708" s="1">
        <x:v>43726.6408854977</x:v>
      </x:c>
      <x:c r="C708" s="6">
        <x:v>38.6298063483333</x:v>
      </x:c>
      <x:c r="D708" s="13" t="s">
        <x:v>68</x:v>
      </x:c>
      <x:c r="E708">
        <x:v>6</x:v>
      </x:c>
      <x:c r="F708">
        <x:v>20.355</x:v>
      </x:c>
      <x:c r="G708" s="8">
        <x:v>86591.0260926754</x:v>
      </x:c>
      <x:c r="H708" s="8">
        <x:v>0</x:v>
      </x:c>
      <x:c r="I708">
        <x:v>243613.926833507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2936936</x:v>
      </x:c>
      <x:c r="B709" s="1">
        <x:v>43726.6409206366</x:v>
      </x:c>
      <x:c r="C709" s="6">
        <x:v>38.6803851566667</x:v>
      </x:c>
      <x:c r="D709" s="13" t="s">
        <x:v>68</x:v>
      </x:c>
      <x:c r="E709">
        <x:v>6</x:v>
      </x:c>
      <x:c r="F709">
        <x:v>20.358</x:v>
      </x:c>
      <x:c r="G709" s="8">
        <x:v>86579.0249976745</x:v>
      </x:c>
      <x:c r="H709" s="8">
        <x:v>0</x:v>
      </x:c>
      <x:c r="I709">
        <x:v>243621.783637755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2936946</x:v>
      </x:c>
      <x:c r="B710" s="1">
        <x:v>43726.6409552431</x:v>
      </x:c>
      <x:c r="C710" s="6">
        <x:v>38.7302387283333</x:v>
      </x:c>
      <x:c r="D710" s="13" t="s">
        <x:v>68</x:v>
      </x:c>
      <x:c r="E710">
        <x:v>6</x:v>
      </x:c>
      <x:c r="F710">
        <x:v>20.356</x:v>
      </x:c>
      <x:c r="G710" s="8">
        <x:v>86573.8859676059</x:v>
      </x:c>
      <x:c r="H710" s="8">
        <x:v>0</x:v>
      </x:c>
      <x:c r="I710">
        <x:v>243618.473704143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2936956</x:v>
      </x:c>
      <x:c r="B711" s="1">
        <x:v>43726.6409897801</x:v>
      </x:c>
      <x:c r="C711" s="6">
        <x:v>38.7799575716667</x:v>
      </x:c>
      <x:c r="D711" s="13" t="s">
        <x:v>68</x:v>
      </x:c>
      <x:c r="E711">
        <x:v>6</x:v>
      </x:c>
      <x:c r="F711">
        <x:v>20.357</x:v>
      </x:c>
      <x:c r="G711" s="8">
        <x:v>86578.1034448748</x:v>
      </x:c>
      <x:c r="H711" s="8">
        <x:v>0</x:v>
      </x:c>
      <x:c r="I711">
        <x:v>243610.630329805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2936966</x:v>
      </x:c>
      <x:c r="B712" s="1">
        <x:v>43726.641024919</x:v>
      </x:c>
      <x:c r="C712" s="6">
        <x:v>38.8305656683333</x:v>
      </x:c>
      <x:c r="D712" s="13" t="s">
        <x:v>68</x:v>
      </x:c>
      <x:c r="E712">
        <x:v>6</x:v>
      </x:c>
      <x:c r="F712">
        <x:v>20.352</x:v>
      </x:c>
      <x:c r="G712" s="8">
        <x:v>86574.8180984771</x:v>
      </x:c>
      <x:c r="H712" s="8">
        <x:v>0</x:v>
      </x:c>
      <x:c r="I712">
        <x:v>243604.811722128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2936976</x:v>
      </x:c>
      <x:c r="B713" s="1">
        <x:v>43726.641059456</x:v>
      </x:c>
      <x:c r="C713" s="6">
        <x:v>38.8803148233333</x:v>
      </x:c>
      <x:c r="D713" s="13" t="s">
        <x:v>68</x:v>
      </x:c>
      <x:c r="E713">
        <x:v>6</x:v>
      </x:c>
      <x:c r="F713">
        <x:v>20.354</x:v>
      </x:c>
      <x:c r="G713" s="8">
        <x:v>86580.4697120499</x:v>
      </x:c>
      <x:c r="H713" s="8">
        <x:v>0</x:v>
      </x:c>
      <x:c r="I713">
        <x:v>243617.462802169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2936986</x:v>
      </x:c>
      <x:c r="B714" s="1">
        <x:v>43726.6410939815</x:v>
      </x:c>
      <x:c r="C714" s="6">
        <x:v>38.9299916816667</x:v>
      </x:c>
      <x:c r="D714" s="13" t="s">
        <x:v>68</x:v>
      </x:c>
      <x:c r="E714">
        <x:v>6</x:v>
      </x:c>
      <x:c r="F714">
        <x:v>20.348</x:v>
      </x:c>
      <x:c r="G714" s="8">
        <x:v>86576.3441077091</x:v>
      </x:c>
      <x:c r="H714" s="8">
        <x:v>0</x:v>
      </x:c>
      <x:c r="I714">
        <x:v>243609.645293501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2936996</x:v>
      </x:c>
      <x:c r="B715" s="1">
        <x:v>43726.6411289699</x:v>
      </x:c>
      <x:c r="C715" s="6">
        <x:v>38.9804148733333</x:v>
      </x:c>
      <x:c r="D715" s="13" t="s">
        <x:v>68</x:v>
      </x:c>
      <x:c r="E715">
        <x:v>6</x:v>
      </x:c>
      <x:c r="F715">
        <x:v>20.351</x:v>
      </x:c>
      <x:c r="G715" s="8">
        <x:v>86567.8169696353</x:v>
      </x:c>
      <x:c r="H715" s="8">
        <x:v>0</x:v>
      </x:c>
      <x:c r="I715">
        <x:v>243610.961178939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2937006</x:v>
      </x:c>
      <x:c r="B716" s="1">
        <x:v>43726.6411635764</x:v>
      </x:c>
      <x:c r="C716" s="6">
        <x:v>39.03022871</x:v>
      </x:c>
      <x:c r="D716" s="13" t="s">
        <x:v>68</x:v>
      </x:c>
      <x:c r="E716">
        <x:v>6</x:v>
      </x:c>
      <x:c r="F716">
        <x:v>20.352</x:v>
      </x:c>
      <x:c r="G716" s="8">
        <x:v>86565.4316288623</x:v>
      </x:c>
      <x:c r="H716" s="8">
        <x:v>0</x:v>
      </x:c>
      <x:c r="I716">
        <x:v>243620.056282293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2937016</x:v>
      </x:c>
      <x:c r="B717" s="1">
        <x:v>43726.6411980671</x:v>
      </x:c>
      <x:c r="C717" s="6">
        <x:v>39.0798798233333</x:v>
      </x:c>
      <x:c r="D717" s="13" t="s">
        <x:v>68</x:v>
      </x:c>
      <x:c r="E717">
        <x:v>6</x:v>
      </x:c>
      <x:c r="F717">
        <x:v>20.347</x:v>
      </x:c>
      <x:c r="G717" s="8">
        <x:v>86556.7589789003</x:v>
      </x:c>
      <x:c r="H717" s="8">
        <x:v>0</x:v>
      </x:c>
      <x:c r="I717">
        <x:v>243594.561224415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2937026</x:v>
      </x:c>
      <x:c r="B718" s="1">
        <x:v>43726.6412332176</x:v>
      </x:c>
      <x:c r="C718" s="6">
        <x:v>39.13050194</x:v>
      </x:c>
      <x:c r="D718" s="13" t="s">
        <x:v>68</x:v>
      </x:c>
      <x:c r="E718">
        <x:v>6</x:v>
      </x:c>
      <x:c r="F718">
        <x:v>20.353</x:v>
      </x:c>
      <x:c r="G718" s="8">
        <x:v>86557.718766749</x:v>
      </x:c>
      <x:c r="H718" s="8">
        <x:v>0</x:v>
      </x:c>
      <x:c r="I718">
        <x:v>243595.694916897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2937036</x:v>
      </x:c>
      <x:c r="B719" s="1">
        <x:v>43726.6412677083</x:v>
      </x:c>
      <x:c r="C719" s="6">
        <x:v>39.1801633933333</x:v>
      </x:c>
      <x:c r="D719" s="13" t="s">
        <x:v>68</x:v>
      </x:c>
      <x:c r="E719">
        <x:v>6</x:v>
      </x:c>
      <x:c r="F719">
        <x:v>20.351</x:v>
      </x:c>
      <x:c r="G719" s="8">
        <x:v>86545.6169410883</x:v>
      </x:c>
      <x:c r="H719" s="8">
        <x:v>0</x:v>
      </x:c>
      <x:c r="I719">
        <x:v>243586.135898732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2937046</x:v>
      </x:c>
      <x:c r="B720" s="1">
        <x:v>43726.6413021181</x:v>
      </x:c>
      <x:c r="C720" s="6">
        <x:v>39.22975043</x:v>
      </x:c>
      <x:c r="D720" s="13" t="s">
        <x:v>68</x:v>
      </x:c>
      <x:c r="E720">
        <x:v>6</x:v>
      </x:c>
      <x:c r="F720">
        <x:v>20.351</x:v>
      </x:c>
      <x:c r="G720" s="8">
        <x:v>86530.9448364651</x:v>
      </x:c>
      <x:c r="H720" s="8">
        <x:v>0</x:v>
      </x:c>
      <x:c r="I720">
        <x:v>243591.04219345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2937056</x:v>
      </x:c>
      <x:c r="B721" s="1">
        <x:v>43726.6413371875</x:v>
      </x:c>
      <x:c r="C721" s="6">
        <x:v>39.2802189333333</x:v>
      </x:c>
      <x:c r="D721" s="13" t="s">
        <x:v>68</x:v>
      </x:c>
      <x:c r="E721">
        <x:v>6</x:v>
      </x:c>
      <x:c r="F721">
        <x:v>20.35</x:v>
      </x:c>
      <x:c r="G721" s="8">
        <x:v>86534.949943687</x:v>
      </x:c>
      <x:c r="H721" s="8">
        <x:v>0</x:v>
      </x:c>
      <x:c r="I721">
        <x:v>243582.331071037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2937066</x:v>
      </x:c>
      <x:c r="B722" s="1">
        <x:v>43726.6413717245</x:v>
      </x:c>
      <x:c r="C722" s="6">
        <x:v>39.3299315233333</x:v>
      </x:c>
      <x:c r="D722" s="13" t="s">
        <x:v>68</x:v>
      </x:c>
      <x:c r="E722">
        <x:v>6</x:v>
      </x:c>
      <x:c r="F722">
        <x:v>20.351</x:v>
      </x:c>
      <x:c r="G722" s="8">
        <x:v>86526.3726679687</x:v>
      </x:c>
      <x:c r="H722" s="8">
        <x:v>0</x:v>
      </x:c>
      <x:c r="I722">
        <x:v>243575.330568111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2937076</x:v>
      </x:c>
      <x:c r="B723" s="1">
        <x:v>43726.6414062847</x:v>
      </x:c>
      <x:c r="C723" s="6">
        <x:v>39.379751575</x:v>
      </x:c>
      <x:c r="D723" s="13" t="s">
        <x:v>68</x:v>
      </x:c>
      <x:c r="E723">
        <x:v>6</x:v>
      </x:c>
      <x:c r="F723">
        <x:v>20.344</x:v>
      </x:c>
      <x:c r="G723" s="8">
        <x:v>86538.3045148096</x:v>
      </x:c>
      <x:c r="H723" s="8">
        <x:v>0</x:v>
      </x:c>
      <x:c r="I723">
        <x:v>243585.245994587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2937086</x:v>
      </x:c>
      <x:c r="B724" s="1">
        <x:v>43726.6414413542</x:v>
      </x:c>
      <x:c r="C724" s="6">
        <x:v>39.430240025</x:v>
      </x:c>
      <x:c r="D724" s="13" t="s">
        <x:v>68</x:v>
      </x:c>
      <x:c r="E724">
        <x:v>6</x:v>
      </x:c>
      <x:c r="F724">
        <x:v>20.346</x:v>
      </x:c>
      <x:c r="G724" s="8">
        <x:v>86525.7305456151</x:v>
      </x:c>
      <x:c r="H724" s="8">
        <x:v>0</x:v>
      </x:c>
      <x:c r="I724">
        <x:v>243579.334589858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2937096</x:v>
      </x:c>
      <x:c r="B725" s="1">
        <x:v>43726.6414757755</x:v>
      </x:c>
      <x:c r="C725" s="6">
        <x:v>39.4797902416667</x:v>
      </x:c>
      <x:c r="D725" s="13" t="s">
        <x:v>68</x:v>
      </x:c>
      <x:c r="E725">
        <x:v>6</x:v>
      </x:c>
      <x:c r="F725">
        <x:v>20.343</x:v>
      </x:c>
      <x:c r="G725" s="8">
        <x:v>86518.8458420998</x:v>
      </x:c>
      <x:c r="H725" s="8">
        <x:v>0</x:v>
      </x:c>
      <x:c r="I725">
        <x:v>243582.704385248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2937106</x:v>
      </x:c>
      <x:c r="B726" s="1">
        <x:v>43726.6415108796</x:v>
      </x:c>
      <x:c r="C726" s="6">
        <x:v>39.5303615783333</x:v>
      </x:c>
      <x:c r="D726" s="13" t="s">
        <x:v>68</x:v>
      </x:c>
      <x:c r="E726">
        <x:v>6</x:v>
      </x:c>
      <x:c r="F726">
        <x:v>20.347</x:v>
      </x:c>
      <x:c r="G726" s="8">
        <x:v>86512.4645367333</x:v>
      </x:c>
      <x:c r="H726" s="8">
        <x:v>0</x:v>
      </x:c>
      <x:c r="I726">
        <x:v>243571.927409658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2937116</x:v>
      </x:c>
      <x:c r="B727" s="1">
        <x:v>43726.6415454051</x:v>
      </x:c>
      <x:c r="C727" s="6">
        <x:v>39.5800394483333</x:v>
      </x:c>
      <x:c r="D727" s="13" t="s">
        <x:v>68</x:v>
      </x:c>
      <x:c r="E727">
        <x:v>6</x:v>
      </x:c>
      <x:c r="F727">
        <x:v>20.344</x:v>
      </x:c>
      <x:c r="G727" s="8">
        <x:v>86504.7669680715</x:v>
      </x:c>
      <x:c r="H727" s="8">
        <x:v>0</x:v>
      </x:c>
      <x:c r="I727">
        <x:v>243566.867131233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2937126</x:v>
      </x:c>
      <x:c r="B728" s="1">
        <x:v>43726.6415798958</x:v>
      </x:c>
      <x:c r="C728" s="6">
        <x:v>39.62975</x:v>
      </x:c>
      <x:c r="D728" s="13" t="s">
        <x:v>68</x:v>
      </x:c>
      <x:c r="E728">
        <x:v>6</x:v>
      </x:c>
      <x:c r="F728">
        <x:v>20.345</x:v>
      </x:c>
      <x:c r="G728" s="8">
        <x:v>86502.8900803672</x:v>
      </x:c>
      <x:c r="H728" s="8">
        <x:v>0</x:v>
      </x:c>
      <x:c r="I728">
        <x:v>243563.081275398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2937136</x:v>
      </x:c>
      <x:c r="B729" s="1">
        <x:v>43726.6416149653</x:v>
      </x:c>
      <x:c r="C729" s="6">
        <x:v>39.6802513116667</x:v>
      </x:c>
      <x:c r="D729" s="13" t="s">
        <x:v>68</x:v>
      </x:c>
      <x:c r="E729">
        <x:v>6</x:v>
      </x:c>
      <x:c r="F729">
        <x:v>20.34</x:v>
      </x:c>
      <x:c r="G729" s="8">
        <x:v>86504.6629320256</x:v>
      </x:c>
      <x:c r="H729" s="8">
        <x:v>0</x:v>
      </x:c>
      <x:c r="I729">
        <x:v>243575.428886997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2937146</x:v>
      </x:c>
      <x:c r="B730" s="1">
        <x:v>43726.641649456</x:v>
      </x:c>
      <x:c r="C730" s="6">
        <x:v>39.7298990366667</x:v>
      </x:c>
      <x:c r="D730" s="13" t="s">
        <x:v>68</x:v>
      </x:c>
      <x:c r="E730">
        <x:v>6</x:v>
      </x:c>
      <x:c r="F730">
        <x:v>20.344</x:v>
      </x:c>
      <x:c r="G730" s="8">
        <x:v>86503.8083801279</x:v>
      </x:c>
      <x:c r="H730" s="8">
        <x:v>0</x:v>
      </x:c>
      <x:c r="I730">
        <x:v>243563.833595623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2937156</x:v>
      </x:c>
      <x:c r="B731" s="1">
        <x:v>43726.6416845718</x:v>
      </x:c>
      <x:c r="C731" s="6">
        <x:v>39.7804523616667</x:v>
      </x:c>
      <x:c r="D731" s="13" t="s">
        <x:v>68</x:v>
      </x:c>
      <x:c r="E731">
        <x:v>6</x:v>
      </x:c>
      <x:c r="F731">
        <x:v>20.348</x:v>
      </x:c>
      <x:c r="G731" s="8">
        <x:v>86509.6252812571</x:v>
      </x:c>
      <x:c r="H731" s="8">
        <x:v>0</x:v>
      </x:c>
      <x:c r="I731">
        <x:v>243564.164142138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2937166</x:v>
      </x:c>
      <x:c r="B732" s="1">
        <x:v>43726.6417190972</x:v>
      </x:c>
      <x:c r="C732" s="6">
        <x:v>39.8301782133333</x:v>
      </x:c>
      <x:c r="D732" s="13" t="s">
        <x:v>68</x:v>
      </x:c>
      <x:c r="E732">
        <x:v>6</x:v>
      </x:c>
      <x:c r="F732">
        <x:v>20.341</x:v>
      </x:c>
      <x:c r="G732" s="8">
        <x:v>86487.0749094071</x:v>
      </x:c>
      <x:c r="H732" s="8">
        <x:v>0</x:v>
      </x:c>
      <x:c r="I732">
        <x:v>243549.438110787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2937176</x:v>
      </x:c>
      <x:c r="B733" s="1">
        <x:v>43726.6417536227</x:v>
      </x:c>
      <x:c r="C733" s="6">
        <x:v>39.8798987833333</x:v>
      </x:c>
      <x:c r="D733" s="13" t="s">
        <x:v>68</x:v>
      </x:c>
      <x:c r="E733">
        <x:v>6</x:v>
      </x:c>
      <x:c r="F733">
        <x:v>20.344</x:v>
      </x:c>
      <x:c r="G733" s="8">
        <x:v>86499.0655446946</x:v>
      </x:c>
      <x:c r="H733" s="8">
        <x:v>0</x:v>
      </x:c>
      <x:c r="I733">
        <x:v>243553.585464634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2937186</x:v>
      </x:c>
      <x:c r="B734" s="1">
        <x:v>43726.6417886921</x:v>
      </x:c>
      <x:c r="C734" s="6">
        <x:v>39.9303978216667</x:v>
      </x:c>
      <x:c r="D734" s="13" t="s">
        <x:v>68</x:v>
      </x:c>
      <x:c r="E734">
        <x:v>6</x:v>
      </x:c>
      <x:c r="F734">
        <x:v>20.341</x:v>
      </x:c>
      <x:c r="G734" s="8">
        <x:v>86494.2390973467</x:v>
      </x:c>
      <x:c r="H734" s="8">
        <x:v>0</x:v>
      </x:c>
      <x:c r="I734">
        <x:v>243561.467599675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2937196</x:v>
      </x:c>
      <x:c r="B735" s="1">
        <x:v>43726.6418231481</x:v>
      </x:c>
      <x:c r="C735" s="6">
        <x:v>39.9800286616667</x:v>
      </x:c>
      <x:c r="D735" s="13" t="s">
        <x:v>68</x:v>
      </x:c>
      <x:c r="E735">
        <x:v>6</x:v>
      </x:c>
      <x:c r="F735">
        <x:v>20.341</x:v>
      </x:c>
      <x:c r="G735" s="8">
        <x:v>86482.3342855007</x:v>
      </x:c>
      <x:c r="H735" s="8">
        <x:v>0</x:v>
      </x:c>
      <x:c r="I735">
        <x:v>243561.283531636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2937206</x:v>
      </x:c>
      <x:c r="B736" s="1">
        <x:v>43726.6418576736</x:v>
      </x:c>
      <x:c r="C736" s="6">
        <x:v>40.02972513</x:v>
      </x:c>
      <x:c r="D736" s="13" t="s">
        <x:v>68</x:v>
      </x:c>
      <x:c r="E736">
        <x:v>6</x:v>
      </x:c>
      <x:c r="F736">
        <x:v>20.343</x:v>
      </x:c>
      <x:c r="G736" s="8">
        <x:v>86474.3202224475</x:v>
      </x:c>
      <x:c r="H736" s="8">
        <x:v>0</x:v>
      </x:c>
      <x:c r="I736">
        <x:v>243538.890750211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2937216</x:v>
      </x:c>
      <x:c r="B737" s="1">
        <x:v>43726.6418927431</x:v>
      </x:c>
      <x:c r="C737" s="6">
        <x:v>40.08021773</x:v>
      </x:c>
      <x:c r="D737" s="13" t="s">
        <x:v>68</x:v>
      </x:c>
      <x:c r="E737">
        <x:v>6</x:v>
      </x:c>
      <x:c r="F737">
        <x:v>20.34</x:v>
      </x:c>
      <x:c r="G737" s="8">
        <x:v>86475.2540688115</x:v>
      </x:c>
      <x:c r="H737" s="8">
        <x:v>0</x:v>
      </x:c>
      <x:c r="I737">
        <x:v>243549.417133943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2937226</x:v>
      </x:c>
      <x:c r="B738" s="1">
        <x:v>43726.6419272801</x:v>
      </x:c>
      <x:c r="C738" s="6">
        <x:v>40.12993874</x:v>
      </x:c>
      <x:c r="D738" s="13" t="s">
        <x:v>68</x:v>
      </x:c>
      <x:c r="E738">
        <x:v>6</x:v>
      </x:c>
      <x:c r="F738">
        <x:v>20.336</x:v>
      </x:c>
      <x:c r="G738" s="8">
        <x:v>86475.9630241288</x:v>
      </x:c>
      <x:c r="H738" s="8">
        <x:v>0</x:v>
      </x:c>
      <x:c r="I738">
        <x:v>243544.549793499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2937236</x:v>
      </x:c>
      <x:c r="B739" s="1">
        <x:v>43726.6419623495</x:v>
      </x:c>
      <x:c r="C739" s="6">
        <x:v>40.1804671383333</x:v>
      </x:c>
      <x:c r="D739" s="13" t="s">
        <x:v>68</x:v>
      </x:c>
      <x:c r="E739">
        <x:v>6</x:v>
      </x:c>
      <x:c r="F739">
        <x:v>20.337</x:v>
      </x:c>
      <x:c r="G739" s="8">
        <x:v>86467.0947422578</x:v>
      </x:c>
      <x:c r="H739" s="8">
        <x:v>0</x:v>
      </x:c>
      <x:c r="I739">
        <x:v>243534.675324312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2937246</x:v>
      </x:c>
      <x:c r="B740" s="1">
        <x:v>43726.641996794</x:v>
      </x:c>
      <x:c r="C740" s="6">
        <x:v>40.2300543066667</x:v>
      </x:c>
      <x:c r="D740" s="13" t="s">
        <x:v>68</x:v>
      </x:c>
      <x:c r="E740">
        <x:v>6</x:v>
      </x:c>
      <x:c r="F740">
        <x:v>20.339</x:v>
      </x:c>
      <x:c r="G740" s="8">
        <x:v>86464.1293275842</x:v>
      </x:c>
      <x:c r="H740" s="8">
        <x:v>0</x:v>
      </x:c>
      <x:c r="I740">
        <x:v>243545.313949208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2937256</x:v>
      </x:c>
      <x:c r="B741" s="1">
        <x:v>43726.6420312847</x:v>
      </x:c>
      <x:c r="C741" s="6">
        <x:v>40.2797462716667</x:v>
      </x:c>
      <x:c r="D741" s="13" t="s">
        <x:v>68</x:v>
      </x:c>
      <x:c r="E741">
        <x:v>6</x:v>
      </x:c>
      <x:c r="F741">
        <x:v>20.333</x:v>
      </x:c>
      <x:c r="G741" s="8">
        <x:v>86456.9291217468</x:v>
      </x:c>
      <x:c r="H741" s="8">
        <x:v>0</x:v>
      </x:c>
      <x:c r="I741">
        <x:v>243536.796817177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2937266</x:v>
      </x:c>
      <x:c r="B742" s="1">
        <x:v>43726.6420664005</x:v>
      </x:c>
      <x:c r="C742" s="6">
        <x:v>40.3302968883333</x:v>
      </x:c>
      <x:c r="D742" s="13" t="s">
        <x:v>68</x:v>
      </x:c>
      <x:c r="E742">
        <x:v>6</x:v>
      </x:c>
      <x:c r="F742">
        <x:v>20.334</x:v>
      </x:c>
      <x:c r="G742" s="8">
        <x:v>86460.4784879485</x:v>
      </x:c>
      <x:c r="H742" s="8">
        <x:v>0</x:v>
      </x:c>
      <x:c r="I742">
        <x:v>243532.874357317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2937276</x:v>
      </x:c>
      <x:c r="B743" s="1">
        <x:v>43726.6421010069</x:v>
      </x:c>
      <x:c r="C743" s="6">
        <x:v>40.3801329783333</x:v>
      </x:c>
      <x:c r="D743" s="13" t="s">
        <x:v>68</x:v>
      </x:c>
      <x:c r="E743">
        <x:v>6</x:v>
      </x:c>
      <x:c r="F743">
        <x:v>20.334</x:v>
      </x:c>
      <x:c r="G743" s="8">
        <x:v>86458.2213389099</x:v>
      </x:c>
      <x:c r="H743" s="8">
        <x:v>0</x:v>
      </x:c>
      <x:c r="I743">
        <x:v>243528.012462124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2937286</x:v>
      </x:c>
      <x:c r="B744" s="1">
        <x:v>43726.6421356134</x:v>
      </x:c>
      <x:c r="C744" s="6">
        <x:v>40.4299530133333</x:v>
      </x:c>
      <x:c r="D744" s="13" t="s">
        <x:v>68</x:v>
      </x:c>
      <x:c r="E744">
        <x:v>6</x:v>
      </x:c>
      <x:c r="F744">
        <x:v>20.333</x:v>
      </x:c>
      <x:c r="G744" s="8">
        <x:v>86446.4585359342</x:v>
      </x:c>
      <x:c r="H744" s="8">
        <x:v>0</x:v>
      </x:c>
      <x:c r="I744">
        <x:v>243536.940498125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2937296</x:v>
      </x:c>
      <x:c r="B745" s="1">
        <x:v>43726.6421702893</x:v>
      </x:c>
      <x:c r="C745" s="6">
        <x:v>40.4798878766667</x:v>
      </x:c>
      <x:c r="D745" s="13" t="s">
        <x:v>68</x:v>
      </x:c>
      <x:c r="E745">
        <x:v>6</x:v>
      </x:c>
      <x:c r="F745">
        <x:v>20.334</x:v>
      </x:c>
      <x:c r="G745" s="8">
        <x:v>86445.5461616028</x:v>
      </x:c>
      <x:c r="H745" s="8">
        <x:v>0</x:v>
      </x:c>
      <x:c r="I745">
        <x:v>243528.955222208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2937306</x:v>
      </x:c>
      <x:c r="B746" s="1">
        <x:v>43726.6422049421</x:v>
      </x:c>
      <x:c r="C746" s="6">
        <x:v>40.529805315</x:v>
      </x:c>
      <x:c r="D746" s="13" t="s">
        <x:v>68</x:v>
      </x:c>
      <x:c r="E746">
        <x:v>6</x:v>
      </x:c>
      <x:c r="F746">
        <x:v>20.335</x:v>
      </x:c>
      <x:c r="G746" s="8">
        <x:v>86435.1982488791</x:v>
      </x:c>
      <x:c r="H746" s="8">
        <x:v>0</x:v>
      </x:c>
      <x:c r="I746">
        <x:v>243518.371964303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2937316</x:v>
      </x:c>
      <x:c r="B747" s="1">
        <x:v>43726.642240081</x:v>
      </x:c>
      <x:c r="C747" s="6">
        <x:v>40.5804164566667</x:v>
      </x:c>
      <x:c r="D747" s="13" t="s">
        <x:v>68</x:v>
      </x:c>
      <x:c r="E747">
        <x:v>6</x:v>
      </x:c>
      <x:c r="F747">
        <x:v>20.332</x:v>
      </x:c>
      <x:c r="G747" s="8">
        <x:v>86438.6046844044</x:v>
      </x:c>
      <x:c r="H747" s="8">
        <x:v>0</x:v>
      </x:c>
      <x:c r="I747">
        <x:v>243521.786446379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2937326</x:v>
      </x:c>
      <x:c r="B748" s="1">
        <x:v>43726.6422746181</x:v>
      </x:c>
      <x:c r="C748" s="6">
        <x:v>40.630102245</x:v>
      </x:c>
      <x:c r="D748" s="13" t="s">
        <x:v>68</x:v>
      </x:c>
      <x:c r="E748">
        <x:v>6</x:v>
      </x:c>
      <x:c r="F748">
        <x:v>20.334</x:v>
      </x:c>
      <x:c r="G748" s="8">
        <x:v>86431.3983609931</x:v>
      </x:c>
      <x:c r="H748" s="8">
        <x:v>0</x:v>
      </x:c>
      <x:c r="I748">
        <x:v>243524.08620744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2937336</x:v>
      </x:c>
      <x:c r="B749" s="1">
        <x:v>43726.6423096065</x:v>
      </x:c>
      <x:c r="C749" s="6">
        <x:v>40.6805381116667</x:v>
      </x:c>
      <x:c r="D749" s="13" t="s">
        <x:v>68</x:v>
      </x:c>
      <x:c r="E749">
        <x:v>6</x:v>
      </x:c>
      <x:c r="F749">
        <x:v>20.328</x:v>
      </x:c>
      <x:c r="G749" s="8">
        <x:v>86418.5367679993</x:v>
      </x:c>
      <x:c r="H749" s="8">
        <x:v>0</x:v>
      </x:c>
      <x:c r="I749">
        <x:v>243527.592135281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2937346</x:v>
      </x:c>
      <x:c r="B750" s="1">
        <x:v>43726.6423441319</x:v>
      </x:c>
      <x:c r="C750" s="6">
        <x:v>40.7302293466667</x:v>
      </x:c>
      <x:c r="D750" s="13" t="s">
        <x:v>68</x:v>
      </x:c>
      <x:c r="E750">
        <x:v>6</x:v>
      </x:c>
      <x:c r="F750">
        <x:v>20.328</x:v>
      </x:c>
      <x:c r="G750" s="8">
        <x:v>86405.1766630301</x:v>
      </x:c>
      <x:c r="H750" s="8">
        <x:v>0</x:v>
      </x:c>
      <x:c r="I750">
        <x:v>243514.532834982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2937356</x:v>
      </x:c>
      <x:c r="B751" s="1">
        <x:v>43726.6423786227</x:v>
      </x:c>
      <x:c r="C751" s="6">
        <x:v>40.779920185</x:v>
      </x:c>
      <x:c r="D751" s="13" t="s">
        <x:v>68</x:v>
      </x:c>
      <x:c r="E751">
        <x:v>6</x:v>
      </x:c>
      <x:c r="F751">
        <x:v>20.329</x:v>
      </x:c>
      <x:c r="G751" s="8">
        <x:v>86405.2060609796</x:v>
      </x:c>
      <x:c r="H751" s="8">
        <x:v>0</x:v>
      </x:c>
      <x:c r="I751">
        <x:v>243519.649573121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2937366</x:v>
      </x:c>
      <x:c r="B752" s="1">
        <x:v>43726.6424137731</x:v>
      </x:c>
      <x:c r="C752" s="6">
        <x:v>40.8304945616667</x:v>
      </x:c>
      <x:c r="D752" s="13" t="s">
        <x:v>68</x:v>
      </x:c>
      <x:c r="E752">
        <x:v>6</x:v>
      </x:c>
      <x:c r="F752">
        <x:v>20.332</x:v>
      </x:c>
      <x:c r="G752" s="8">
        <x:v>86403.7025033641</x:v>
      </x:c>
      <x:c r="H752" s="8">
        <x:v>0</x:v>
      </x:c>
      <x:c r="I752">
        <x:v>243510.704830346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2937376</x:v>
      </x:c>
      <x:c r="B753" s="1">
        <x:v>43726.6424482986</x:v>
      </x:c>
      <x:c r="C753" s="6">
        <x:v>40.8802328183333</x:v>
      </x:c>
      <x:c r="D753" s="13" t="s">
        <x:v>68</x:v>
      </x:c>
      <x:c r="E753">
        <x:v>6</x:v>
      </x:c>
      <x:c r="F753">
        <x:v>20.326</x:v>
      </x:c>
      <x:c r="G753" s="8">
        <x:v>86402.7867795203</x:v>
      </x:c>
      <x:c r="H753" s="8">
        <x:v>0</x:v>
      </x:c>
      <x:c r="I753">
        <x:v>243513.843882602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2937386</x:v>
      </x:c>
      <x:c r="B754" s="1">
        <x:v>43726.6424828356</x:v>
      </x:c>
      <x:c r="C754" s="6">
        <x:v>40.92995594</x:v>
      </x:c>
      <x:c r="D754" s="13" t="s">
        <x:v>68</x:v>
      </x:c>
      <x:c r="E754">
        <x:v>6</x:v>
      </x:c>
      <x:c r="F754">
        <x:v>20.323</x:v>
      </x:c>
      <x:c r="G754" s="8">
        <x:v>86396.8889481913</x:v>
      </x:c>
      <x:c r="H754" s="8">
        <x:v>0</x:v>
      </x:c>
      <x:c r="I754">
        <x:v>243510.066761241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2937396</x:v>
      </x:c>
      <x:c r="B755" s="1">
        <x:v>43726.6425179051</x:v>
      </x:c>
      <x:c r="C755" s="6">
        <x:v>40.9804757883333</x:v>
      </x:c>
      <x:c r="D755" s="13" t="s">
        <x:v>68</x:v>
      </x:c>
      <x:c r="E755">
        <x:v>6</x:v>
      </x:c>
      <x:c r="F755">
        <x:v>20.325</x:v>
      </x:c>
      <x:c r="G755" s="8">
        <x:v>86390.7595694076</x:v>
      </x:c>
      <x:c r="H755" s="8">
        <x:v>0</x:v>
      </x:c>
      <x:c r="I755">
        <x:v>243516.413690607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2937406</x:v>
      </x:c>
      <x:c r="B756" s="1">
        <x:v>43726.6425523958</x:v>
      </x:c>
      <x:c r="C756" s="6">
        <x:v>41.03013823</x:v>
      </x:c>
      <x:c r="D756" s="13" t="s">
        <x:v>68</x:v>
      </x:c>
      <x:c r="E756">
        <x:v>6</x:v>
      </x:c>
      <x:c r="F756">
        <x:v>20.326</x:v>
      </x:c>
      <x:c r="G756" s="8">
        <x:v>86374.9894989009</x:v>
      </x:c>
      <x:c r="H756" s="8">
        <x:v>0</x:v>
      </x:c>
      <x:c r="I756">
        <x:v>243500.501697927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2937416</x:v>
      </x:c>
      <x:c r="B757" s="1">
        <x:v>43726.6425868866</x:v>
      </x:c>
      <x:c r="C757" s="6">
        <x:v>41.0797796683333</x:v>
      </x:c>
      <x:c r="D757" s="13" t="s">
        <x:v>68</x:v>
      </x:c>
      <x:c r="E757">
        <x:v>6</x:v>
      </x:c>
      <x:c r="F757">
        <x:v>20.323</x:v>
      </x:c>
      <x:c r="G757" s="8">
        <x:v>86373.1535130136</x:v>
      </x:c>
      <x:c r="H757" s="8">
        <x:v>0</x:v>
      </x:c>
      <x:c r="I757">
        <x:v>243496.722166829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2937426</x:v>
      </x:c>
      <x:c r="B758" s="1">
        <x:v>43726.642621956</x:v>
      </x:c>
      <x:c r="C758" s="6">
        <x:v>41.130270815</x:v>
      </x:c>
      <x:c r="D758" s="13" t="s">
        <x:v>68</x:v>
      </x:c>
      <x:c r="E758">
        <x:v>6</x:v>
      </x:c>
      <x:c r="F758">
        <x:v>20.328</x:v>
      </x:c>
      <x:c r="G758" s="8">
        <x:v>86374.3992953554</x:v>
      </x:c>
      <x:c r="H758" s="8">
        <x:v>0</x:v>
      </x:c>
      <x:c r="I758">
        <x:v>243490.023737984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2937436</x:v>
      </x:c>
      <x:c r="B759" s="1">
        <x:v>43726.6426564468</x:v>
      </x:c>
      <x:c r="C759" s="6">
        <x:v>41.1799544</x:v>
      </x:c>
      <x:c r="D759" s="13" t="s">
        <x:v>68</x:v>
      </x:c>
      <x:c r="E759">
        <x:v>6</x:v>
      </x:c>
      <x:c r="F759">
        <x:v>20.323</x:v>
      </x:c>
      <x:c r="G759" s="8">
        <x:v>86372.9174407868</x:v>
      </x:c>
      <x:c r="H759" s="8">
        <x:v>0</x:v>
      </x:c>
      <x:c r="I759">
        <x:v>243509.994875003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2937446</x:v>
      </x:c>
      <x:c r="B760" s="1">
        <x:v>43726.6426915856</x:v>
      </x:c>
      <x:c r="C760" s="6">
        <x:v>41.2305393316667</x:v>
      </x:c>
      <x:c r="D760" s="13" t="s">
        <x:v>68</x:v>
      </x:c>
      <x:c r="E760">
        <x:v>6</x:v>
      </x:c>
      <x:c r="F760">
        <x:v>20.323</x:v>
      </x:c>
      <x:c r="G760" s="8">
        <x:v>86372.0455906547</x:v>
      </x:c>
      <x:c r="H760" s="8">
        <x:v>0</x:v>
      </x:c>
      <x:c r="I760">
        <x:v>243500.000117967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2937456</x:v>
      </x:c>
      <x:c r="B761" s="1">
        <x:v>43726.6427260417</x:v>
      </x:c>
      <x:c r="C761" s="6">
        <x:v>41.2801654216667</x:v>
      </x:c>
      <x:c r="D761" s="13" t="s">
        <x:v>68</x:v>
      </x:c>
      <x:c r="E761">
        <x:v>6</x:v>
      </x:c>
      <x:c r="F761">
        <x:v>20.319</x:v>
      </x:c>
      <x:c r="G761" s="8">
        <x:v>86368.918426023</x:v>
      </x:c>
      <x:c r="H761" s="8">
        <x:v>0</x:v>
      </x:c>
      <x:c r="I761">
        <x:v>243503.423663918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2937466</x:v>
      </x:c>
      <x:c r="B762" s="1">
        <x:v>43726.6427605671</x:v>
      </x:c>
      <x:c r="C762" s="6">
        <x:v>41.3298961883333</x:v>
      </x:c>
      <x:c r="D762" s="13" t="s">
        <x:v>68</x:v>
      </x:c>
      <x:c r="E762">
        <x:v>6</x:v>
      </x:c>
      <x:c r="F762">
        <x:v>20.324</x:v>
      </x:c>
      <x:c r="G762" s="8">
        <x:v>86365.604025375</x:v>
      </x:c>
      <x:c r="H762" s="8">
        <x:v>0</x:v>
      </x:c>
      <x:c r="I762">
        <x:v>243487.442348856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2937476</x:v>
      </x:c>
      <x:c r="B763" s="1">
        <x:v>43726.6427956829</x:v>
      </x:c>
      <x:c r="C763" s="6">
        <x:v>41.3804774383333</x:v>
      </x:c>
      <x:c r="D763" s="13" t="s">
        <x:v>68</x:v>
      </x:c>
      <x:c r="E763">
        <x:v>6</x:v>
      </x:c>
      <x:c r="F763">
        <x:v>20.323</x:v>
      </x:c>
      <x:c r="G763" s="8">
        <x:v>86355.201338869</x:v>
      </x:c>
      <x:c r="H763" s="8">
        <x:v>0</x:v>
      </x:c>
      <x:c r="I763">
        <x:v>243497.634199392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2937486</x:v>
      </x:c>
      <x:c r="B764" s="1">
        <x:v>43726.6428301736</x:v>
      </x:c>
      <x:c r="C764" s="6">
        <x:v>41.4301436016667</x:v>
      </x:c>
      <x:c r="D764" s="13" t="s">
        <x:v>68</x:v>
      </x:c>
      <x:c r="E764">
        <x:v>6</x:v>
      </x:c>
      <x:c r="F764">
        <x:v>20.32</x:v>
      </x:c>
      <x:c r="G764" s="8">
        <x:v>86356.1621379335</x:v>
      </x:c>
      <x:c r="H764" s="8">
        <x:v>0</x:v>
      </x:c>
      <x:c r="I764">
        <x:v>243494.607644594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2937496</x:v>
      </x:c>
      <x:c r="B765" s="1">
        <x:v>43726.6428647338</x:v>
      </x:c>
      <x:c r="C765" s="6">
        <x:v>41.47989179</x:v>
      </x:c>
      <x:c r="D765" s="13" t="s">
        <x:v>68</x:v>
      </x:c>
      <x:c r="E765">
        <x:v>6</x:v>
      </x:c>
      <x:c r="F765">
        <x:v>20.319</x:v>
      </x:c>
      <x:c r="G765" s="8">
        <x:v>86338.0150481022</x:v>
      </x:c>
      <x:c r="H765" s="8">
        <x:v>0</x:v>
      </x:c>
      <x:c r="I765">
        <x:v>243484.793887177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2937506</x:v>
      </x:c>
      <x:c r="B766" s="1">
        <x:v>43726.6428993866</x:v>
      </x:c>
      <x:c r="C766" s="6">
        <x:v>41.5297715716667</x:v>
      </x:c>
      <x:c r="D766" s="13" t="s">
        <x:v>68</x:v>
      </x:c>
      <x:c r="E766">
        <x:v>6</x:v>
      </x:c>
      <x:c r="F766">
        <x:v>20.32</x:v>
      </x:c>
      <x:c r="G766" s="8">
        <x:v>86341.6713454117</x:v>
      </x:c>
      <x:c r="H766" s="8">
        <x:v>0</x:v>
      </x:c>
      <x:c r="I766">
        <x:v>243490.034734812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2937516</x:v>
      </x:c>
      <x:c r="B767" s="1">
        <x:v>43726.6429344907</x:v>
      </x:c>
      <x:c r="C767" s="6">
        <x:v>41.5803409083333</x:v>
      </x:c>
      <x:c r="D767" s="13" t="s">
        <x:v>68</x:v>
      </x:c>
      <x:c r="E767">
        <x:v>6</x:v>
      </x:c>
      <x:c r="F767">
        <x:v>20.321</x:v>
      </x:c>
      <x:c r="G767" s="8">
        <x:v>86336.4232190064</x:v>
      </x:c>
      <x:c r="H767" s="8">
        <x:v>0</x:v>
      </x:c>
      <x:c r="I767">
        <x:v>243481.159910481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2937526</x:v>
      </x:c>
      <x:c r="B768" s="1">
        <x:v>43726.6429689468</x:v>
      </x:c>
      <x:c r="C768" s="6">
        <x:v>41.629974065</x:v>
      </x:c>
      <x:c r="D768" s="13" t="s">
        <x:v>68</x:v>
      </x:c>
      <x:c r="E768">
        <x:v>6</x:v>
      </x:c>
      <x:c r="F768">
        <x:v>20.321</x:v>
      </x:c>
      <x:c r="G768" s="8">
        <x:v>86332.4244963348</x:v>
      </x:c>
      <x:c r="H768" s="8">
        <x:v>0</x:v>
      </x:c>
      <x:c r="I768">
        <x:v>243489.52876997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2937536</x:v>
      </x:c>
      <x:c r="B769" s="1">
        <x:v>43726.6430040509</x:v>
      </x:c>
      <x:c r="C769" s="6">
        <x:v>41.6805170366667</x:v>
      </x:c>
      <x:c r="D769" s="13" t="s">
        <x:v>68</x:v>
      </x:c>
      <x:c r="E769">
        <x:v>6</x:v>
      </x:c>
      <x:c r="F769">
        <x:v>20.314</x:v>
      </x:c>
      <x:c r="G769" s="8">
        <x:v>86339.551704274</x:v>
      </x:c>
      <x:c r="H769" s="8">
        <x:v>0</x:v>
      </x:c>
      <x:c r="I769">
        <x:v>243477.255402756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2937546</x:v>
      </x:c>
      <x:c r="B770" s="1">
        <x:v>43726.6430385764</x:v>
      </x:c>
      <x:c r="C770" s="6">
        <x:v>41.73021887</x:v>
      </x:c>
      <x:c r="D770" s="13" t="s">
        <x:v>68</x:v>
      </x:c>
      <x:c r="E770">
        <x:v>6</x:v>
      </x:c>
      <x:c r="F770">
        <x:v>20.316</x:v>
      </x:c>
      <x:c r="G770" s="8">
        <x:v>86331.4544492968</x:v>
      </x:c>
      <x:c r="H770" s="8">
        <x:v>0</x:v>
      </x:c>
      <x:c r="I770">
        <x:v>243477.130240033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2937556</x:v>
      </x:c>
      <x:c r="B771" s="1">
        <x:v>43726.6430731134</x:v>
      </x:c>
      <x:c r="C771" s="6">
        <x:v>41.7799462333333</x:v>
      </x:c>
      <x:c r="D771" s="13" t="s">
        <x:v>68</x:v>
      </x:c>
      <x:c r="E771">
        <x:v>6</x:v>
      </x:c>
      <x:c r="F771">
        <x:v>20.314</x:v>
      </x:c>
      <x:c r="G771" s="8">
        <x:v>86328.4627571941</x:v>
      </x:c>
      <x:c r="H771" s="8">
        <x:v>0</x:v>
      </x:c>
      <x:c r="I771">
        <x:v>243459.986400734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2937566</x:v>
      </x:c>
      <x:c r="B772" s="1">
        <x:v>43726.6431076736</x:v>
      </x:c>
      <x:c r="C772" s="6">
        <x:v>41.8297324416667</x:v>
      </x:c>
      <x:c r="D772" s="13" t="s">
        <x:v>68</x:v>
      </x:c>
      <x:c r="E772">
        <x:v>6</x:v>
      </x:c>
      <x:c r="F772">
        <x:v>20.312</x:v>
      </x:c>
      <x:c r="G772" s="8">
        <x:v>86324.4113549241</x:v>
      </x:c>
      <x:c r="H772" s="8">
        <x:v>0</x:v>
      </x:c>
      <x:c r="I772">
        <x:v>243462.800495437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2937576</x:v>
      </x:c>
      <x:c r="B773" s="1">
        <x:v>43726.6431426736</x:v>
      </x:c>
      <x:c r="C773" s="6">
        <x:v>41.8801236033333</x:v>
      </x:c>
      <x:c r="D773" s="13" t="s">
        <x:v>68</x:v>
      </x:c>
      <x:c r="E773">
        <x:v>6</x:v>
      </x:c>
      <x:c r="F773">
        <x:v>20.314</x:v>
      </x:c>
      <x:c r="G773" s="8">
        <x:v>86323.706606187</x:v>
      </x:c>
      <x:c r="H773" s="8">
        <x:v>0</x:v>
      </x:c>
      <x:c r="I773">
        <x:v>243469.216304708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2937586</x:v>
      </x:c>
      <x:c r="B774" s="1">
        <x:v>43726.6431771643</x:v>
      </x:c>
      <x:c r="C774" s="6">
        <x:v>41.929779825</x:v>
      </x:c>
      <x:c r="D774" s="13" t="s">
        <x:v>68</x:v>
      </x:c>
      <x:c r="E774">
        <x:v>6</x:v>
      </x:c>
      <x:c r="F774">
        <x:v>20.316</x:v>
      </x:c>
      <x:c r="G774" s="8">
        <x:v>86324.439021264</x:v>
      </x:c>
      <x:c r="H774" s="8">
        <x:v>0</x:v>
      </x:c>
      <x:c r="I774">
        <x:v>243459.323977582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2937596</x:v>
      </x:c>
      <x:c r="B775" s="1">
        <x:v>43726.6432121875</x:v>
      </x:c>
      <x:c r="C775" s="6">
        <x:v>41.9802203016667</x:v>
      </x:c>
      <x:c r="D775" s="13" t="s">
        <x:v>68</x:v>
      </x:c>
      <x:c r="E775">
        <x:v>6</x:v>
      </x:c>
      <x:c r="F775">
        <x:v>20.313</x:v>
      </x:c>
      <x:c r="G775" s="8">
        <x:v>86306.6844558812</x:v>
      </x:c>
      <x:c r="H775" s="8">
        <x:v>0</x:v>
      </x:c>
      <x:c r="I775">
        <x:v>243459.02615442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2937606</x:v>
      </x:c>
      <x:c r="B776" s="1">
        <x:v>43726.6432466782</x:v>
      </x:c>
      <x:c r="C776" s="6">
        <x:v>42.0298760616667</x:v>
      </x:c>
      <x:c r="D776" s="13" t="s">
        <x:v>68</x:v>
      </x:c>
      <x:c r="E776">
        <x:v>6</x:v>
      </x:c>
      <x:c r="F776">
        <x:v>20.308</x:v>
      </x:c>
      <x:c r="G776" s="8">
        <x:v>86287.3958161538</x:v>
      </x:c>
      <x:c r="H776" s="8">
        <x:v>0</x:v>
      </x:c>
      <x:c r="I776">
        <x:v>243449.765457641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2937616</x:v>
      </x:c>
      <x:c r="B777" s="1">
        <x:v>43726.643281794</x:v>
      </x:c>
      <x:c r="C777" s="6">
        <x:v>42.0804827683333</x:v>
      </x:c>
      <x:c r="D777" s="13" t="s">
        <x:v>68</x:v>
      </x:c>
      <x:c r="E777">
        <x:v>6</x:v>
      </x:c>
      <x:c r="F777">
        <x:v>20.312</x:v>
      </x:c>
      <x:c r="G777" s="8">
        <x:v>86292.6831786027</x:v>
      </x:c>
      <x:c r="H777" s="8">
        <x:v>0</x:v>
      </x:c>
      <x:c r="I777">
        <x:v>243447.216905221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2937626</x:v>
      </x:c>
      <x:c r="B778" s="1">
        <x:v>43726.6433163194</x:v>
      </x:c>
      <x:c r="C778" s="6">
        <x:v>42.1301643733333</x:v>
      </x:c>
      <x:c r="D778" s="13" t="s">
        <x:v>68</x:v>
      </x:c>
      <x:c r="E778">
        <x:v>6</x:v>
      </x:c>
      <x:c r="F778">
        <x:v>20.313</x:v>
      </x:c>
      <x:c r="G778" s="8">
        <x:v>86295.6346629208</x:v>
      </x:c>
      <x:c r="H778" s="8">
        <x:v>0</x:v>
      </x:c>
      <x:c r="I778">
        <x:v>243447.710706156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2937636</x:v>
      </x:c>
      <x:c r="B779" s="1">
        <x:v>43726.6433508102</x:v>
      </x:c>
      <x:c r="C779" s="6">
        <x:v>42.1798648033333</x:v>
      </x:c>
      <x:c r="D779" s="13" t="s">
        <x:v>68</x:v>
      </x:c>
      <x:c r="E779">
        <x:v>6</x:v>
      </x:c>
      <x:c r="F779">
        <x:v>20.31</x:v>
      </x:c>
      <x:c r="G779" s="8">
        <x:v>86300.3590018133</x:v>
      </x:c>
      <x:c r="H779" s="8">
        <x:v>0</x:v>
      </x:c>
      <x:c r="I779">
        <x:v>243445.398508364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2937646</x:v>
      </x:c>
      <x:c r="B780" s="1">
        <x:v>43726.6433858796</x:v>
      </x:c>
      <x:c r="C780" s="6">
        <x:v>42.2303468616667</x:v>
      </x:c>
      <x:c r="D780" s="13" t="s">
        <x:v>68</x:v>
      </x:c>
      <x:c r="E780">
        <x:v>6</x:v>
      </x:c>
      <x:c r="F780">
        <x:v>20.308</x:v>
      </x:c>
      <x:c r="G780" s="8">
        <x:v>86289.5388237542</x:v>
      </x:c>
      <x:c r="H780" s="8">
        <x:v>0</x:v>
      </x:c>
      <x:c r="I780">
        <x:v>243440.750204956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2937656</x:v>
      </x:c>
      <x:c r="B781" s="1">
        <x:v>43726.6434204051</x:v>
      </x:c>
      <x:c r="C781" s="6">
        <x:v>42.2800577966667</x:v>
      </x:c>
      <x:c r="D781" s="13" t="s">
        <x:v>68</x:v>
      </x:c>
      <x:c r="E781">
        <x:v>6</x:v>
      </x:c>
      <x:c r="F781">
        <x:v>20.309</x:v>
      </x:c>
      <x:c r="G781" s="8">
        <x:v>86278.4796010784</x:v>
      </x:c>
      <x:c r="H781" s="8">
        <x:v>0</x:v>
      </x:c>
      <x:c r="I781">
        <x:v>243433.973858939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2937666</x:v>
      </x:c>
      <x:c r="B782" s="1">
        <x:v>43726.6434548958</x:v>
      </x:c>
      <x:c r="C782" s="6">
        <x:v>42.3297344133333</x:v>
      </x:c>
      <x:c r="D782" s="13" t="s">
        <x:v>68</x:v>
      </x:c>
      <x:c r="E782">
        <x:v>6</x:v>
      </x:c>
      <x:c r="F782">
        <x:v>20.314</x:v>
      </x:c>
      <x:c r="G782" s="8">
        <x:v>86273.8773850865</x:v>
      </x:c>
      <x:c r="H782" s="8">
        <x:v>0</x:v>
      </x:c>
      <x:c r="I782">
        <x:v>243436.600405049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2937676</x:v>
      </x:c>
      <x:c r="B783" s="1">
        <x:v>43726.6434901273</x:v>
      </x:c>
      <x:c r="C783" s="6">
        <x:v>42.3804720083333</x:v>
      </x:c>
      <x:c r="D783" s="13" t="s">
        <x:v>68</x:v>
      </x:c>
      <x:c r="E783">
        <x:v>6</x:v>
      </x:c>
      <x:c r="F783">
        <x:v>20.31</x:v>
      </x:c>
      <x:c r="G783" s="8">
        <x:v>86268.6426774325</x:v>
      </x:c>
      <x:c r="H783" s="8">
        <x:v>0</x:v>
      </x:c>
      <x:c r="I783">
        <x:v>243415.634665658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2937686</x:v>
      </x:c>
      <x:c r="B784" s="1">
        <x:v>43726.6435247338</x:v>
      </x:c>
      <x:c r="C784" s="6">
        <x:v>42.430274135</x:v>
      </x:c>
      <x:c r="D784" s="13" t="s">
        <x:v>68</x:v>
      </x:c>
      <x:c r="E784">
        <x:v>6</x:v>
      </x:c>
      <x:c r="F784">
        <x:v>20.305</x:v>
      </x:c>
      <x:c r="G784" s="8">
        <x:v>86270.0252058945</x:v>
      </x:c>
      <x:c r="H784" s="8">
        <x:v>0</x:v>
      </x:c>
      <x:c r="I784">
        <x:v>243434.232599208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2937696</x:v>
      </x:c>
      <x:c r="B785" s="1">
        <x:v>43726.6435594097</x:v>
      </x:c>
      <x:c r="C785" s="6">
        <x:v>42.4802093566667</x:v>
      </x:c>
      <x:c r="D785" s="13" t="s">
        <x:v>68</x:v>
      </x:c>
      <x:c r="E785">
        <x:v>6</x:v>
      </x:c>
      <x:c r="F785">
        <x:v>20.305</x:v>
      </x:c>
      <x:c r="G785" s="8">
        <x:v>86265.3308428301</x:v>
      </x:c>
      <x:c r="H785" s="8">
        <x:v>0</x:v>
      </x:c>
      <x:c r="I785">
        <x:v>243425.191596182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2937706</x:v>
      </x:c>
      <x:c r="B786" s="1">
        <x:v>43726.6435940972</x:v>
      </x:c>
      <x:c r="C786" s="6">
        <x:v>42.5301982416667</x:v>
      </x:c>
      <x:c r="D786" s="13" t="s">
        <x:v>68</x:v>
      </x:c>
      <x:c r="E786">
        <x:v>6</x:v>
      </x:c>
      <x:c r="F786">
        <x:v>20.307</x:v>
      </x:c>
      <x:c r="G786" s="8">
        <x:v>86258.7740336598</x:v>
      </x:c>
      <x:c r="H786" s="8">
        <x:v>0</x:v>
      </x:c>
      <x:c r="I786">
        <x:v>243421.915894116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2937716</x:v>
      </x:c>
      <x:c r="B787" s="1">
        <x:v>43726.6436287847</x:v>
      </x:c>
      <x:c r="C787" s="6">
        <x:v>42.5801164966667</x:v>
      </x:c>
      <x:c r="D787" s="13" t="s">
        <x:v>68</x:v>
      </x:c>
      <x:c r="E787">
        <x:v>6</x:v>
      </x:c>
      <x:c r="F787">
        <x:v>20.303</x:v>
      </x:c>
      <x:c r="G787" s="8">
        <x:v>86254.1544819745</x:v>
      </x:c>
      <x:c r="H787" s="8">
        <x:v>0</x:v>
      </x:c>
      <x:c r="I787">
        <x:v>243408.469577809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2937726</x:v>
      </x:c>
      <x:c r="B788" s="1">
        <x:v>43726.6436634259</x:v>
      </x:c>
      <x:c r="C788" s="6">
        <x:v>42.630023445</x:v>
      </x:c>
      <x:c r="D788" s="13" t="s">
        <x:v>68</x:v>
      </x:c>
      <x:c r="E788">
        <x:v>6</x:v>
      </x:c>
      <x:c r="F788">
        <x:v>20.299</x:v>
      </x:c>
      <x:c r="G788" s="8">
        <x:v>86253.5427148349</x:v>
      </x:c>
      <x:c r="H788" s="8">
        <x:v>0</x:v>
      </x:c>
      <x:c r="I788">
        <x:v>243416.457614196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2937736</x:v>
      </x:c>
      <x:c r="B789" s="1">
        <x:v>43726.6436980671</x:v>
      </x:c>
      <x:c r="C789" s="6">
        <x:v>42.679902225</x:v>
      </x:c>
      <x:c r="D789" s="13" t="s">
        <x:v>68</x:v>
      </x:c>
      <x:c r="E789">
        <x:v>6</x:v>
      </x:c>
      <x:c r="F789">
        <x:v>20.308</x:v>
      </x:c>
      <x:c r="G789" s="8">
        <x:v>86251.6064870817</x:v>
      </x:c>
      <x:c r="H789" s="8">
        <x:v>0</x:v>
      </x:c>
      <x:c r="I789">
        <x:v>243407.99725815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2937746</x:v>
      </x:c>
      <x:c r="B790" s="1">
        <x:v>43726.6437327546</x:v>
      </x:c>
      <x:c r="C790" s="6">
        <x:v>42.7298384516667</x:v>
      </x:c>
      <x:c r="D790" s="13" t="s">
        <x:v>68</x:v>
      </x:c>
      <x:c r="E790">
        <x:v>6</x:v>
      </x:c>
      <x:c r="F790">
        <x:v>20.305</x:v>
      </x:c>
      <x:c r="G790" s="8">
        <x:v>86248.5225272438</x:v>
      </x:c>
      <x:c r="H790" s="8">
        <x:v>0</x:v>
      </x:c>
      <x:c r="I790">
        <x:v>243413.309795413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2937756</x:v>
      </x:c>
      <x:c r="B791" s="1">
        <x:v>43726.6437674769</x:v>
      </x:c>
      <x:c r="C791" s="6">
        <x:v>42.7798420266667</x:v>
      </x:c>
      <x:c r="D791" s="13" t="s">
        <x:v>68</x:v>
      </x:c>
      <x:c r="E791">
        <x:v>6</x:v>
      </x:c>
      <x:c r="F791">
        <x:v>20.298</x:v>
      </x:c>
      <x:c r="G791" s="8">
        <x:v>86256.0733087329</x:v>
      </x:c>
      <x:c r="H791" s="8">
        <x:v>0</x:v>
      </x:c>
      <x:c r="I791">
        <x:v>243401.697788248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2937766</x:v>
      </x:c>
      <x:c r="B792" s="1">
        <x:v>43726.6438021643</x:v>
      </x:c>
      <x:c r="C792" s="6">
        <x:v>42.829816905</x:v>
      </x:c>
      <x:c r="D792" s="13" t="s">
        <x:v>68</x:v>
      </x:c>
      <x:c r="E792">
        <x:v>6</x:v>
      </x:c>
      <x:c r="F792">
        <x:v>20.304</x:v>
      </x:c>
      <x:c r="G792" s="8">
        <x:v>86238.3653612163</x:v>
      </x:c>
      <x:c r="H792" s="8">
        <x:v>0</x:v>
      </x:c>
      <x:c r="I792">
        <x:v>243402.394525536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2937776</x:v>
      </x:c>
      <x:c r="B793" s="1">
        <x:v>43726.6438368403</x:v>
      </x:c>
      <x:c r="C793" s="6">
        <x:v>42.87975431</x:v>
      </x:c>
      <x:c r="D793" s="13" t="s">
        <x:v>68</x:v>
      </x:c>
      <x:c r="E793">
        <x:v>6</x:v>
      </x:c>
      <x:c r="F793">
        <x:v>20.307</x:v>
      </x:c>
      <x:c r="G793" s="8">
        <x:v>86235.6208945756</x:v>
      </x:c>
      <x:c r="H793" s="8">
        <x:v>0</x:v>
      </x:c>
      <x:c r="I793">
        <x:v>243389.889443951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2937786</x:v>
      </x:c>
      <x:c r="B794" s="1">
        <x:v>43726.6438720718</x:v>
      </x:c>
      <x:c r="C794" s="6">
        <x:v>42.93044492</x:v>
      </x:c>
      <x:c r="D794" s="13" t="s">
        <x:v>68</x:v>
      </x:c>
      <x:c r="E794">
        <x:v>6</x:v>
      </x:c>
      <x:c r="F794">
        <x:v>20.302</x:v>
      </x:c>
      <x:c r="G794" s="8">
        <x:v>86238.8120722025</x:v>
      </x:c>
      <x:c r="H794" s="8">
        <x:v>0</x:v>
      </x:c>
      <x:c r="I794">
        <x:v>243403.435926798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2937796</x:v>
      </x:c>
      <x:c r="B795" s="1">
        <x:v>43726.6439066782</x:v>
      </x:c>
      <x:c r="C795" s="6">
        <x:v>42.980309155</x:v>
      </x:c>
      <x:c r="D795" s="13" t="s">
        <x:v>68</x:v>
      </x:c>
      <x:c r="E795">
        <x:v>6</x:v>
      </x:c>
      <x:c r="F795">
        <x:v>20.303</x:v>
      </x:c>
      <x:c r="G795" s="8">
        <x:v>86241.4031176645</x:v>
      </x:c>
      <x:c r="H795" s="8">
        <x:v>0</x:v>
      </x:c>
      <x:c r="I795">
        <x:v>243384.993680285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2937806</x:v>
      </x:c>
      <x:c r="B796" s="1">
        <x:v>43726.6439414005</x:v>
      </x:c>
      <x:c r="C796" s="6">
        <x:v>43.0303099316667</x:v>
      </x:c>
      <x:c r="D796" s="13" t="s">
        <x:v>68</x:v>
      </x:c>
      <x:c r="E796">
        <x:v>6</x:v>
      </x:c>
      <x:c r="F796">
        <x:v>20.3</x:v>
      </x:c>
      <x:c r="G796" s="8">
        <x:v>86226.1818957922</x:v>
      </x:c>
      <x:c r="H796" s="8">
        <x:v>0</x:v>
      </x:c>
      <x:c r="I796">
        <x:v>243399.965889674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2937816</x:v>
      </x:c>
      <x:c r="B797" s="1">
        <x:v>43726.6439760417</x:v>
      </x:c>
      <x:c r="C797" s="6">
        <x:v>43.0801755166667</x:v>
      </x:c>
      <x:c r="D797" s="13" t="s">
        <x:v>68</x:v>
      </x:c>
      <x:c r="E797">
        <x:v>6</x:v>
      </x:c>
      <x:c r="F797">
        <x:v>20.295</x:v>
      </x:c>
      <x:c r="G797" s="8">
        <x:v>86218.6218846837</x:v>
      </x:c>
      <x:c r="H797" s="8">
        <x:v>0</x:v>
      </x:c>
      <x:c r="I797">
        <x:v>243394.818301065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2937826</x:v>
      </x:c>
      <x:c r="B798" s="1">
        <x:v>43726.6440106481</x:v>
      </x:c>
      <x:c r="C798" s="6">
        <x:v>43.1300138733333</x:v>
      </x:c>
      <x:c r="D798" s="13" t="s">
        <x:v>68</x:v>
      </x:c>
      <x:c r="E798">
        <x:v>6</x:v>
      </x:c>
      <x:c r="F798">
        <x:v>20.298</x:v>
      </x:c>
      <x:c r="G798" s="8">
        <x:v>86214.5516832857</x:v>
      </x:c>
      <x:c r="H798" s="8">
        <x:v>0</x:v>
      </x:c>
      <x:c r="I798">
        <x:v>243390.790088816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2937836</x:v>
      </x:c>
      <x:c r="B799" s="1">
        <x:v>43726.6440452546</x:v>
      </x:c>
      <x:c r="C799" s="6">
        <x:v>43.179860615</x:v>
      </x:c>
      <x:c r="D799" s="13" t="s">
        <x:v>68</x:v>
      </x:c>
      <x:c r="E799">
        <x:v>6</x:v>
      </x:c>
      <x:c r="F799">
        <x:v>20.298</x:v>
      </x:c>
      <x:c r="G799" s="8">
        <x:v>86221.9627569412</x:v>
      </x:c>
      <x:c r="H799" s="8">
        <x:v>0</x:v>
      </x:c>
      <x:c r="I799">
        <x:v>243378.273997172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2937846</x:v>
      </x:c>
      <x:c r="B800" s="1">
        <x:v>43726.6440799421</x:v>
      </x:c>
      <x:c r="C800" s="6">
        <x:v>43.229797435</x:v>
      </x:c>
      <x:c r="D800" s="13" t="s">
        <x:v>68</x:v>
      </x:c>
      <x:c r="E800">
        <x:v>6</x:v>
      </x:c>
      <x:c r="F800">
        <x:v>20.299</x:v>
      </x:c>
      <x:c r="G800" s="8">
        <x:v>86211.7392411436</x:v>
      </x:c>
      <x:c r="H800" s="8">
        <x:v>0</x:v>
      </x:c>
      <x:c r="I800">
        <x:v>243365.64090102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2937856</x:v>
      </x:c>
      <x:c r="B801" s="1">
        <x:v>43726.644115162</x:v>
      </x:c>
      <x:c r="C801" s="6">
        <x:v>43.2805076316667</x:v>
      </x:c>
      <x:c r="D801" s="13" t="s">
        <x:v>68</x:v>
      </x:c>
      <x:c r="E801">
        <x:v>6</x:v>
      </x:c>
      <x:c r="F801">
        <x:v>20.296</x:v>
      </x:c>
      <x:c r="G801" s="8">
        <x:v>86200.5404818956</x:v>
      </x:c>
      <x:c r="H801" s="8">
        <x:v>0</x:v>
      </x:c>
      <x:c r="I801">
        <x:v>243366.376979874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2937866</x:v>
      </x:c>
      <x:c r="B802" s="1">
        <x:v>43726.6441498032</x:v>
      </x:c>
      <x:c r="C802" s="6">
        <x:v>43.3303856933333</x:v>
      </x:c>
      <x:c r="D802" s="13" t="s">
        <x:v>68</x:v>
      </x:c>
      <x:c r="E802">
        <x:v>6</x:v>
      </x:c>
      <x:c r="F802">
        <x:v>20.297</x:v>
      </x:c>
      <x:c r="G802" s="8">
        <x:v>86200.0812185814</x:v>
      </x:c>
      <x:c r="H802" s="8">
        <x:v>0</x:v>
      </x:c>
      <x:c r="I802">
        <x:v>243364.377762974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2937876</x:v>
      </x:c>
      <x:c r="B803" s="1">
        <x:v>43726.644184456</x:v>
      </x:c>
      <x:c r="C803" s="6">
        <x:v>43.3803038233333</x:v>
      </x:c>
      <x:c r="D803" s="13" t="s">
        <x:v>68</x:v>
      </x:c>
      <x:c r="E803">
        <x:v>6</x:v>
      </x:c>
      <x:c r="F803">
        <x:v>20.294</x:v>
      </x:c>
      <x:c r="G803" s="8">
        <x:v>86193.81391038</x:v>
      </x:c>
      <x:c r="H803" s="8">
        <x:v>0</x:v>
      </x:c>
      <x:c r="I803">
        <x:v>243365.238601216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2937886</x:v>
      </x:c>
      <x:c r="B804" s="1">
        <x:v>43726.6442190972</x:v>
      </x:c>
      <x:c r="C804" s="6">
        <x:v>43.4301998066667</x:v>
      </x:c>
      <x:c r="D804" s="13" t="s">
        <x:v>68</x:v>
      </x:c>
      <x:c r="E804">
        <x:v>6</x:v>
      </x:c>
      <x:c r="F804">
        <x:v>20.295</x:v>
      </x:c>
      <x:c r="G804" s="8">
        <x:v>86182.2578325365</x:v>
      </x:c>
      <x:c r="H804" s="8">
        <x:v>0</x:v>
      </x:c>
      <x:c r="I804">
        <x:v>243357.953299248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2937896</x:v>
      </x:c>
      <x:c r="B805" s="1">
        <x:v>43726.6442537384</x:v>
      </x:c>
      <x:c r="C805" s="6">
        <x:v>43.4800671766667</x:v>
      </x:c>
      <x:c r="D805" s="13" t="s">
        <x:v>68</x:v>
      </x:c>
      <x:c r="E805">
        <x:v>6</x:v>
      </x:c>
      <x:c r="F805">
        <x:v>20.295</x:v>
      </x:c>
      <x:c r="G805" s="8">
        <x:v>86179.435005691</x:v>
      </x:c>
      <x:c r="H805" s="8">
        <x:v>0</x:v>
      </x:c>
      <x:c r="I805">
        <x:v>243359.75909776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2937906</x:v>
      </x:c>
      <x:c r="B806" s="1">
        <x:v>43726.6442883449</x:v>
      </x:c>
      <x:c r="C806" s="6">
        <x:v>43.52988348</x:v>
      </x:c>
      <x:c r="D806" s="13" t="s">
        <x:v>68</x:v>
      </x:c>
      <x:c r="E806">
        <x:v>6</x:v>
      </x:c>
      <x:c r="F806">
        <x:v>20.293</x:v>
      </x:c>
      <x:c r="G806" s="8">
        <x:v>86172.0645253108</x:v>
      </x:c>
      <x:c r="H806" s="8">
        <x:v>0</x:v>
      </x:c>
      <x:c r="I806">
        <x:v>243355.531717326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2937916</x:v>
      </x:c>
      <x:c r="B807" s="1">
        <x:v>43726.6443230324</x:v>
      </x:c>
      <x:c r="C807" s="6">
        <x:v>43.579840815</x:v>
      </x:c>
      <x:c r="D807" s="13" t="s">
        <x:v>68</x:v>
      </x:c>
      <x:c r="E807">
        <x:v>6</x:v>
      </x:c>
      <x:c r="F807">
        <x:v>20.292</x:v>
      </x:c>
      <x:c r="G807" s="8">
        <x:v>86168.5052068035</x:v>
      </x:c>
      <x:c r="H807" s="8">
        <x:v>0</x:v>
      </x:c>
      <x:c r="I807">
        <x:v>243359.995585683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2937926</x:v>
      </x:c>
      <x:c r="B808" s="1">
        <x:v>43726.6443576736</x:v>
      </x:c>
      <x:c r="C808" s="6">
        <x:v>43.6297480516667</x:v>
      </x:c>
      <x:c r="D808" s="13" t="s">
        <x:v>68</x:v>
      </x:c>
      <x:c r="E808">
        <x:v>6</x:v>
      </x:c>
      <x:c r="F808">
        <x:v>20.293</x:v>
      </x:c>
      <x:c r="G808" s="8">
        <x:v>86167.6338863213</x:v>
      </x:c>
      <x:c r="H808" s="8">
        <x:v>0</x:v>
      </x:c>
      <x:c r="I808">
        <x:v>243341.514467029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2937936</x:v>
      </x:c>
      <x:c r="B809" s="1">
        <x:v>43726.6443929051</x:v>
      </x:c>
      <x:c r="C809" s="6">
        <x:v>43.680479205</x:v>
      </x:c>
      <x:c r="D809" s="13" t="s">
        <x:v>68</x:v>
      </x:c>
      <x:c r="E809">
        <x:v>6</x:v>
      </x:c>
      <x:c r="F809">
        <x:v>20.29</x:v>
      </x:c>
      <x:c r="G809" s="8">
        <x:v>86160.7863281529</x:v>
      </x:c>
      <x:c r="H809" s="8">
        <x:v>0</x:v>
      </x:c>
      <x:c r="I809">
        <x:v>243347.376593108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2937946</x:v>
      </x:c>
      <x:c r="B810" s="1">
        <x:v>43726.6444275463</x:v>
      </x:c>
      <x:c r="C810" s="6">
        <x:v>43.73036664</x:v>
      </x:c>
      <x:c r="D810" s="13" t="s">
        <x:v>68</x:v>
      </x:c>
      <x:c r="E810">
        <x:v>6</x:v>
      </x:c>
      <x:c r="F810">
        <x:v>20.294</x:v>
      </x:c>
      <x:c r="G810" s="8">
        <x:v>86159.3363142931</x:v>
      </x:c>
      <x:c r="H810" s="8">
        <x:v>0</x:v>
      </x:c>
      <x:c r="I810">
        <x:v>243345.247557514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2937956</x:v>
      </x:c>
      <x:c r="B811" s="1">
        <x:v>43726.6444622338</x:v>
      </x:c>
      <x:c r="C811" s="6">
        <x:v>43.780300225</x:v>
      </x:c>
      <x:c r="D811" s="13" t="s">
        <x:v>68</x:v>
      </x:c>
      <x:c r="E811">
        <x:v>6</x:v>
      </x:c>
      <x:c r="F811">
        <x:v>20.289</x:v>
      </x:c>
      <x:c r="G811" s="8">
        <x:v>86146.5431244106</x:v>
      </x:c>
      <x:c r="H811" s="8">
        <x:v>0</x:v>
      </x:c>
      <x:c r="I811">
        <x:v>243344.076052996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2937966</x:v>
      </x:c>
      <x:c r="B812" s="1">
        <x:v>43726.6444968403</x:v>
      </x:c>
      <x:c r="C812" s="6">
        <x:v>43.8301412316667</x:v>
      </x:c>
      <x:c r="D812" s="13" t="s">
        <x:v>68</x:v>
      </x:c>
      <x:c r="E812">
        <x:v>6</x:v>
      </x:c>
      <x:c r="F812">
        <x:v>20.29</x:v>
      </x:c>
      <x:c r="G812" s="8">
        <x:v>86136.9887605793</x:v>
      </x:c>
      <x:c r="H812" s="8">
        <x:v>0</x:v>
      </x:c>
      <x:c r="I812">
        <x:v>243335.001562617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2937976</x:v>
      </x:c>
      <x:c r="B813" s="1">
        <x:v>43726.6445314815</x:v>
      </x:c>
      <x:c r="C813" s="6">
        <x:v>43.8800207366667</x:v>
      </x:c>
      <x:c r="D813" s="13" t="s">
        <x:v>68</x:v>
      </x:c>
      <x:c r="E813">
        <x:v>6</x:v>
      </x:c>
      <x:c r="F813">
        <x:v>20.284</x:v>
      </x:c>
      <x:c r="G813" s="8">
        <x:v>86138.578481703</x:v>
      </x:c>
      <x:c r="H813" s="8">
        <x:v>0</x:v>
      </x:c>
      <x:c r="I813">
        <x:v>243337.390792618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2937986</x:v>
      </x:c>
      <x:c r="B814" s="1">
        <x:v>43726.6445661227</x:v>
      </x:c>
      <x:c r="C814" s="6">
        <x:v>43.929877665</x:v>
      </x:c>
      <x:c r="D814" s="13" t="s">
        <x:v>68</x:v>
      </x:c>
      <x:c r="E814">
        <x:v>6</x:v>
      </x:c>
      <x:c r="F814">
        <x:v>20.29</x:v>
      </x:c>
      <x:c r="G814" s="8">
        <x:v>86139.0268142767</x:v>
      </x:c>
      <x:c r="H814" s="8">
        <x:v>0</x:v>
      </x:c>
      <x:c r="I814">
        <x:v>243326.512358987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2937996</x:v>
      </x:c>
      <x:c r="B815" s="1">
        <x:v>43726.6446007292</x:v>
      </x:c>
      <x:c r="C815" s="6">
        <x:v>43.9797425166667</x:v>
      </x:c>
      <x:c r="D815" s="13" t="s">
        <x:v>68</x:v>
      </x:c>
      <x:c r="E815">
        <x:v>6</x:v>
      </x:c>
      <x:c r="F815">
        <x:v>20.29</x:v>
      </x:c>
      <x:c r="G815" s="8">
        <x:v>86126.4295833951</x:v>
      </x:c>
      <x:c r="H815" s="8">
        <x:v>0</x:v>
      </x:c>
      <x:c r="I815">
        <x:v>243324.459527006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2938006</x:v>
      </x:c>
      <x:c r="B816" s="1">
        <x:v>43726.6446359606</x:v>
      </x:c>
      <x:c r="C816" s="6">
        <x:v>44.0304699566667</x:v>
      </x:c>
      <x:c r="D816" s="13" t="s">
        <x:v>68</x:v>
      </x:c>
      <x:c r="E816">
        <x:v>6</x:v>
      </x:c>
      <x:c r="F816">
        <x:v>20.287</x:v>
      </x:c>
      <x:c r="G816" s="8">
        <x:v>86121.391536655</x:v>
      </x:c>
      <x:c r="H816" s="8">
        <x:v>0</x:v>
      </x:c>
      <x:c r="I816">
        <x:v>243323.650608154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2938016</x:v>
      </x:c>
      <x:c r="B817" s="1">
        <x:v>43726.6446705671</x:v>
      </x:c>
      <x:c r="C817" s="6">
        <x:v>44.0803188216667</x:v>
      </x:c>
      <x:c r="D817" s="13" t="s">
        <x:v>68</x:v>
      </x:c>
      <x:c r="E817">
        <x:v>6</x:v>
      </x:c>
      <x:c r="F817">
        <x:v>20.284</x:v>
      </x:c>
      <x:c r="G817" s="8">
        <x:v>86119.6877905651</x:v>
      </x:c>
      <x:c r="H817" s="8">
        <x:v>0</x:v>
      </x:c>
      <x:c r="I817">
        <x:v>243317.410545406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2938026</x:v>
      </x:c>
      <x:c r="B818" s="1">
        <x:v>43726.6447051273</x:v>
      </x:c>
      <x:c r="C818" s="6">
        <x:v>44.1300612066667</x:v>
      </x:c>
      <x:c r="D818" s="13" t="s">
        <x:v>68</x:v>
      </x:c>
      <x:c r="E818">
        <x:v>6</x:v>
      </x:c>
      <x:c r="F818">
        <x:v>20.288</x:v>
      </x:c>
      <x:c r="G818" s="8">
        <x:v>86113.3120895055</x:v>
      </x:c>
      <x:c r="H818" s="8">
        <x:v>0</x:v>
      </x:c>
      <x:c r="I818">
        <x:v>243315.036196583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2938036</x:v>
      </x:c>
      <x:c r="B819" s="1">
        <x:v>43726.6447397801</x:v>
      </x:c>
      <x:c r="C819" s="6">
        <x:v>44.1799528166667</x:v>
      </x:c>
      <x:c r="D819" s="13" t="s">
        <x:v>68</x:v>
      </x:c>
      <x:c r="E819">
        <x:v>6</x:v>
      </x:c>
      <x:c r="F819">
        <x:v>20.282</x:v>
      </x:c>
      <x:c r="G819" s="8">
        <x:v>86108.3682689874</x:v>
      </x:c>
      <x:c r="H819" s="8">
        <x:v>0</x:v>
      </x:c>
      <x:c r="I819">
        <x:v>243322.07681131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2938046</x:v>
      </x:c>
      <x:c r="B820" s="1">
        <x:v>43726.6447748495</x:v>
      </x:c>
      <x:c r="C820" s="6">
        <x:v>44.230484405</x:v>
      </x:c>
      <x:c r="D820" s="13" t="s">
        <x:v>68</x:v>
      </x:c>
      <x:c r="E820">
        <x:v>6</x:v>
      </x:c>
      <x:c r="F820">
        <x:v>20.283</x:v>
      </x:c>
      <x:c r="G820" s="8">
        <x:v>86097.584884438</x:v>
      </x:c>
      <x:c r="H820" s="8">
        <x:v>0</x:v>
      </x:c>
      <x:c r="I820">
        <x:v>243314.294195753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2938056</x:v>
      </x:c>
      <x:c r="B821" s="1">
        <x:v>43726.6448094907</x:v>
      </x:c>
      <x:c r="C821" s="6">
        <x:v>44.2803585366667</x:v>
      </x:c>
      <x:c r="D821" s="13" t="s">
        <x:v>68</x:v>
      </x:c>
      <x:c r="E821">
        <x:v>6</x:v>
      </x:c>
      <x:c r="F821">
        <x:v>20.29</x:v>
      </x:c>
      <x:c r="G821" s="8">
        <x:v>86098.5581641326</x:v>
      </x:c>
      <x:c r="H821" s="8">
        <x:v>0</x:v>
      </x:c>
      <x:c r="I821">
        <x:v>243307.636278994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2938066</x:v>
      </x:c>
      <x:c r="B822" s="1">
        <x:v>43726.6448441782</x:v>
      </x:c>
      <x:c r="C822" s="6">
        <x:v>44.330259765</x:v>
      </x:c>
      <x:c r="D822" s="13" t="s">
        <x:v>68</x:v>
      </x:c>
      <x:c r="E822">
        <x:v>6</x:v>
      </x:c>
      <x:c r="F822">
        <x:v>20.283</x:v>
      </x:c>
      <x:c r="G822" s="8">
        <x:v>86086.907983816</x:v>
      </x:c>
      <x:c r="H822" s="8">
        <x:v>0</x:v>
      </x:c>
      <x:c r="I822">
        <x:v>243325.817069626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2938076</x:v>
      </x:c>
      <x:c r="B823" s="1">
        <x:v>43726.6448787847</x:v>
      </x:c>
      <x:c r="C823" s="6">
        <x:v>44.3801303533333</x:v>
      </x:c>
      <x:c r="D823" s="13" t="s">
        <x:v>68</x:v>
      </x:c>
      <x:c r="E823">
        <x:v>6</x:v>
      </x:c>
      <x:c r="F823">
        <x:v>20.282</x:v>
      </x:c>
      <x:c r="G823" s="8">
        <x:v>86095.0887077007</x:v>
      </x:c>
      <x:c r="H823" s="8">
        <x:v>0</x:v>
      </x:c>
      <x:c r="I823">
        <x:v>243312.139643827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2938086</x:v>
      </x:c>
      <x:c r="B824" s="1">
        <x:v>43726.6449133102</x:v>
      </x:c>
      <x:c r="C824" s="6">
        <x:v>44.4298686266667</x:v>
      </x:c>
      <x:c r="D824" s="13" t="s">
        <x:v>68</x:v>
      </x:c>
      <x:c r="E824">
        <x:v>6</x:v>
      </x:c>
      <x:c r="F824">
        <x:v>20.284</x:v>
      </x:c>
      <x:c r="G824" s="8">
        <x:v>86088.7432653643</x:v>
      </x:c>
      <x:c r="H824" s="8">
        <x:v>0</x:v>
      </x:c>
      <x:c r="I824">
        <x:v>243308.358536752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2938096</x:v>
      </x:c>
      <x:c r="B825" s="1">
        <x:v>43726.6449484954</x:v>
      </x:c>
      <x:c r="C825" s="6">
        <x:v>44.4804986166667</x:v>
      </x:c>
      <x:c r="D825" s="13" t="s">
        <x:v>68</x:v>
      </x:c>
      <x:c r="E825">
        <x:v>6</x:v>
      </x:c>
      <x:c r="F825">
        <x:v>20.278</x:v>
      </x:c>
      <x:c r="G825" s="8">
        <x:v>86072.8881023505</x:v>
      </x:c>
      <x:c r="H825" s="8">
        <x:v>0</x:v>
      </x:c>
      <x:c r="I825">
        <x:v>243311.048915133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2938106</x:v>
      </x:c>
      <x:c r="B826" s="1">
        <x:v>43726.6449830671</x:v>
      </x:c>
      <x:c r="C826" s="6">
        <x:v>44.5302936666667</x:v>
      </x:c>
      <x:c r="D826" s="13" t="s">
        <x:v>68</x:v>
      </x:c>
      <x:c r="E826">
        <x:v>6</x:v>
      </x:c>
      <x:c r="F826">
        <x:v>20.278</x:v>
      </x:c>
      <x:c r="G826" s="8">
        <x:v>86070.2002625422</x:v>
      </x:c>
      <x:c r="H826" s="8">
        <x:v>0</x:v>
      </x:c>
      <x:c r="I826">
        <x:v>243296.085564106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2938116</x:v>
      </x:c>
      <x:c r="B827" s="1">
        <x:v>43726.6450176736</x:v>
      </x:c>
      <x:c r="C827" s="6">
        <x:v>44.5801223166667</x:v>
      </x:c>
      <x:c r="D827" s="13" t="s">
        <x:v>68</x:v>
      </x:c>
      <x:c r="E827">
        <x:v>6</x:v>
      </x:c>
      <x:c r="F827">
        <x:v>20.278</x:v>
      </x:c>
      <x:c r="G827" s="8">
        <x:v>86058.0629115379</x:v>
      </x:c>
      <x:c r="H827" s="8">
        <x:v>0</x:v>
      </x:c>
      <x:c r="I827">
        <x:v>243299.4395706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2938126</x:v>
      </x:c>
      <x:c r="B828" s="1">
        <x:v>43726.6450522338</x:v>
      </x:c>
      <x:c r="C828" s="6">
        <x:v>44.6299120383333</x:v>
      </x:c>
      <x:c r="D828" s="13" t="s">
        <x:v>68</x:v>
      </x:c>
      <x:c r="E828">
        <x:v>6</x:v>
      </x:c>
      <x:c r="F828">
        <x:v>20.277</x:v>
      </x:c>
      <x:c r="G828" s="8">
        <x:v>86074.8431290946</x:v>
      </x:c>
      <x:c r="H828" s="8">
        <x:v>0</x:v>
      </x:c>
      <x:c r="I828">
        <x:v>243291.146516338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2938136</x:v>
      </x:c>
      <x:c r="B829" s="1">
        <x:v>43726.645086956</x:v>
      </x:c>
      <x:c r="C829" s="6">
        <x:v>44.6799173333333</x:v>
      </x:c>
      <x:c r="D829" s="13" t="s">
        <x:v>68</x:v>
      </x:c>
      <x:c r="E829">
        <x:v>6</x:v>
      </x:c>
      <x:c r="F829">
        <x:v>20.276</x:v>
      </x:c>
      <x:c r="G829" s="8">
        <x:v>86063.2042981464</x:v>
      </x:c>
      <x:c r="H829" s="8">
        <x:v>0</x:v>
      </x:c>
      <x:c r="I829">
        <x:v>243290.716605289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2938146</x:v>
      </x:c>
      <x:c r="B830" s="1">
        <x:v>43726.6451216088</x:v>
      </x:c>
      <x:c r="C830" s="6">
        <x:v>44.7297627233333</x:v>
      </x:c>
      <x:c r="D830" s="13" t="s">
        <x:v>68</x:v>
      </x:c>
      <x:c r="E830">
        <x:v>6</x:v>
      </x:c>
      <x:c r="F830">
        <x:v>20.277</x:v>
      </x:c>
      <x:c r="G830" s="8">
        <x:v>86055.3870760157</x:v>
      </x:c>
      <x:c r="H830" s="8">
        <x:v>0</x:v>
      </x:c>
      <x:c r="I830">
        <x:v>243286.937317064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2938156</x:v>
      </x:c>
      <x:c r="B831" s="1">
        <x:v>43726.645156794</x:v>
      </x:c>
      <x:c r="C831" s="6">
        <x:v>44.7804863666667</x:v>
      </x:c>
      <x:c r="D831" s="13" t="s">
        <x:v>68</x:v>
      </x:c>
      <x:c r="E831">
        <x:v>6</x:v>
      </x:c>
      <x:c r="F831">
        <x:v>20.275</x:v>
      </x:c>
      <x:c r="G831" s="8">
        <x:v>86044.9873858705</x:v>
      </x:c>
      <x:c r="H831" s="8">
        <x:v>0</x:v>
      </x:c>
      <x:c r="I831">
        <x:v>243289.277693968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2938166</x:v>
      </x:c>
      <x:c r="B832" s="1">
        <x:v>43726.6451914699</x:v>
      </x:c>
      <x:c r="C832" s="6">
        <x:v>44.8303755966667</x:v>
      </x:c>
      <x:c r="D832" s="13" t="s">
        <x:v>68</x:v>
      </x:c>
      <x:c r="E832">
        <x:v>6</x:v>
      </x:c>
      <x:c r="F832">
        <x:v>20.275</x:v>
      </x:c>
      <x:c r="G832" s="8">
        <x:v>86033.7914941564</x:v>
      </x:c>
      <x:c r="H832" s="8">
        <x:v>0</x:v>
      </x:c>
      <x:c r="I832">
        <x:v>243282.040572502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2938176</x:v>
      </x:c>
      <x:c r="B833" s="1">
        <x:v>43726.6452262384</x:v>
      </x:c>
      <x:c r="C833" s="6">
        <x:v>44.8804360083333</x:v>
      </x:c>
      <x:c r="D833" s="13" t="s">
        <x:v>68</x:v>
      </x:c>
      <x:c r="E833">
        <x:v>6</x:v>
      </x:c>
      <x:c r="F833">
        <x:v>20.27</x:v>
      </x:c>
      <x:c r="G833" s="8">
        <x:v>86039.847627951</x:v>
      </x:c>
      <x:c r="H833" s="8">
        <x:v>0</x:v>
      </x:c>
      <x:c r="I833">
        <x:v>243294.206611933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2938186</x:v>
      </x:c>
      <x:c r="B834" s="1">
        <x:v>43726.6452609606</x:v>
      </x:c>
      <x:c r="C834" s="6">
        <x:v>44.93047261</x:v>
      </x:c>
      <x:c r="D834" s="13" t="s">
        <x:v>68</x:v>
      </x:c>
      <x:c r="E834">
        <x:v>6</x:v>
      </x:c>
      <x:c r="F834">
        <x:v>20.275</x:v>
      </x:c>
      <x:c r="G834" s="8">
        <x:v>86052.5437627336</x:v>
      </x:c>
      <x:c r="H834" s="8">
        <x:v>0</x:v>
      </x:c>
      <x:c r="I834">
        <x:v>243290.896106862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2938196</x:v>
      </x:c>
      <x:c r="B835" s="1">
        <x:v>43726.6452956018</x:v>
      </x:c>
      <x:c r="C835" s="6">
        <x:v>44.98036011</x:v>
      </x:c>
      <x:c r="D835" s="13" t="s">
        <x:v>68</x:v>
      </x:c>
      <x:c r="E835">
        <x:v>6</x:v>
      </x:c>
      <x:c r="F835">
        <x:v>20.274</x:v>
      </x:c>
      <x:c r="G835" s="8">
        <x:v>86036.1838241604</x:v>
      </x:c>
      <x:c r="H835" s="8">
        <x:v>0</x:v>
      </x:c>
      <x:c r="I835">
        <x:v>243276.033835319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2938206</x:v>
      </x:c>
      <x:c r="B836" s="1">
        <x:v>43726.6453302894</x:v>
      </x:c>
      <x:c r="C836" s="6">
        <x:v>45.0302613633333</x:v>
      </x:c>
      <x:c r="D836" s="13" t="s">
        <x:v>68</x:v>
      </x:c>
      <x:c r="E836">
        <x:v>6</x:v>
      </x:c>
      <x:c r="F836">
        <x:v>20.276</x:v>
      </x:c>
      <x:c r="G836" s="8">
        <x:v>86022.8150882152</x:v>
      </x:c>
      <x:c r="H836" s="8">
        <x:v>0</x:v>
      </x:c>
      <x:c r="I836">
        <x:v>243275.545797943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2938216</x:v>
      </x:c>
      <x:c r="B837" s="1">
        <x:v>43726.6453648148</x:v>
      </x:c>
      <x:c r="C837" s="6">
        <x:v>45.0800169266667</x:v>
      </x:c>
      <x:c r="D837" s="13" t="s">
        <x:v>68</x:v>
      </x:c>
      <x:c r="E837">
        <x:v>6</x:v>
      </x:c>
      <x:c r="F837">
        <x:v>20.271</x:v>
      </x:c>
      <x:c r="G837" s="8">
        <x:v>86021.6111239363</x:v>
      </x:c>
      <x:c r="H837" s="8">
        <x:v>0</x:v>
      </x:c>
      <x:c r="I837">
        <x:v>243277.581544668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2938226</x:v>
      </x:c>
      <x:c r="B838" s="1">
        <x:v>43726.6453995023</x:v>
      </x:c>
      <x:c r="C838" s="6">
        <x:v>45.129971445</x:v>
      </x:c>
      <x:c r="D838" s="13" t="s">
        <x:v>68</x:v>
      </x:c>
      <x:c r="E838">
        <x:v>6</x:v>
      </x:c>
      <x:c r="F838">
        <x:v>20.269</x:v>
      </x:c>
      <x:c r="G838" s="8">
        <x:v>86015.8757530201</x:v>
      </x:c>
      <x:c r="H838" s="8">
        <x:v>0</x:v>
      </x:c>
      <x:c r="I838">
        <x:v>243284.965758706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2938236</x:v>
      </x:c>
      <x:c r="B839" s="1">
        <x:v>43726.6454341782</x:v>
      </x:c>
      <x:c r="C839" s="6">
        <x:v>45.1798768383333</x:v>
      </x:c>
      <x:c r="D839" s="13" t="s">
        <x:v>68</x:v>
      </x:c>
      <x:c r="E839">
        <x:v>6</x:v>
      </x:c>
      <x:c r="F839">
        <x:v>20.271</x:v>
      </x:c>
      <x:c r="G839" s="8">
        <x:v>86008.0134170555</x:v>
      </x:c>
      <x:c r="H839" s="8">
        <x:v>0</x:v>
      </x:c>
      <x:c r="I839">
        <x:v>243267.764708058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2938246</x:v>
      </x:c>
      <x:c r="B840" s="1">
        <x:v>43726.6454693287</x:v>
      </x:c>
      <x:c r="C840" s="6">
        <x:v>45.23053114</x:v>
      </x:c>
      <x:c r="D840" s="13" t="s">
        <x:v>68</x:v>
      </x:c>
      <x:c r="E840">
        <x:v>6</x:v>
      </x:c>
      <x:c r="F840">
        <x:v>20.268</x:v>
      </x:c>
      <x:c r="G840" s="8">
        <x:v>86006.7706409371</x:v>
      </x:c>
      <x:c r="H840" s="8">
        <x:v>0</x:v>
      </x:c>
      <x:c r="I840">
        <x:v>243273.174086233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2938256</x:v>
      </x:c>
      <x:c r="B841" s="1">
        <x:v>43726.6455039005</x:v>
      </x:c>
      <x:c r="C841" s="6">
        <x:v>45.2803192883333</x:v>
      </x:c>
      <x:c r="D841" s="13" t="s">
        <x:v>68</x:v>
      </x:c>
      <x:c r="E841">
        <x:v>6</x:v>
      </x:c>
      <x:c r="F841">
        <x:v>20.27</x:v>
      </x:c>
      <x:c r="G841" s="8">
        <x:v>86000.5309815464</x:v>
      </x:c>
      <x:c r="H841" s="8">
        <x:v>0</x:v>
      </x:c>
      <x:c r="I841">
        <x:v>243265.984178931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2938266</x:v>
      </x:c>
      <x:c r="B842" s="1">
        <x:v>43726.6455385417</x:v>
      </x:c>
      <x:c r="C842" s="6">
        <x:v>45.330203065</x:v>
      </x:c>
      <x:c r="D842" s="13" t="s">
        <x:v>68</x:v>
      </x:c>
      <x:c r="E842">
        <x:v>6</x:v>
      </x:c>
      <x:c r="F842">
        <x:v>20.267</x:v>
      </x:c>
      <x:c r="G842" s="8">
        <x:v>85999.0087204352</x:v>
      </x:c>
      <x:c r="H842" s="8">
        <x:v>0</x:v>
      </x:c>
      <x:c r="I842">
        <x:v>243270.251312266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2938276</x:v>
      </x:c>
      <x:c r="B843" s="1">
        <x:v>43726.6455731481</x:v>
      </x:c>
      <x:c r="C843" s="6">
        <x:v>45.38002737</x:v>
      </x:c>
      <x:c r="D843" s="13" t="s">
        <x:v>68</x:v>
      </x:c>
      <x:c r="E843">
        <x:v>6</x:v>
      </x:c>
      <x:c r="F843">
        <x:v>20.267</x:v>
      </x:c>
      <x:c r="G843" s="8">
        <x:v>85984.7530050953</x:v>
      </x:c>
      <x:c r="H843" s="8">
        <x:v>0</x:v>
      </x:c>
      <x:c r="I843">
        <x:v>243271.793411741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2938286</x:v>
      </x:c>
      <x:c r="B844" s="1">
        <x:v>43726.6456077546</x:v>
      </x:c>
      <x:c r="C844" s="6">
        <x:v>45.42982965</x:v>
      </x:c>
      <x:c r="D844" s="13" t="s">
        <x:v>68</x:v>
      </x:c>
      <x:c r="E844">
        <x:v>6</x:v>
      </x:c>
      <x:c r="F844">
        <x:v>20.267</x:v>
      </x:c>
      <x:c r="G844" s="8">
        <x:v>85981.3324465161</x:v>
      </x:c>
      <x:c r="H844" s="8">
        <x:v>0</x:v>
      </x:c>
      <x:c r="I844">
        <x:v>243256.29619305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2938296</x:v>
      </x:c>
      <x:c r="B845" s="1">
        <x:v>43726.6456429398</x:v>
      </x:c>
      <x:c r="C845" s="6">
        <x:v>45.4804922583333</x:v>
      </x:c>
      <x:c r="D845" s="13" t="s">
        <x:v>68</x:v>
      </x:c>
      <x:c r="E845">
        <x:v>6</x:v>
      </x:c>
      <x:c r="F845">
        <x:v>20.267</x:v>
      </x:c>
      <x:c r="G845" s="8">
        <x:v>85986.2893198825</x:v>
      </x:c>
      <x:c r="H845" s="8">
        <x:v>0</x:v>
      </x:c>
      <x:c r="I845">
        <x:v>243273.981406143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2938306</x:v>
      </x:c>
      <x:c r="B846" s="1">
        <x:v>43726.645677662</x:v>
      </x:c>
      <x:c r="C846" s="6">
        <x:v>45.5305068033333</x:v>
      </x:c>
      <x:c r="D846" s="13" t="s">
        <x:v>68</x:v>
      </x:c>
      <x:c r="E846">
        <x:v>6</x:v>
      </x:c>
      <x:c r="F846">
        <x:v>20.261</x:v>
      </x:c>
      <x:c r="G846" s="8">
        <x:v>85970.6157476531</x:v>
      </x:c>
      <x:c r="H846" s="8">
        <x:v>0</x:v>
      </x:c>
      <x:c r="I846">
        <x:v>243267.562545598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2938316</x:v>
      </x:c>
      <x:c r="B847" s="1">
        <x:v>43726.6457123495</x:v>
      </x:c>
      <x:c r="C847" s="6">
        <x:v>45.5804691633333</x:v>
      </x:c>
      <x:c r="D847" s="13" t="s">
        <x:v>68</x:v>
      </x:c>
      <x:c r="E847">
        <x:v>6</x:v>
      </x:c>
      <x:c r="F847">
        <x:v>20.268</x:v>
      </x:c>
      <x:c r="G847" s="8">
        <x:v>85965.8909029563</x:v>
      </x:c>
      <x:c r="H847" s="8">
        <x:v>0</x:v>
      </x:c>
      <x:c r="I847">
        <x:v>243263.117222362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2938326</x:v>
      </x:c>
      <x:c r="B848" s="1">
        <x:v>43726.6457469907</x:v>
      </x:c>
      <x:c r="C848" s="6">
        <x:v>45.6303651916667</x:v>
      </x:c>
      <x:c r="D848" s="13" t="s">
        <x:v>68</x:v>
      </x:c>
      <x:c r="E848">
        <x:v>6</x:v>
      </x:c>
      <x:c r="F848">
        <x:v>20.268</x:v>
      </x:c>
      <x:c r="G848" s="8">
        <x:v>85958.3279158418</x:v>
      </x:c>
      <x:c r="H848" s="8">
        <x:v>0</x:v>
      </x:c>
      <x:c r="I848">
        <x:v>243265.161004741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2938336</x:v>
      </x:c>
      <x:c r="B849" s="1">
        <x:v>43726.6457816782</x:v>
      </x:c>
      <x:c r="C849" s="6">
        <x:v>45.6802928166667</x:v>
      </x:c>
      <x:c r="D849" s="13" t="s">
        <x:v>68</x:v>
      </x:c>
      <x:c r="E849">
        <x:v>6</x:v>
      </x:c>
      <x:c r="F849">
        <x:v>20.263</x:v>
      </x:c>
      <x:c r="G849" s="8">
        <x:v>85967.5951943602</x:v>
      </x:c>
      <x:c r="H849" s="8">
        <x:v>0</x:v>
      </x:c>
      <x:c r="I849">
        <x:v>243261.996842804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2938346</x:v>
      </x:c>
      <x:c r="B850" s="1">
        <x:v>43726.6458164005</x:v>
      </x:c>
      <x:c r="C850" s="6">
        <x:v>45.7302925883333</x:v>
      </x:c>
      <x:c r="D850" s="13" t="s">
        <x:v>68</x:v>
      </x:c>
      <x:c r="E850">
        <x:v>6</x:v>
      </x:c>
      <x:c r="F850">
        <x:v>20.262</x:v>
      </x:c>
      <x:c r="G850" s="8">
        <x:v>85954.356821561</x:v>
      </x:c>
      <x:c r="H850" s="8">
        <x:v>0</x:v>
      </x:c>
      <x:c r="I850">
        <x:v>243245.616804581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2938356</x:v>
      </x:c>
      <x:c r="B851" s="1">
        <x:v>43726.6458512384</x:v>
      </x:c>
      <x:c r="C851" s="6">
        <x:v>45.780453995</x:v>
      </x:c>
      <x:c r="D851" s="13" t="s">
        <x:v>68</x:v>
      </x:c>
      <x:c r="E851">
        <x:v>6</x:v>
      </x:c>
      <x:c r="F851">
        <x:v>20.258</x:v>
      </x:c>
      <x:c r="G851" s="8">
        <x:v>85949.1518052243</x:v>
      </x:c>
      <x:c r="H851" s="8">
        <x:v>0</x:v>
      </x:c>
      <x:c r="I851">
        <x:v>243253.96817573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2938366</x:v>
      </x:c>
      <x:c r="B852" s="1">
        <x:v>43726.6458854977</x:v>
      </x:c>
      <x:c r="C852" s="6">
        <x:v>45.82978281</x:v>
      </x:c>
      <x:c r="D852" s="13" t="s">
        <x:v>68</x:v>
      </x:c>
      <x:c r="E852">
        <x:v>6</x:v>
      </x:c>
      <x:c r="F852">
        <x:v>20.265</x:v>
      </x:c>
      <x:c r="G852" s="8">
        <x:v>85947.211677127</x:v>
      </x:c>
      <x:c r="H852" s="8">
        <x:v>0</x:v>
      </x:c>
      <x:c r="I852">
        <x:v>243246.123909923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2938376</x:v>
      </x:c>
      <x:c r="B853" s="1">
        <x:v>43726.6459207176</x:v>
      </x:c>
      <x:c r="C853" s="6">
        <x:v>45.8805042066667</x:v>
      </x:c>
      <x:c r="D853" s="13" t="s">
        <x:v>68</x:v>
      </x:c>
      <x:c r="E853">
        <x:v>6</x:v>
      </x:c>
      <x:c r="F853">
        <x:v>20.26</x:v>
      </x:c>
      <x:c r="G853" s="8">
        <x:v>85945.6753278102</x:v>
      </x:c>
      <x:c r="H853" s="8">
        <x:v>0</x:v>
      </x:c>
      <x:c r="I853">
        <x:v>243262.93622218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2938386</x:v>
      </x:c>
      <x:c r="B854" s="1">
        <x:v>43726.6459552083</x:v>
      </x:c>
      <x:c r="C854" s="6">
        <x:v>45.9301800066667</x:v>
      </x:c>
      <x:c r="D854" s="13" t="s">
        <x:v>68</x:v>
      </x:c>
      <x:c r="E854">
        <x:v>6</x:v>
      </x:c>
      <x:c r="F854">
        <x:v>20.257</x:v>
      </x:c>
      <x:c r="G854" s="8">
        <x:v>85927.6154569237</x:v>
      </x:c>
      <x:c r="H854" s="8">
        <x:v>0</x:v>
      </x:c>
      <x:c r="I854">
        <x:v>243253.212015943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2938396</x:v>
      </x:c>
      <x:c r="B855" s="1">
        <x:v>43726.6459896644</x:v>
      </x:c>
      <x:c r="C855" s="6">
        <x:v>45.9797904816667</x:v>
      </x:c>
      <x:c r="D855" s="13" t="s">
        <x:v>68</x:v>
      </x:c>
      <x:c r="E855">
        <x:v>6</x:v>
      </x:c>
      <x:c r="F855">
        <x:v>20.261</x:v>
      </x:c>
      <x:c r="G855" s="8">
        <x:v>85928.8854576613</x:v>
      </x:c>
      <x:c r="H855" s="8">
        <x:v>0</x:v>
      </x:c>
      <x:c r="I855">
        <x:v>243246.387499085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2938406</x:v>
      </x:c>
      <x:c r="B856" s="1">
        <x:v>43726.6460248495</x:v>
      </x:c>
      <x:c r="C856" s="6">
        <x:v>46.0304632316667</x:v>
      </x:c>
      <x:c r="D856" s="13" t="s">
        <x:v>68</x:v>
      </x:c>
      <x:c r="E856">
        <x:v>6</x:v>
      </x:c>
      <x:c r="F856">
        <x:v>20.265</x:v>
      </x:c>
      <x:c r="G856" s="8">
        <x:v>85929.1320486808</x:v>
      </x:c>
      <x:c r="H856" s="8">
        <x:v>0</x:v>
      </x:c>
      <x:c r="I856">
        <x:v>243244.69750046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2938416</x:v>
      </x:c>
      <x:c r="B857" s="1">
        <x:v>43726.6460594097</x:v>
      </x:c>
      <x:c r="C857" s="6">
        <x:v>46.080240185</x:v>
      </x:c>
      <x:c r="D857" s="13" t="s">
        <x:v>68</x:v>
      </x:c>
      <x:c r="E857">
        <x:v>6</x:v>
      </x:c>
      <x:c r="F857">
        <x:v>20.262</x:v>
      </x:c>
      <x:c r="G857" s="8">
        <x:v>85916.1937808067</x:v>
      </x:c>
      <x:c r="H857" s="8">
        <x:v>0</x:v>
      </x:c>
      <x:c r="I857">
        <x:v>243240.926814123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2938426</x:v>
      </x:c>
      <x:c r="B858" s="1">
        <x:v>43726.6460939468</x:v>
      </x:c>
      <x:c r="C858" s="6">
        <x:v>46.1299748333333</x:v>
      </x:c>
      <x:c r="D858" s="13" t="s">
        <x:v>68</x:v>
      </x:c>
      <x:c r="E858">
        <x:v>6</x:v>
      </x:c>
      <x:c r="F858">
        <x:v>20.262</x:v>
      </x:c>
      <x:c r="G858" s="8">
        <x:v>85911.9973794394</x:v>
      </x:c>
      <x:c r="H858" s="8">
        <x:v>0</x:v>
      </x:c>
      <x:c r="I858">
        <x:v>243244.755257166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2938436</x:v>
      </x:c>
      <x:c r="B859" s="1">
        <x:v>43726.6461290509</x:v>
      </x:c>
      <x:c r="C859" s="6">
        <x:v>46.1805169566667</x:v>
      </x:c>
      <x:c r="D859" s="13" t="s">
        <x:v>68</x:v>
      </x:c>
      <x:c r="E859">
        <x:v>6</x:v>
      </x:c>
      <x:c r="F859">
        <x:v>20.256</x:v>
      </x:c>
      <x:c r="G859" s="8">
        <x:v>85916.8657243085</x:v>
      </x:c>
      <x:c r="H859" s="8">
        <x:v>0</x:v>
      </x:c>
      <x:c r="I859">
        <x:v>243239.179110976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2938446</x:v>
      </x:c>
      <x:c r="B860" s="1">
        <x:v>43726.6461635764</x:v>
      </x:c>
      <x:c r="C860" s="6">
        <x:v>46.2302061516667</x:v>
      </x:c>
      <x:c r="D860" s="13" t="s">
        <x:v>68</x:v>
      </x:c>
      <x:c r="E860">
        <x:v>6</x:v>
      </x:c>
      <x:c r="F860">
        <x:v>20.262</x:v>
      </x:c>
      <x:c r="G860" s="8">
        <x:v>85910.6990083716</x:v>
      </x:c>
      <x:c r="H860" s="8">
        <x:v>0</x:v>
      </x:c>
      <x:c r="I860">
        <x:v>243241.13974583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2938456</x:v>
      </x:c>
      <x:c r="B861" s="1">
        <x:v>43726.6461980671</x:v>
      </x:c>
      <x:c r="C861" s="6">
        <x:v>46.2798772066667</x:v>
      </x:c>
      <x:c r="D861" s="13" t="s">
        <x:v>68</x:v>
      </x:c>
      <x:c r="E861">
        <x:v>6</x:v>
      </x:c>
      <x:c r="F861">
        <x:v>20.257</x:v>
      </x:c>
      <x:c r="G861" s="8">
        <x:v>85911.2346941065</x:v>
      </x:c>
      <x:c r="H861" s="8">
        <x:v>0</x:v>
      </x:c>
      <x:c r="I861">
        <x:v>243245.160416286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2938466</x:v>
      </x:c>
      <x:c r="B862" s="1">
        <x:v>43726.6462331366</x:v>
      </x:c>
      <x:c r="C862" s="6">
        <x:v>46.3304197183333</x:v>
      </x:c>
      <x:c r="D862" s="13" t="s">
        <x:v>68</x:v>
      </x:c>
      <x:c r="E862">
        <x:v>6</x:v>
      </x:c>
      <x:c r="F862">
        <x:v>20.261</x:v>
      </x:c>
      <x:c r="G862" s="8">
        <x:v>85900.5350046332</x:v>
      </x:c>
      <x:c r="H862" s="8">
        <x:v>0</x:v>
      </x:c>
      <x:c r="I862">
        <x:v>243231.883820956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2938476</x:v>
      </x:c>
      <x:c r="B863" s="1">
        <x:v>43726.6462677083</x:v>
      </x:c>
      <x:c r="C863" s="6">
        <x:v>46.38018554</x:v>
      </x:c>
      <x:c r="D863" s="13" t="s">
        <x:v>68</x:v>
      </x:c>
      <x:c r="E863">
        <x:v>6</x:v>
      </x:c>
      <x:c r="F863">
        <x:v>20.257</x:v>
      </x:c>
      <x:c r="G863" s="8">
        <x:v>85889.3294713802</x:v>
      </x:c>
      <x:c r="H863" s="8">
        <x:v>0</x:v>
      </x:c>
      <x:c r="I863">
        <x:v>243234.174324772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2938486</x:v>
      </x:c>
      <x:c r="B864" s="1">
        <x:v>43726.6463022801</x:v>
      </x:c>
      <x:c r="C864" s="6">
        <x:v>46.429968415</x:v>
      </x:c>
      <x:c r="D864" s="13" t="s">
        <x:v>68</x:v>
      </x:c>
      <x:c r="E864">
        <x:v>6</x:v>
      </x:c>
      <x:c r="F864">
        <x:v>20.254</x:v>
      </x:c>
      <x:c r="G864" s="8">
        <x:v>85911.4581693205</x:v>
      </x:c>
      <x:c r="H864" s="8">
        <x:v>0</x:v>
      </x:c>
      <x:c r="I864">
        <x:v>243228.073545404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2938496</x:v>
      </x:c>
      <x:c r="B865" s="1">
        <x:v>43726.6463368403</x:v>
      </x:c>
      <x:c r="C865" s="6">
        <x:v>46.4797293233333</x:v>
      </x:c>
      <x:c r="D865" s="13" t="s">
        <x:v>68</x:v>
      </x:c>
      <x:c r="E865">
        <x:v>6</x:v>
      </x:c>
      <x:c r="F865">
        <x:v>20.253</x:v>
      </x:c>
      <x:c r="G865" s="8">
        <x:v>85898.5326419085</x:v>
      </x:c>
      <x:c r="H865" s="8">
        <x:v>0</x:v>
      </x:c>
      <x:c r="I865">
        <x:v>243235.560212951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2938506</x:v>
      </x:c>
      <x:c r="B866" s="1">
        <x:v>43726.6463720255</x:v>
      </x:c>
      <x:c r="C866" s="6">
        <x:v>46.5303968166667</x:v>
      </x:c>
      <x:c r="D866" s="13" t="s">
        <x:v>68</x:v>
      </x:c>
      <x:c r="E866">
        <x:v>6</x:v>
      </x:c>
      <x:c r="F866">
        <x:v>20.25</x:v>
      </x:c>
      <x:c r="G866" s="8">
        <x:v>85889.6827872617</x:v>
      </x:c>
      <x:c r="H866" s="8">
        <x:v>0</x:v>
      </x:c>
      <x:c r="I866">
        <x:v>243227.386758122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2938516</x:v>
      </x:c>
      <x:c r="B867" s="1">
        <x:v>43726.6464065162</x:v>
      </x:c>
      <x:c r="C867" s="6">
        <x:v>46.5800593216667</x:v>
      </x:c>
      <x:c r="D867" s="13" t="s">
        <x:v>68</x:v>
      </x:c>
      <x:c r="E867">
        <x:v>6</x:v>
      </x:c>
      <x:c r="F867">
        <x:v>20.255</x:v>
      </x:c>
      <x:c r="G867" s="8">
        <x:v>85879.8609817666</x:v>
      </x:c>
      <x:c r="H867" s="8">
        <x:v>0</x:v>
      </x:c>
      <x:c r="I867">
        <x:v>243222.657072531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2938526</x:v>
      </x:c>
      <x:c r="B868" s="1">
        <x:v>43726.646441169</x:v>
      </x:c>
      <x:c r="C868" s="6">
        <x:v>46.62994273</x:v>
      </x:c>
      <x:c r="D868" s="13" t="s">
        <x:v>68</x:v>
      </x:c>
      <x:c r="E868">
        <x:v>6</x:v>
      </x:c>
      <x:c r="F868">
        <x:v>20.254</x:v>
      </x:c>
      <x:c r="G868" s="8">
        <x:v>85877.2928665809</x:v>
      </x:c>
      <x:c r="H868" s="8">
        <x:v>0</x:v>
      </x:c>
      <x:c r="I868">
        <x:v>243222.633691497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2938536</x:v>
      </x:c>
      <x:c r="B869" s="1">
        <x:v>43726.6464758102</x:v>
      </x:c>
      <x:c r="C869" s="6">
        <x:v>46.679857505</x:v>
      </x:c>
      <x:c r="D869" s="13" t="s">
        <x:v>68</x:v>
      </x:c>
      <x:c r="E869">
        <x:v>6</x:v>
      </x:c>
      <x:c r="F869">
        <x:v>20.25</x:v>
      </x:c>
      <x:c r="G869" s="8">
        <x:v>85878.2606422283</x:v>
      </x:c>
      <x:c r="H869" s="8">
        <x:v>0</x:v>
      </x:c>
      <x:c r="I869">
        <x:v>243217.744807527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2938546</x:v>
      </x:c>
      <x:c r="B870" s="1">
        <x:v>43726.6465104514</x:v>
      </x:c>
      <x:c r="C870" s="6">
        <x:v>46.7297386316667</x:v>
      </x:c>
      <x:c r="D870" s="13" t="s">
        <x:v>68</x:v>
      </x:c>
      <x:c r="E870">
        <x:v>6</x:v>
      </x:c>
      <x:c r="F870">
        <x:v>20.254</x:v>
      </x:c>
      <x:c r="G870" s="8">
        <x:v>85877.3850914415</x:v>
      </x:c>
      <x:c r="H870" s="8">
        <x:v>0</x:v>
      </x:c>
      <x:c r="I870">
        <x:v>243213.889938059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2938556</x:v>
      </x:c>
      <x:c r="B871" s="1">
        <x:v>43726.6465453356</x:v>
      </x:c>
      <x:c r="C871" s="6">
        <x:v>46.7799273783333</x:v>
      </x:c>
      <x:c r="D871" s="13" t="s">
        <x:v>68</x:v>
      </x:c>
      <x:c r="E871">
        <x:v>6</x:v>
      </x:c>
      <x:c r="F871">
        <x:v>20.248</x:v>
      </x:c>
      <x:c r="G871" s="8">
        <x:v>85872.8233872679</x:v>
      </x:c>
      <x:c r="H871" s="8">
        <x:v>0</x:v>
      </x:c>
      <x:c r="I871">
        <x:v>243211.778626146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2938566</x:v>
      </x:c>
      <x:c r="B872" s="1">
        <x:v>43726.6465799421</x:v>
      </x:c>
      <x:c r="C872" s="6">
        <x:v>46.8297747316667</x:v>
      </x:c>
      <x:c r="D872" s="13" t="s">
        <x:v>68</x:v>
      </x:c>
      <x:c r="E872">
        <x:v>6</x:v>
      </x:c>
      <x:c r="F872">
        <x:v>20.252</x:v>
      </x:c>
      <x:c r="G872" s="8">
        <x:v>85864.6929346181</x:v>
      </x:c>
      <x:c r="H872" s="8">
        <x:v>0</x:v>
      </x:c>
      <x:c r="I872">
        <x:v>243210.617903872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2938576</x:v>
      </x:c>
      <x:c r="B873" s="1">
        <x:v>43726.6466148958</x:v>
      </x:c>
      <x:c r="C873" s="6">
        <x:v>46.880141735</x:v>
      </x:c>
      <x:c r="D873" s="13" t="s">
        <x:v>68</x:v>
      </x:c>
      <x:c r="E873">
        <x:v>6</x:v>
      </x:c>
      <x:c r="F873">
        <x:v>20.249</x:v>
      </x:c>
      <x:c r="G873" s="8">
        <x:v>85858.4738128018</x:v>
      </x:c>
      <x:c r="H873" s="8">
        <x:v>0</x:v>
      </x:c>
      <x:c r="I873">
        <x:v>243213.48285659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2938586</x:v>
      </x:c>
      <x:c r="B874" s="1">
        <x:v>43726.6466495023</x:v>
      </x:c>
      <x:c r="C874" s="6">
        <x:v>46.929946085</x:v>
      </x:c>
      <x:c r="D874" s="13" t="s">
        <x:v>68</x:v>
      </x:c>
      <x:c r="E874">
        <x:v>6</x:v>
      </x:c>
      <x:c r="F874">
        <x:v>20.251</x:v>
      </x:c>
      <x:c r="G874" s="8">
        <x:v>85862.5938158784</x:v>
      </x:c>
      <x:c r="H874" s="8">
        <x:v>0</x:v>
      </x:c>
      <x:c r="I874">
        <x:v>243213.816094865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2938596</x:v>
      </x:c>
      <x:c r="B875" s="1">
        <x:v>43726.6466840625</x:v>
      </x:c>
      <x:c r="C875" s="6">
        <x:v>46.979712985</x:v>
      </x:c>
      <x:c r="D875" s="13" t="s">
        <x:v>68</x:v>
      </x:c>
      <x:c r="E875">
        <x:v>6</x:v>
      </x:c>
      <x:c r="F875">
        <x:v>20.248</x:v>
      </x:c>
      <x:c r="G875" s="8">
        <x:v>85835.3439158756</x:v>
      </x:c>
      <x:c r="H875" s="8">
        <x:v>0</x:v>
      </x:c>
      <x:c r="I875">
        <x:v>243206.536657075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2938606</x:v>
      </x:c>
      <x:c r="B876" s="1">
        <x:v>43726.6467193634</x:v>
      </x:c>
      <x:c r="C876" s="6">
        <x:v>47.0305466783333</x:v>
      </x:c>
      <x:c r="D876" s="13" t="s">
        <x:v>68</x:v>
      </x:c>
      <x:c r="E876">
        <x:v>6</x:v>
      </x:c>
      <x:c r="F876">
        <x:v>20.245</x:v>
      </x:c>
      <x:c r="G876" s="8">
        <x:v>85840.036062324</x:v>
      </x:c>
      <x:c r="H876" s="8">
        <x:v>0</x:v>
      </x:c>
      <x:c r="I876">
        <x:v>243204.261382508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2938616</x:v>
      </x:c>
      <x:c r="B877" s="1">
        <x:v>43726.6467538194</x:v>
      </x:c>
      <x:c r="C877" s="6">
        <x:v>47.0801960366667</x:v>
      </x:c>
      <x:c r="D877" s="13" t="s">
        <x:v>68</x:v>
      </x:c>
      <x:c r="E877">
        <x:v>6</x:v>
      </x:c>
      <x:c r="F877">
        <x:v>20.246</x:v>
      </x:c>
      <x:c r="G877" s="8">
        <x:v>85841.9623647818</x:v>
      </x:c>
      <x:c r="H877" s="8">
        <x:v>0</x:v>
      </x:c>
      <x:c r="I877">
        <x:v>243211.647257097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2938626</x:v>
      </x:c>
      <x:c r="B878" s="1">
        <x:v>43726.6467884259</x:v>
      </x:c>
      <x:c r="C878" s="6">
        <x:v>47.1300211733333</x:v>
      </x:c>
      <x:c r="D878" s="13" t="s">
        <x:v>68</x:v>
      </x:c>
      <x:c r="E878">
        <x:v>6</x:v>
      </x:c>
      <x:c r="F878">
        <x:v>20.246</x:v>
      </x:c>
      <x:c r="G878" s="8">
        <x:v>85837.5783351031</x:v>
      </x:c>
      <x:c r="H878" s="8">
        <x:v>0</x:v>
      </x:c>
      <x:c r="I878">
        <x:v>243208.028632375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2938636</x:v>
      </x:c>
      <x:c r="B879" s="1">
        <x:v>43726.6468234606</x:v>
      </x:c>
      <x:c r="C879" s="6">
        <x:v>47.1804672233333</x:v>
      </x:c>
      <x:c r="D879" s="13" t="s">
        <x:v>68</x:v>
      </x:c>
      <x:c r="E879">
        <x:v>6</x:v>
      </x:c>
      <x:c r="F879">
        <x:v>20.244</x:v>
      </x:c>
      <x:c r="G879" s="8">
        <x:v>85825.6466430549</x:v>
      </x:c>
      <x:c r="H879" s="8">
        <x:v>0</x:v>
      </x:c>
      <x:c r="I879">
        <x:v>243193.863578169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2938646</x:v>
      </x:c>
      <x:c r="B880" s="1">
        <x:v>43726.6468579861</x:v>
      </x:c>
      <x:c r="C880" s="6">
        <x:v>47.2301619266667</x:v>
      </x:c>
      <x:c r="D880" s="13" t="s">
        <x:v>68</x:v>
      </x:c>
      <x:c r="E880">
        <x:v>6</x:v>
      </x:c>
      <x:c r="F880">
        <x:v>20.244</x:v>
      </x:c>
      <x:c r="G880" s="8">
        <x:v>85824.0478658204</x:v>
      </x:c>
      <x:c r="H880" s="8">
        <x:v>0</x:v>
      </x:c>
      <x:c r="I880">
        <x:v>243206.638413624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2938656</x:v>
      </x:c>
      <x:c r="B881" s="1">
        <x:v>43726.6468924768</x:v>
      </x:c>
      <x:c r="C881" s="6">
        <x:v>47.2798531033333</x:v>
      </x:c>
      <x:c r="D881" s="13" t="s">
        <x:v>68</x:v>
      </x:c>
      <x:c r="E881">
        <x:v>6</x:v>
      </x:c>
      <x:c r="F881">
        <x:v>20.242</x:v>
      </x:c>
      <x:c r="G881" s="8">
        <x:v>85820.4473355419</x:v>
      </x:c>
      <x:c r="H881" s="8">
        <x:v>0</x:v>
      </x:c>
      <x:c r="I881">
        <x:v>243208.635736216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2938666</x:v>
      </x:c>
      <x:c r="B882" s="1">
        <x:v>43726.6469275463</x:v>
      </x:c>
      <x:c r="C882" s="6">
        <x:v>47.3303450983333</x:v>
      </x:c>
      <x:c r="D882" s="13" t="s">
        <x:v>68</x:v>
      </x:c>
      <x:c r="E882">
        <x:v>6</x:v>
      </x:c>
      <x:c r="F882">
        <x:v>20.244</x:v>
      </x:c>
      <x:c r="G882" s="8">
        <x:v>85816.9401223095</x:v>
      </x:c>
      <x:c r="H882" s="8">
        <x:v>0</x:v>
      </x:c>
      <x:c r="I882">
        <x:v>243198.904281731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2938676</x:v>
      </x:c>
      <x:c r="B883" s="1">
        <x:v>43726.6469620023</x:v>
      </x:c>
      <x:c r="C883" s="6">
        <x:v>47.3799302483333</x:v>
      </x:c>
      <x:c r="D883" s="13" t="s">
        <x:v>68</x:v>
      </x:c>
      <x:c r="E883">
        <x:v>6</x:v>
      </x:c>
      <x:c r="F883">
        <x:v>20.242</x:v>
      </x:c>
      <x:c r="G883" s="8">
        <x:v>85807.7290504086</x:v>
      </x:c>
      <x:c r="H883" s="8">
        <x:v>0</x:v>
      </x:c>
      <x:c r="I883">
        <x:v>243183.205435238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2938686</x:v>
      </x:c>
      <x:c r="B884" s="1">
        <x:v>43726.6469970255</x:v>
      </x:c>
      <x:c r="C884" s="6">
        <x:v>47.4303852416667</x:v>
      </x:c>
      <x:c r="D884" s="13" t="s">
        <x:v>68</x:v>
      </x:c>
      <x:c r="E884">
        <x:v>6</x:v>
      </x:c>
      <x:c r="F884">
        <x:v>20.241</x:v>
      </x:c>
      <x:c r="G884" s="8">
        <x:v>85812.5195444799</x:v>
      </x:c>
      <x:c r="H884" s="8">
        <x:v>0</x:v>
      </x:c>
      <x:c r="I884">
        <x:v>243180.669260436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2938696</x:v>
      </x:c>
      <x:c r="B885" s="1">
        <x:v>43726.6470314815</x:v>
      </x:c>
      <x:c r="C885" s="6">
        <x:v>47.4800297066667</x:v>
      </x:c>
      <x:c r="D885" s="13" t="s">
        <x:v>68</x:v>
      </x:c>
      <x:c r="E885">
        <x:v>6</x:v>
      </x:c>
      <x:c r="F885">
        <x:v>20.242</x:v>
      </x:c>
      <x:c r="G885" s="8">
        <x:v>85804.3274836147</x:v>
      </x:c>
      <x:c r="H885" s="8">
        <x:v>0</x:v>
      </x:c>
      <x:c r="I885">
        <x:v>243192.652612696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2938706</x:v>
      </x:c>
      <x:c r="B886" s="1">
        <x:v>43726.6470665162</x:v>
      </x:c>
      <x:c r="C886" s="6">
        <x:v>47.5304466416667</x:v>
      </x:c>
      <x:c r="D886" s="13" t="s">
        <x:v>68</x:v>
      </x:c>
      <x:c r="E886">
        <x:v>6</x:v>
      </x:c>
      <x:c r="F886">
        <x:v>20.239</x:v>
      </x:c>
      <x:c r="G886" s="8">
        <x:v>85811.0318947118</x:v>
      </x:c>
      <x:c r="H886" s="8">
        <x:v>0</x:v>
      </x:c>
      <x:c r="I886">
        <x:v>243192.894257452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2938716</x:v>
      </x:c>
      <x:c r="B887" s="1">
        <x:v>43726.6471011227</x:v>
      </x:c>
      <x:c r="C887" s="6">
        <x:v>47.58026311</x:v>
      </x:c>
      <x:c r="D887" s="13" t="s">
        <x:v>68</x:v>
      </x:c>
      <x:c r="E887">
        <x:v>6</x:v>
      </x:c>
      <x:c r="F887">
        <x:v>20.241</x:v>
      </x:c>
      <x:c r="G887" s="8">
        <x:v>85799.9639252363</x:v>
      </x:c>
      <x:c r="H887" s="8">
        <x:v>0</x:v>
      </x:c>
      <x:c r="I887">
        <x:v>243184.881978146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2938726</x:v>
      </x:c>
      <x:c r="B888" s="1">
        <x:v>43726.6471356134</x:v>
      </x:c>
      <x:c r="C888" s="6">
        <x:v>47.6299559766667</x:v>
      </x:c>
      <x:c r="D888" s="13" t="s">
        <x:v>68</x:v>
      </x:c>
      <x:c r="E888">
        <x:v>6</x:v>
      </x:c>
      <x:c r="F888">
        <x:v>20.239</x:v>
      </x:c>
      <x:c r="G888" s="8">
        <x:v>85797.3476484218</x:v>
      </x:c>
      <x:c r="H888" s="8">
        <x:v>0</x:v>
      </x:c>
      <x:c r="I888">
        <x:v>243193.28809848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2938736</x:v>
      </x:c>
      <x:c r="B889" s="1">
        <x:v>43726.6471706829</x:v>
      </x:c>
      <x:c r="C889" s="6">
        <x:v>47.6804504983333</x:v>
      </x:c>
      <x:c r="D889" s="13" t="s">
        <x:v>68</x:v>
      </x:c>
      <x:c r="E889">
        <x:v>6</x:v>
      </x:c>
      <x:c r="F889">
        <x:v>20.244</x:v>
      </x:c>
      <x:c r="G889" s="8">
        <x:v>85797.7884662201</x:v>
      </x:c>
      <x:c r="H889" s="8">
        <x:v>0</x:v>
      </x:c>
      <x:c r="I889">
        <x:v>243201.603287001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2938746</x:v>
      </x:c>
      <x:c r="B890" s="1">
        <x:v>43726.6472051736</x:v>
      </x:c>
      <x:c r="C890" s="6">
        <x:v>47.7301016716667</x:v>
      </x:c>
      <x:c r="D890" s="13" t="s">
        <x:v>68</x:v>
      </x:c>
      <x:c r="E890">
        <x:v>6</x:v>
      </x:c>
      <x:c r="F890">
        <x:v>20.243</x:v>
      </x:c>
      <x:c r="G890" s="8">
        <x:v>85781.7561432974</x:v>
      </x:c>
      <x:c r="H890" s="8">
        <x:v>0</x:v>
      </x:c>
      <x:c r="I890">
        <x:v>243195.172507418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2938756</x:v>
      </x:c>
      <x:c r="B891" s="1">
        <x:v>43726.6472396644</x:v>
      </x:c>
      <x:c r="C891" s="6">
        <x:v>47.7797956166667</x:v>
      </x:c>
      <x:c r="D891" s="13" t="s">
        <x:v>68</x:v>
      </x:c>
      <x:c r="E891">
        <x:v>6</x:v>
      </x:c>
      <x:c r="F891">
        <x:v>20.236</x:v>
      </x:c>
      <x:c r="G891" s="8">
        <x:v>85787.7156130041</x:v>
      </x:c>
      <x:c r="H891" s="8">
        <x:v>0</x:v>
      </x:c>
      <x:c r="I891">
        <x:v>243198.173773876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2938766</x:v>
      </x:c>
      <x:c r="B892" s="1">
        <x:v>43726.6472748843</x:v>
      </x:c>
      <x:c r="C892" s="6">
        <x:v>47.8304985966667</x:v>
      </x:c>
      <x:c r="D892" s="13" t="s">
        <x:v>68</x:v>
      </x:c>
      <x:c r="E892">
        <x:v>6</x:v>
      </x:c>
      <x:c r="F892">
        <x:v>20.235</x:v>
      </x:c>
      <x:c r="G892" s="8">
        <x:v>85770.8879276958</x:v>
      </x:c>
      <x:c r="H892" s="8">
        <x:v>0</x:v>
      </x:c>
      <x:c r="I892">
        <x:v>243186.464975141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2938776</x:v>
      </x:c>
      <x:c r="B893" s="1">
        <x:v>43726.6473094097</x:v>
      </x:c>
      <x:c r="C893" s="6">
        <x:v>47.8802125433333</x:v>
      </x:c>
      <x:c r="D893" s="13" t="s">
        <x:v>68</x:v>
      </x:c>
      <x:c r="E893">
        <x:v>6</x:v>
      </x:c>
      <x:c r="F893">
        <x:v>20.232</x:v>
      </x:c>
      <x:c r="G893" s="8">
        <x:v>85771.9761172009</x:v>
      </x:c>
      <x:c r="H893" s="8">
        <x:v>0</x:v>
      </x:c>
      <x:c r="I893">
        <x:v>243175.816984886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2938786</x:v>
      </x:c>
      <x:c r="B894" s="1">
        <x:v>43726.6473439468</x:v>
      </x:c>
      <x:c r="C894" s="6">
        <x:v>47.9299607166667</x:v>
      </x:c>
      <x:c r="D894" s="13" t="s">
        <x:v>68</x:v>
      </x:c>
      <x:c r="E894">
        <x:v>6</x:v>
      </x:c>
      <x:c r="F894">
        <x:v>20.232</x:v>
      </x:c>
      <x:c r="G894" s="8">
        <x:v>85752.4281674663</x:v>
      </x:c>
      <x:c r="H894" s="8">
        <x:v>0</x:v>
      </x:c>
      <x:c r="I894">
        <x:v>243175.23798884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2938796</x:v>
      </x:c>
      <x:c r="B895" s="1">
        <x:v>43726.6473790162</x:v>
      </x:c>
      <x:c r="C895" s="6">
        <x:v>47.9804841583333</x:v>
      </x:c>
      <x:c r="D895" s="13" t="s">
        <x:v>68</x:v>
      </x:c>
      <x:c r="E895">
        <x:v>6</x:v>
      </x:c>
      <x:c r="F895">
        <x:v>20.233</x:v>
      </x:c>
      <x:c r="G895" s="8">
        <x:v>85752.4210249197</x:v>
      </x:c>
      <x:c r="H895" s="8">
        <x:v>0</x:v>
      </x:c>
      <x:c r="I895">
        <x:v>243189.28649293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2938806</x:v>
      </x:c>
      <x:c r="B896" s="1">
        <x:v>43726.6474135069</x:v>
      </x:c>
      <x:c r="C896" s="6">
        <x:v>48.0301051233333</x:v>
      </x:c>
      <x:c r="D896" s="13" t="s">
        <x:v>68</x:v>
      </x:c>
      <x:c r="E896">
        <x:v>6</x:v>
      </x:c>
      <x:c r="F896">
        <x:v>20.234</x:v>
      </x:c>
      <x:c r="G896" s="8">
        <x:v>85751.8354359199</x:v>
      </x:c>
      <x:c r="H896" s="8">
        <x:v>0</x:v>
      </x:c>
      <x:c r="I896">
        <x:v>243163.509504361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2938816</x:v>
      </x:c>
      <x:c r="B897" s="1">
        <x:v>43726.6474484954</x:v>
      </x:c>
      <x:c r="C897" s="6">
        <x:v>48.0805382333333</x:v>
      </x:c>
      <x:c r="D897" s="13" t="s">
        <x:v>68</x:v>
      </x:c>
      <x:c r="E897">
        <x:v>6</x:v>
      </x:c>
      <x:c r="F897">
        <x:v>20.233</x:v>
      </x:c>
      <x:c r="G897" s="8">
        <x:v>85745.2159561769</x:v>
      </x:c>
      <x:c r="H897" s="8">
        <x:v>0</x:v>
      </x:c>
      <x:c r="I897">
        <x:v>243170.958165911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2938826</x:v>
      </x:c>
      <x:c r="B898" s="1">
        <x:v>43726.6474830208</x:v>
      </x:c>
      <x:c r="C898" s="6">
        <x:v>48.1302065266667</x:v>
      </x:c>
      <x:c r="D898" s="13" t="s">
        <x:v>68</x:v>
      </x:c>
      <x:c r="E898">
        <x:v>6</x:v>
      </x:c>
      <x:c r="F898">
        <x:v>20.233</x:v>
      </x:c>
      <x:c r="G898" s="8">
        <x:v>85740.7968321917</x:v>
      </x:c>
      <x:c r="H898" s="8">
        <x:v>0</x:v>
      </x:c>
      <x:c r="I898">
        <x:v>243172.325960798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2938836</x:v>
      </x:c>
      <x:c r="B899" s="1">
        <x:v>43726.6475174768</x:v>
      </x:c>
      <x:c r="C899" s="6">
        <x:v>48.179844125</x:v>
      </x:c>
      <x:c r="D899" s="13" t="s">
        <x:v>68</x:v>
      </x:c>
      <x:c r="E899">
        <x:v>6</x:v>
      </x:c>
      <x:c r="F899">
        <x:v>20.23</x:v>
      </x:c>
      <x:c r="G899" s="8">
        <x:v>85742.6878838769</x:v>
      </x:c>
      <x:c r="H899" s="8">
        <x:v>0</x:v>
      </x:c>
      <x:c r="I899">
        <x:v>243166.837842689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2938846</x:v>
      </x:c>
      <x:c r="B900" s="1">
        <x:v>43726.647552581</x:v>
      </x:c>
      <x:c r="C900" s="6">
        <x:v>48.2304007266667</x:v>
      </x:c>
      <x:c r="D900" s="13" t="s">
        <x:v>68</x:v>
      </x:c>
      <x:c r="E900">
        <x:v>6</x:v>
      </x:c>
      <x:c r="F900">
        <x:v>20.227</x:v>
      </x:c>
      <x:c r="G900" s="8">
        <x:v>85736.5655893119</x:v>
      </x:c>
      <x:c r="H900" s="8">
        <x:v>0</x:v>
      </x:c>
      <x:c r="I900">
        <x:v>243166.576281227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2938856</x:v>
      </x:c>
      <x:c r="B901" s="1">
        <x:v>43726.6475871875</x:v>
      </x:c>
      <x:c r="C901" s="6">
        <x:v>48.2802485766667</x:v>
      </x:c>
      <x:c r="D901" s="13" t="s">
        <x:v>68</x:v>
      </x:c>
      <x:c r="E901">
        <x:v>6</x:v>
      </x:c>
      <x:c r="F901">
        <x:v>20.231</x:v>
      </x:c>
      <x:c r="G901" s="8">
        <x:v>85740.7978246597</x:v>
      </x:c>
      <x:c r="H901" s="8">
        <x:v>0</x:v>
      </x:c>
      <x:c r="I901">
        <x:v>243169.299600874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2938866</x:v>
      </x:c>
      <x:c r="B902" s="1">
        <x:v>43726.6476217593</x:v>
      </x:c>
      <x:c r="C902" s="6">
        <x:v>48.3300120783333</x:v>
      </x:c>
      <x:c r="D902" s="13" t="s">
        <x:v>68</x:v>
      </x:c>
      <x:c r="E902">
        <x:v>6</x:v>
      </x:c>
      <x:c r="F902">
        <x:v>20.228</x:v>
      </x:c>
      <x:c r="G902" s="8">
        <x:v>85741.0346761756</x:v>
      </x:c>
      <x:c r="H902" s="8">
        <x:v>0</x:v>
      </x:c>
      <x:c r="I902">
        <x:v>243168.124697843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2938876</x:v>
      </x:c>
      <x:c r="B903" s="1">
        <x:v>43726.6476568287</x:v>
      </x:c>
      <x:c r="C903" s="6">
        <x:v>48.38053369</x:v>
      </x:c>
      <x:c r="D903" s="13" t="s">
        <x:v>68</x:v>
      </x:c>
      <x:c r="E903">
        <x:v>6</x:v>
      </x:c>
      <x:c r="F903">
        <x:v>20.23</x:v>
      </x:c>
      <x:c r="G903" s="8">
        <x:v>85726.51597175</x:v>
      </x:c>
      <x:c r="H903" s="8">
        <x:v>0</x:v>
      </x:c>
      <x:c r="I903">
        <x:v>243166.158669478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2938886</x:v>
      </x:c>
      <x:c r="B904" s="1">
        <x:v>43726.6476914005</x:v>
      </x:c>
      <x:c r="C904" s="6">
        <x:v>48.430319225</x:v>
      </x:c>
      <x:c r="D904" s="13" t="s">
        <x:v>68</x:v>
      </x:c>
      <x:c r="E904">
        <x:v>6</x:v>
      </x:c>
      <x:c r="F904">
        <x:v>20.228</x:v>
      </x:c>
      <x:c r="G904" s="8">
        <x:v>85714.8486410093</x:v>
      </x:c>
      <x:c r="H904" s="8">
        <x:v>0</x:v>
      </x:c>
      <x:c r="I904">
        <x:v>243154.227143921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2938896</x:v>
      </x:c>
      <x:c r="B905" s="1">
        <x:v>43726.6477260069</x:v>
      </x:c>
      <x:c r="C905" s="6">
        <x:v>48.48011443</x:v>
      </x:c>
      <x:c r="D905" s="13" t="s">
        <x:v>68</x:v>
      </x:c>
      <x:c r="E905">
        <x:v>6</x:v>
      </x:c>
      <x:c r="F905">
        <x:v>20.226</x:v>
      </x:c>
      <x:c r="G905" s="8">
        <x:v>85713.8250506048</x:v>
      </x:c>
      <x:c r="H905" s="8">
        <x:v>0</x:v>
      </x:c>
      <x:c r="I905">
        <x:v>243153.647870018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2938906</x:v>
      </x:c>
      <x:c r="B906" s="1">
        <x:v>43726.6477605324</x:v>
      </x:c>
      <x:c r="C906" s="6">
        <x:v>48.5298631266667</x:v>
      </x:c>
      <x:c r="D906" s="13" t="s">
        <x:v>68</x:v>
      </x:c>
      <x:c r="E906">
        <x:v>6</x:v>
      </x:c>
      <x:c r="F906">
        <x:v>20.223</x:v>
      </x:c>
      <x:c r="G906" s="8">
        <x:v>85713.3378676182</x:v>
      </x:c>
      <x:c r="H906" s="8">
        <x:v>0</x:v>
      </x:c>
      <x:c r="I906">
        <x:v>243149.366587697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2938916</x:v>
      </x:c>
      <x:c r="B907" s="1">
        <x:v>43726.6477956366</x:v>
      </x:c>
      <x:c r="C907" s="6">
        <x:v>48.5803833866667</x:v>
      </x:c>
      <x:c r="D907" s="13" t="s">
        <x:v>68</x:v>
      </x:c>
      <x:c r="E907">
        <x:v>6</x:v>
      </x:c>
      <x:c r="F907">
        <x:v>20.23</x:v>
      </x:c>
      <x:c r="G907" s="8">
        <x:v>85708.3820428139</x:v>
      </x:c>
      <x:c r="H907" s="8">
        <x:v>0</x:v>
      </x:c>
      <x:c r="I907">
        <x:v>243153.764137985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2938926</x:v>
      </x:c>
      <x:c r="B908" s="1">
        <x:v>43726.6478302894</x:v>
      </x:c>
      <x:c r="C908" s="6">
        <x:v>48.630309945</x:v>
      </x:c>
      <x:c r="D908" s="13" t="s">
        <x:v>68</x:v>
      </x:c>
      <x:c r="E908">
        <x:v>6</x:v>
      </x:c>
      <x:c r="F908">
        <x:v>20.219</x:v>
      </x:c>
      <x:c r="G908" s="8">
        <x:v>85698.5112606845</x:v>
      </x:c>
      <x:c r="H908" s="8">
        <x:v>0</x:v>
      </x:c>
      <x:c r="I908">
        <x:v>243150.793297253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2938936</x:v>
      </x:c>
      <x:c r="B909" s="1">
        <x:v>43726.6478648148</x:v>
      </x:c>
      <x:c r="C909" s="6">
        <x:v>48.6800206933333</x:v>
      </x:c>
      <x:c r="D909" s="13" t="s">
        <x:v>68</x:v>
      </x:c>
      <x:c r="E909">
        <x:v>6</x:v>
      </x:c>
      <x:c r="F909">
        <x:v>20.219</x:v>
      </x:c>
      <x:c r="G909" s="8">
        <x:v>85691.2623718161</x:v>
      </x:c>
      <x:c r="H909" s="8">
        <x:v>0</x:v>
      </x:c>
      <x:c r="I909">
        <x:v>243156.328589646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2938946</x:v>
      </x:c>
      <x:c r="B910" s="1">
        <x:v>43726.6478993866</x:v>
      </x:c>
      <x:c r="C910" s="6">
        <x:v>48.7297650133333</x:v>
      </x:c>
      <x:c r="D910" s="13" t="s">
        <x:v>68</x:v>
      </x:c>
      <x:c r="E910">
        <x:v>6</x:v>
      </x:c>
      <x:c r="F910">
        <x:v>20.223</x:v>
      </x:c>
      <x:c r="G910" s="8">
        <x:v>85684.7873256371</x:v>
      </x:c>
      <x:c r="H910" s="8">
        <x:v>0</x:v>
      </x:c>
      <x:c r="I910">
        <x:v>243153.444711138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2938956</x:v>
      </x:c>
      <x:c r="B911" s="1">
        <x:v>43726.6479344097</x:v>
      </x:c>
      <x:c r="C911" s="6">
        <x:v>48.78025335</x:v>
      </x:c>
      <x:c r="D911" s="13" t="s">
        <x:v>68</x:v>
      </x:c>
      <x:c r="E911">
        <x:v>6</x:v>
      </x:c>
      <x:c r="F911">
        <x:v>20.22</x:v>
      </x:c>
      <x:c r="G911" s="8">
        <x:v>85680.6891820828</x:v>
      </x:c>
      <x:c r="H911" s="8">
        <x:v>0</x:v>
      </x:c>
      <x:c r="I911">
        <x:v>243145.593084914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2938966</x:v>
      </x:c>
      <x:c r="B912" s="1">
        <x:v>43726.6479689468</x:v>
      </x:c>
      <x:c r="C912" s="6">
        <x:v>48.8299614916667</x:v>
      </x:c>
      <x:c r="D912" s="13" t="s">
        <x:v>68</x:v>
      </x:c>
      <x:c r="E912">
        <x:v>6</x:v>
      </x:c>
      <x:c r="F912">
        <x:v>20.218</x:v>
      </x:c>
      <x:c r="G912" s="8">
        <x:v>85668.2234839285</x:v>
      </x:c>
      <x:c r="H912" s="8">
        <x:v>0</x:v>
      </x:c>
      <x:c r="I912">
        <x:v>243144.770224525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2938976</x:v>
      </x:c>
      <x:c r="B913" s="1">
        <x:v>43726.6480039699</x:v>
      </x:c>
      <x:c r="C913" s="6">
        <x:v>48.880404925</x:v>
      </x:c>
      <x:c r="D913" s="13" t="s">
        <x:v>68</x:v>
      </x:c>
      <x:c r="E913">
        <x:v>6</x:v>
      </x:c>
      <x:c r="F913">
        <x:v>20.219</x:v>
      </x:c>
      <x:c r="G913" s="8">
        <x:v>85666.5511833758</x:v>
      </x:c>
      <x:c r="H913" s="8">
        <x:v>0</x:v>
      </x:c>
      <x:c r="I913">
        <x:v>243156.732412006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2938986</x:v>
      </x:c>
      <x:c r="B914" s="1">
        <x:v>43726.6480385069</x:v>
      </x:c>
      <x:c r="C914" s="6">
        <x:v>48.9300947116667</x:v>
      </x:c>
      <x:c r="D914" s="13" t="s">
        <x:v>68</x:v>
      </x:c>
      <x:c r="E914">
        <x:v>6</x:v>
      </x:c>
      <x:c r="F914">
        <x:v>20.218</x:v>
      </x:c>
      <x:c r="G914" s="8">
        <x:v>85651.8497217051</x:v>
      </x:c>
      <x:c r="H914" s="8">
        <x:v>0</x:v>
      </x:c>
      <x:c r="I914">
        <x:v>243145.363089468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2938996</x:v>
      </x:c>
      <x:c r="B915" s="1">
        <x:v>43726.6480734954</x:v>
      </x:c>
      <x:c r="C915" s="6">
        <x:v>48.9805049633333</x:v>
      </x:c>
      <x:c r="D915" s="13" t="s">
        <x:v>68</x:v>
      </x:c>
      <x:c r="E915">
        <x:v>6</x:v>
      </x:c>
      <x:c r="F915">
        <x:v>20.222</x:v>
      </x:c>
      <x:c r="G915" s="8">
        <x:v>85655.2259774867</x:v>
      </x:c>
      <x:c r="H915" s="8">
        <x:v>0</x:v>
      </x:c>
      <x:c r="I915">
        <x:v>243161.965943926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2939006</x:v>
      </x:c>
      <x:c r="B916" s="1">
        <x:v>43726.6481080671</x:v>
      </x:c>
      <x:c r="C916" s="6">
        <x:v>49.0303106183333</x:v>
      </x:c>
      <x:c r="D916" s="13" t="s">
        <x:v>68</x:v>
      </x:c>
      <x:c r="E916">
        <x:v>6</x:v>
      </x:c>
      <x:c r="F916">
        <x:v>20.218</x:v>
      </x:c>
      <x:c r="G916" s="8">
        <x:v>85647.5460184453</x:v>
      </x:c>
      <x:c r="H916" s="8">
        <x:v>0</x:v>
      </x:c>
      <x:c r="I916">
        <x:v>243142.889085641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2939016</x:v>
      </x:c>
      <x:c r="B917" s="1">
        <x:v>43726.6481426273</x:v>
      </x:c>
      <x:c r="C917" s="6">
        <x:v>49.0800723433333</x:v>
      </x:c>
      <x:c r="D917" s="13" t="s">
        <x:v>68</x:v>
      </x:c>
      <x:c r="E917">
        <x:v>6</x:v>
      </x:c>
      <x:c r="F917">
        <x:v>20.217</x:v>
      </x:c>
      <x:c r="G917" s="8">
        <x:v>85642.3865067995</x:v>
      </x:c>
      <x:c r="H917" s="8">
        <x:v>0</x:v>
      </x:c>
      <x:c r="I917">
        <x:v>243153.935020607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2939026</x:v>
      </x:c>
      <x:c r="B918" s="1">
        <x:v>43726.6481771181</x:v>
      </x:c>
      <x:c r="C918" s="6">
        <x:v>49.1297407316667</x:v>
      </x:c>
      <x:c r="D918" s="13" t="s">
        <x:v>68</x:v>
      </x:c>
      <x:c r="E918">
        <x:v>6</x:v>
      </x:c>
      <x:c r="F918">
        <x:v>20.214</x:v>
      </x:c>
      <x:c r="G918" s="8">
        <x:v>85639.945186629</x:v>
      </x:c>
      <x:c r="H918" s="8">
        <x:v>0</x:v>
      </x:c>
      <x:c r="I918">
        <x:v>243143.780933518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2939036</x:v>
      </x:c>
      <x:c r="B919" s="1">
        <x:v>43726.6482123495</x:v>
      </x:c>
      <x:c r="C919" s="6">
        <x:v>49.1804282116667</x:v>
      </x:c>
      <x:c r="D919" s="13" t="s">
        <x:v>68</x:v>
      </x:c>
      <x:c r="E919">
        <x:v>6</x:v>
      </x:c>
      <x:c r="F919">
        <x:v>20.215</x:v>
      </x:c>
      <x:c r="G919" s="8">
        <x:v>85640.997042386</x:v>
      </x:c>
      <x:c r="H919" s="8">
        <x:v>0</x:v>
      </x:c>
      <x:c r="I919">
        <x:v>243149.438042172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2939046</x:v>
      </x:c>
      <x:c r="B920" s="1">
        <x:v>43726.648246956</x:v>
      </x:c>
      <x:c r="C920" s="6">
        <x:v>49.230268005</x:v>
      </x:c>
      <x:c r="D920" s="13" t="s">
        <x:v>68</x:v>
      </x:c>
      <x:c r="E920">
        <x:v>6</x:v>
      </x:c>
      <x:c r="F920">
        <x:v>20.21</x:v>
      </x:c>
      <x:c r="G920" s="8">
        <x:v>85638.1053345311</x:v>
      </x:c>
      <x:c r="H920" s="8">
        <x:v>0</x:v>
      </x:c>
      <x:c r="I920">
        <x:v>243151.648802342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2939056</x:v>
      </x:c>
      <x:c r="B921" s="1">
        <x:v>43726.6482815162</x:v>
      </x:c>
      <x:c r="C921" s="6">
        <x:v>49.28006872</x:v>
      </x:c>
      <x:c r="D921" s="13" t="s">
        <x:v>68</x:v>
      </x:c>
      <x:c r="E921">
        <x:v>6</x:v>
      </x:c>
      <x:c r="F921">
        <x:v>20.215</x:v>
      </x:c>
      <x:c r="G921" s="8">
        <x:v>85626.0519035036</x:v>
      </x:c>
      <x:c r="H921" s="8">
        <x:v>0</x:v>
      </x:c>
      <x:c r="I921">
        <x:v>243154.859491133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2939066</x:v>
      </x:c>
      <x:c r="B922" s="1">
        <x:v>43726.6483162037</x:v>
      </x:c>
      <x:c r="C922" s="6">
        <x:v>49.33002116</x:v>
      </x:c>
      <x:c r="D922" s="13" t="s">
        <x:v>68</x:v>
      </x:c>
      <x:c r="E922">
        <x:v>6</x:v>
      </x:c>
      <x:c r="F922">
        <x:v>20.217</x:v>
      </x:c>
      <x:c r="G922" s="8">
        <x:v>85621.8648114638</x:v>
      </x:c>
      <x:c r="H922" s="8">
        <x:v>0</x:v>
      </x:c>
      <x:c r="I922">
        <x:v>243155.544787331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2939076</x:v>
      </x:c>
      <x:c r="B923" s="1">
        <x:v>43726.6483512384</x:v>
      </x:c>
      <x:c r="C923" s="6">
        <x:v>49.3804857016667</x:v>
      </x:c>
      <x:c r="D923" s="13" t="s">
        <x:v>68</x:v>
      </x:c>
      <x:c r="E923">
        <x:v>6</x:v>
      </x:c>
      <x:c r="F923">
        <x:v>20.21</x:v>
      </x:c>
      <x:c r="G923" s="8">
        <x:v>85625.0219483494</x:v>
      </x:c>
      <x:c r="H923" s="8">
        <x:v>0</x:v>
      </x:c>
      <x:c r="I923">
        <x:v>243156.356103232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2939086</x:v>
      </x:c>
      <x:c r="B924" s="1">
        <x:v>43726.6483857292</x:v>
      </x:c>
      <x:c r="C924" s="6">
        <x:v>49.4301181616667</x:v>
      </x:c>
      <x:c r="D924" s="13" t="s">
        <x:v>68</x:v>
      </x:c>
      <x:c r="E924">
        <x:v>6</x:v>
      </x:c>
      <x:c r="F924">
        <x:v>20.214</x:v>
      </x:c>
      <x:c r="G924" s="8">
        <x:v>85619.2159064492</x:v>
      </x:c>
      <x:c r="H924" s="8">
        <x:v>0</x:v>
      </x:c>
      <x:c r="I924">
        <x:v>243156.580646418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2939096</x:v>
      </x:c>
      <x:c r="B925" s="1">
        <x:v>43726.6484201736</x:v>
      </x:c>
      <x:c r="C925" s="6">
        <x:v>49.4797287533333</x:v>
      </x:c>
      <x:c r="D925" s="13" t="s">
        <x:v>68</x:v>
      </x:c>
      <x:c r="E925">
        <x:v>6</x:v>
      </x:c>
      <x:c r="F925">
        <x:v>20.209</x:v>
      </x:c>
      <x:c r="G925" s="8">
        <x:v>85612.8517832453</x:v>
      </x:c>
      <x:c r="H925" s="8">
        <x:v>0</x:v>
      </x:c>
      <x:c r="I925">
        <x:v>243149.631645766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2939106</x:v>
      </x:c>
      <x:c r="B926" s="1">
        <x:v>43726.6484552894</x:v>
      </x:c>
      <x:c r="C926" s="6">
        <x:v>49.5302772783333</x:v>
      </x:c>
      <x:c r="D926" s="13" t="s">
        <x:v>68</x:v>
      </x:c>
      <x:c r="E926">
        <x:v>6</x:v>
      </x:c>
      <x:c r="F926">
        <x:v>20.209</x:v>
      </x:c>
      <x:c r="G926" s="8">
        <x:v>85607.4631854548</x:v>
      </x:c>
      <x:c r="H926" s="8">
        <x:v>0</x:v>
      </x:c>
      <x:c r="I926">
        <x:v>243162.946142545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2939116</x:v>
      </x:c>
      <x:c r="B927" s="1">
        <x:v>43726.6484897801</x:v>
      </x:c>
      <x:c r="C927" s="6">
        <x:v>49.5799312016667</x:v>
      </x:c>
      <x:c r="D927" s="13" t="s">
        <x:v>68</x:v>
      </x:c>
      <x:c r="E927">
        <x:v>6</x:v>
      </x:c>
      <x:c r="F927">
        <x:v>20.208</x:v>
      </x:c>
      <x:c r="G927" s="8">
        <x:v>85605.0894803421</x:v>
      </x:c>
      <x:c r="H927" s="8">
        <x:v>0</x:v>
      </x:c>
      <x:c r="I927">
        <x:v>243164.054080588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2939126</x:v>
      </x:c>
      <x:c r="B928" s="1">
        <x:v>43726.6485248843</x:v>
      </x:c>
      <x:c r="C928" s="6">
        <x:v>49.63052689</x:v>
      </x:c>
      <x:c r="D928" s="13" t="s">
        <x:v>68</x:v>
      </x:c>
      <x:c r="E928">
        <x:v>6</x:v>
      </x:c>
      <x:c r="F928">
        <x:v>20.209</x:v>
      </x:c>
      <x:c r="G928" s="8">
        <x:v>85606.5660074837</x:v>
      </x:c>
      <x:c r="H928" s="8">
        <x:v>0</x:v>
      </x:c>
      <x:c r="I928">
        <x:v>243164.086589261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2939136</x:v>
      </x:c>
      <x:c r="B929" s="1">
        <x:v>43726.6485593403</x:v>
      </x:c>
      <x:c r="C929" s="6">
        <x:v>49.6801210266667</x:v>
      </x:c>
      <x:c r="D929" s="13" t="s">
        <x:v>68</x:v>
      </x:c>
      <x:c r="E929">
        <x:v>6</x:v>
      </x:c>
      <x:c r="F929">
        <x:v>20.207</x:v>
      </x:c>
      <x:c r="G929" s="8">
        <x:v>85599.6250178631</x:v>
      </x:c>
      <x:c r="H929" s="8">
        <x:v>0</x:v>
      </x:c>
      <x:c r="I929">
        <x:v>243162.060975362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2939146</x:v>
      </x:c>
      <x:c r="B930" s="1">
        <x:v>43726.6485939468</x:v>
      </x:c>
      <x:c r="C930" s="6">
        <x:v>49.729940555</x:v>
      </x:c>
      <x:c r="D930" s="13" t="s">
        <x:v>68</x:v>
      </x:c>
      <x:c r="E930">
        <x:v>6</x:v>
      </x:c>
      <x:c r="F930">
        <x:v>20.208</x:v>
      </x:c>
      <x:c r="G930" s="8">
        <x:v>85592.5644604758</x:v>
      </x:c>
      <x:c r="H930" s="8">
        <x:v>0</x:v>
      </x:c>
      <x:c r="I930">
        <x:v>243158.312715377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2939156</x:v>
      </x:c>
      <x:c r="B931" s="1">
        <x:v>43726.648628588</x:v>
      </x:c>
      <x:c r="C931" s="6">
        <x:v>49.7798300533333</x:v>
      </x:c>
      <x:c r="D931" s="13" t="s">
        <x:v>68</x:v>
      </x:c>
      <x:c r="E931">
        <x:v>6</x:v>
      </x:c>
      <x:c r="F931">
        <x:v>20.206</x:v>
      </x:c>
      <x:c r="G931" s="8">
        <x:v>85591.5887135932</x:v>
      </x:c>
      <x:c r="H931" s="8">
        <x:v>0</x:v>
      </x:c>
      <x:c r="I931">
        <x:v>243164.228931281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2939166</x:v>
      </x:c>
      <x:c r="B932" s="1">
        <x:v>43726.6486636921</x:v>
      </x:c>
      <x:c r="C932" s="6">
        <x:v>49.8303726933333</x:v>
      </x:c>
      <x:c r="D932" s="13" t="s">
        <x:v>68</x:v>
      </x:c>
      <x:c r="E932">
        <x:v>6</x:v>
      </x:c>
      <x:c r="F932">
        <x:v>20.203</x:v>
      </x:c>
      <x:c r="G932" s="8">
        <x:v>85595.2144400221</x:v>
      </x:c>
      <x:c r="H932" s="8">
        <x:v>0</x:v>
      </x:c>
      <x:c r="I932">
        <x:v>243150.752658101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2939176</x:v>
      </x:c>
      <x:c r="B933" s="1">
        <x:v>43726.6486982292</x:v>
      </x:c>
      <x:c r="C933" s="6">
        <x:v>49.88013096</x:v>
      </x:c>
      <x:c r="D933" s="13" t="s">
        <x:v>68</x:v>
      </x:c>
      <x:c r="E933">
        <x:v>6</x:v>
      </x:c>
      <x:c r="F933">
        <x:v>20.206</x:v>
      </x:c>
      <x:c r="G933" s="8">
        <x:v>85586.4876450095</x:v>
      </x:c>
      <x:c r="H933" s="8">
        <x:v>0</x:v>
      </x:c>
      <x:c r="I933">
        <x:v>243141.68529143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2939186</x:v>
      </x:c>
      <x:c r="B934" s="1">
        <x:v>43726.6487327893</x:v>
      </x:c>
      <x:c r="C934" s="6">
        <x:v>49.9299134766667</x:v>
      </x:c>
      <x:c r="D934" s="13" t="s">
        <x:v>68</x:v>
      </x:c>
      <x:c r="E934">
        <x:v>6</x:v>
      </x:c>
      <x:c r="F934">
        <x:v>20.198</x:v>
      </x:c>
      <x:c r="G934" s="8">
        <x:v>85575.5257568774</x:v>
      </x:c>
      <x:c r="H934" s="8">
        <x:v>0</x:v>
      </x:c>
      <x:c r="I934">
        <x:v>243152.064130264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2939196</x:v>
      </x:c>
      <x:c r="B935" s="1">
        <x:v>43726.6487679398</x:v>
      </x:c>
      <x:c r="C935" s="6">
        <x:v>49.9805173633333</x:v>
      </x:c>
      <x:c r="D935" s="13" t="s">
        <x:v>68</x:v>
      </x:c>
      <x:c r="E935">
        <x:v>6</x:v>
      </x:c>
      <x:c r="F935">
        <x:v>20.2</x:v>
      </x:c>
      <x:c r="G935" s="8">
        <x:v>85574.8157085484</x:v>
      </x:c>
      <x:c r="H935" s="8">
        <x:v>0</x:v>
      </x:c>
      <x:c r="I935">
        <x:v>243158.91798436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2939206</x:v>
      </x:c>
      <x:c r="B936" s="1">
        <x:v>43726.6488024653</x:v>
      </x:c>
      <x:c r="C936" s="6">
        <x:v>50.03022858</x:v>
      </x:c>
      <x:c r="D936" s="13" t="s">
        <x:v>68</x:v>
      </x:c>
      <x:c r="E936">
        <x:v>6</x:v>
      </x:c>
      <x:c r="F936">
        <x:v>20.201</x:v>
      </x:c>
      <x:c r="G936" s="8">
        <x:v>85564.2581192797</x:v>
      </x:c>
      <x:c r="H936" s="8">
        <x:v>0</x:v>
      </x:c>
      <x:c r="I936">
        <x:v>243163.900893422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2939216</x:v>
      </x:c>
      <x:c r="B937" s="1">
        <x:v>43726.6488369213</x:v>
      </x:c>
      <x:c r="C937" s="6">
        <x:v>50.079851905</x:v>
      </x:c>
      <x:c r="D937" s="13" t="s">
        <x:v>68</x:v>
      </x:c>
      <x:c r="E937">
        <x:v>6</x:v>
      </x:c>
      <x:c r="F937">
        <x:v>20.198</x:v>
      </x:c>
      <x:c r="G937" s="8">
        <x:v>85568.6088063975</x:v>
      </x:c>
      <x:c r="H937" s="8">
        <x:v>0</x:v>
      </x:c>
      <x:c r="I937">
        <x:v>243155.101720981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2939226</x:v>
      </x:c>
      <x:c r="B938" s="1">
        <x:v>43726.6488720255</x:v>
      </x:c>
      <x:c r="C938" s="6">
        <x:v>50.13038261</x:v>
      </x:c>
      <x:c r="D938" s="13" t="s">
        <x:v>68</x:v>
      </x:c>
      <x:c r="E938">
        <x:v>6</x:v>
      </x:c>
      <x:c r="F938">
        <x:v>20.199</x:v>
      </x:c>
      <x:c r="G938" s="8">
        <x:v>85557.9319124107</x:v>
      </x:c>
      <x:c r="H938" s="8">
        <x:v>0</x:v>
      </x:c>
      <x:c r="I938">
        <x:v>243143.398025219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2939236</x:v>
      </x:c>
      <x:c r="B939" s="1">
        <x:v>43726.6489066319</x:v>
      </x:c>
      <x:c r="C939" s="6">
        <x:v>50.1802344183333</x:v>
      </x:c>
      <x:c r="D939" s="13" t="s">
        <x:v>68</x:v>
      </x:c>
      <x:c r="E939">
        <x:v>6</x:v>
      </x:c>
      <x:c r="F939">
        <x:v>20.195</x:v>
      </x:c>
      <x:c r="G939" s="8">
        <x:v>85550.5792906698</x:v>
      </x:c>
      <x:c r="H939" s="8">
        <x:v>0</x:v>
      </x:c>
      <x:c r="I939">
        <x:v>243157.11576273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2939246</x:v>
      </x:c>
      <x:c r="B940" s="1">
        <x:v>43726.648941169</x:v>
      </x:c>
      <x:c r="C940" s="6">
        <x:v>50.2299753783333</x:v>
      </x:c>
      <x:c r="D940" s="13" t="s">
        <x:v>68</x:v>
      </x:c>
      <x:c r="E940">
        <x:v>6</x:v>
      </x:c>
      <x:c r="F940">
        <x:v>20.196</x:v>
      </x:c>
      <x:c r="G940" s="8">
        <x:v>85537.9375298579</x:v>
      </x:c>
      <x:c r="H940" s="8">
        <x:v>0</x:v>
      </x:c>
      <x:c r="I940">
        <x:v>243147.81206057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2939256</x:v>
      </x:c>
      <x:c r="B941" s="1">
        <x:v>43726.6489758449</x:v>
      </x:c>
      <x:c r="C941" s="6">
        <x:v>50.2798811766667</x:v>
      </x:c>
      <x:c r="D941" s="13" t="s">
        <x:v>68</x:v>
      </x:c>
      <x:c r="E941">
        <x:v>6</x:v>
      </x:c>
      <x:c r="F941">
        <x:v>20.187</x:v>
      </x:c>
      <x:c r="G941" s="8">
        <x:v>85546.1019709941</x:v>
      </x:c>
      <x:c r="H941" s="8">
        <x:v>0</x:v>
      </x:c>
      <x:c r="I941">
        <x:v>243136.366830727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2939266</x:v>
      </x:c>
      <x:c r="B942" s="1">
        <x:v>43726.6490105671</x:v>
      </x:c>
      <x:c r="C942" s="6">
        <x:v>50.3298942833333</x:v>
      </x:c>
      <x:c r="D942" s="13" t="s">
        <x:v>68</x:v>
      </x:c>
      <x:c r="E942">
        <x:v>6</x:v>
      </x:c>
      <x:c r="F942">
        <x:v>20.194</x:v>
      </x:c>
      <x:c r="G942" s="8">
        <x:v>85559.6932958345</x:v>
      </x:c>
      <x:c r="H942" s="8">
        <x:v>0</x:v>
      </x:c>
      <x:c r="I942">
        <x:v>243154.65690848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2939276</x:v>
      </x:c>
      <x:c r="B943" s="1">
        <x:v>43726.6490456829</x:v>
      </x:c>
      <x:c r="C943" s="6">
        <x:v>50.38045821</x:v>
      </x:c>
      <x:c r="D943" s="13" t="s">
        <x:v>68</x:v>
      </x:c>
      <x:c r="E943">
        <x:v>6</x:v>
      </x:c>
      <x:c r="F943">
        <x:v>20.197</x:v>
      </x:c>
      <x:c r="G943" s="8">
        <x:v>85544.8310845077</x:v>
      </x:c>
      <x:c r="H943" s="8">
        <x:v>0</x:v>
      </x:c>
      <x:c r="I943">
        <x:v>243149.455850123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2939286</x:v>
      </x:c>
      <x:c r="B944" s="1">
        <x:v>43726.6490801736</x:v>
      </x:c>
      <x:c r="C944" s="6">
        <x:v>50.4301442316667</x:v>
      </x:c>
      <x:c r="D944" s="13" t="s">
        <x:v>68</x:v>
      </x:c>
      <x:c r="E944">
        <x:v>6</x:v>
      </x:c>
      <x:c r="F944">
        <x:v>20.188</x:v>
      </x:c>
      <x:c r="G944" s="8">
        <x:v>85536.8913964911</x:v>
      </x:c>
      <x:c r="H944" s="8">
        <x:v>0</x:v>
      </x:c>
      <x:c r="I944">
        <x:v>243133.668497421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2939296</x:v>
      </x:c>
      <x:c r="B945" s="1">
        <x:v>43726.6491147338</x:v>
      </x:c>
      <x:c r="C945" s="6">
        <x:v>50.4799174133333</x:v>
      </x:c>
      <x:c r="D945" s="13" t="s">
        <x:v>68</x:v>
      </x:c>
      <x:c r="E945">
        <x:v>6</x:v>
      </x:c>
      <x:c r="F945">
        <x:v>20.194</x:v>
      </x:c>
      <x:c r="G945" s="8">
        <x:v>85525.7532216798</x:v>
      </x:c>
      <x:c r="H945" s="8">
        <x:v>0</x:v>
      </x:c>
      <x:c r="I945">
        <x:v>243150.859170413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2939306</x:v>
      </x:c>
      <x:c r="B946" s="1">
        <x:v>43726.6491498843</x:v>
      </x:c>
      <x:c r="C946" s="6">
        <x:v>50.5304965366667</x:v>
      </x:c>
      <x:c r="D946" s="13" t="s">
        <x:v>68</x:v>
      </x:c>
      <x:c r="E946">
        <x:v>6</x:v>
      </x:c>
      <x:c r="F946">
        <x:v>20.189</x:v>
      </x:c>
      <x:c r="G946" s="8">
        <x:v>85522.5838814341</x:v>
      </x:c>
      <x:c r="H946" s="8">
        <x:v>0</x:v>
      </x:c>
      <x:c r="I946">
        <x:v>243132.500160322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2939316</x:v>
      </x:c>
      <x:c r="B947" s="1">
        <x:v>43726.6491844097</x:v>
      </x:c>
      <x:c r="C947" s="6">
        <x:v>50.580218965</x:v>
      </x:c>
      <x:c r="D947" s="13" t="s">
        <x:v>68</x:v>
      </x:c>
      <x:c r="E947">
        <x:v>6</x:v>
      </x:c>
      <x:c r="F947">
        <x:v>20.187</x:v>
      </x:c>
      <x:c r="G947" s="8">
        <x:v>85519.2284210726</x:v>
      </x:c>
      <x:c r="H947" s="8">
        <x:v>0</x:v>
      </x:c>
      <x:c r="I947">
        <x:v>243133.031221301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2939326</x:v>
      </x:c>
      <x:c r="B948" s="1">
        <x:v>43726.6492189005</x:v>
      </x:c>
      <x:c r="C948" s="6">
        <x:v>50.629912495</x:v>
      </x:c>
      <x:c r="D948" s="13" t="s">
        <x:v>68</x:v>
      </x:c>
      <x:c r="E948">
        <x:v>6</x:v>
      </x:c>
      <x:c r="F948">
        <x:v>20.188</x:v>
      </x:c>
      <x:c r="G948" s="8">
        <x:v>85515.1380999623</x:v>
      </x:c>
      <x:c r="H948" s="8">
        <x:v>0</x:v>
      </x:c>
      <x:c r="I948">
        <x:v>243133.248015598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2939336</x:v>
      </x:c>
      <x:c r="B949" s="1">
        <x:v>43726.6492540509</x:v>
      </x:c>
      <x:c r="C949" s="6">
        <x:v>50.6805376083333</x:v>
      </x:c>
      <x:c r="D949" s="13" t="s">
        <x:v>68</x:v>
      </x:c>
      <x:c r="E949">
        <x:v>6</x:v>
      </x:c>
      <x:c r="F949">
        <x:v>20.19</x:v>
      </x:c>
      <x:c r="G949" s="8">
        <x:v>85509.3791554192</x:v>
      </x:c>
      <x:c r="H949" s="8">
        <x:v>0</x:v>
      </x:c>
      <x:c r="I949">
        <x:v>243155.857262973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2939346</x:v>
      </x:c>
      <x:c r="B950" s="1">
        <x:v>43726.6492886574</x:v>
      </x:c>
      <x:c r="C950" s="6">
        <x:v>50.730345005</x:v>
      </x:c>
      <x:c r="D950" s="13" t="s">
        <x:v>68</x:v>
      </x:c>
      <x:c r="E950">
        <x:v>6</x:v>
      </x:c>
      <x:c r="F950">
        <x:v>20.186</x:v>
      </x:c>
      <x:c r="G950" s="8">
        <x:v>85505.9530555259</x:v>
      </x:c>
      <x:c r="H950" s="8">
        <x:v>0</x:v>
      </x:c>
      <x:c r="I950">
        <x:v>243132.9639874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2939356</x:v>
      </x:c>
      <x:c r="B951" s="1">
        <x:v>43726.6493232639</x:v>
      </x:c>
      <x:c r="C951" s="6">
        <x:v>50.780156315</x:v>
      </x:c>
      <x:c r="D951" s="13" t="s">
        <x:v>68</x:v>
      </x:c>
      <x:c r="E951">
        <x:v>6</x:v>
      </x:c>
      <x:c r="F951">
        <x:v>20.19</x:v>
      </x:c>
      <x:c r="G951" s="8">
        <x:v>85504.3614898628</x:v>
      </x:c>
      <x:c r="H951" s="8">
        <x:v>0</x:v>
      </x:c>
      <x:c r="I951">
        <x:v>243139.31995407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2939366</x:v>
      </x:c>
      <x:c r="B952" s="1">
        <x:v>43726.6493577893</x:v>
      </x:c>
      <x:c r="C952" s="6">
        <x:v>50.8299064516667</x:v>
      </x:c>
      <x:c r="D952" s="13" t="s">
        <x:v>68</x:v>
      </x:c>
      <x:c r="E952">
        <x:v>6</x:v>
      </x:c>
      <x:c r="F952">
        <x:v>20.189</x:v>
      </x:c>
      <x:c r="G952" s="8">
        <x:v>85497.6292412137</x:v>
      </x:c>
      <x:c r="H952" s="8">
        <x:v>0</x:v>
      </x:c>
      <x:c r="I952">
        <x:v>243135.275672473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2939376</x:v>
      </x:c>
      <x:c r="B953" s="1">
        <x:v>43726.6493929398</x:v>
      </x:c>
      <x:c r="C953" s="6">
        <x:v>50.88049106</x:v>
      </x:c>
      <x:c r="D953" s="13" t="s">
        <x:v>68</x:v>
      </x:c>
      <x:c r="E953">
        <x:v>6</x:v>
      </x:c>
      <x:c r="F953">
        <x:v>20.186</x:v>
      </x:c>
      <x:c r="G953" s="8">
        <x:v>85488.6233885392</x:v>
      </x:c>
      <x:c r="H953" s="8">
        <x:v>0</x:v>
      </x:c>
      <x:c r="I953">
        <x:v>243137.997903887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2939386</x:v>
      </x:c>
      <x:c r="B954" s="1">
        <x:v>43726.6494274653</x:v>
      </x:c>
      <x:c r="C954" s="6">
        <x:v>50.9302510766667</x:v>
      </x:c>
      <x:c r="D954" s="13" t="s">
        <x:v>68</x:v>
      </x:c>
      <x:c r="E954">
        <x:v>6</x:v>
      </x:c>
      <x:c r="F954">
        <x:v>20.184</x:v>
      </x:c>
      <x:c r="G954" s="8">
        <x:v>85481.2517147907</x:v>
      </x:c>
      <x:c r="H954" s="8">
        <x:v>0</x:v>
      </x:c>
      <x:c r="I954">
        <x:v>243139.111921174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2939396</x:v>
      </x:c>
      <x:c r="B955" s="1">
        <x:v>43726.6494622685</x:v>
      </x:c>
      <x:c r="C955" s="6">
        <x:v>50.9803602033333</x:v>
      </x:c>
      <x:c r="D955" s="13" t="s">
        <x:v>68</x:v>
      </x:c>
      <x:c r="E955">
        <x:v>6</x:v>
      </x:c>
      <x:c r="F955">
        <x:v>20.184</x:v>
      </x:c>
      <x:c r="G955" s="8">
        <x:v>85481.7478416419</x:v>
      </x:c>
      <x:c r="H955" s="8">
        <x:v>0</x:v>
      </x:c>
      <x:c r="I955">
        <x:v>243137.368822226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2939406</x:v>
      </x:c>
      <x:c r="B956" s="1">
        <x:v>43726.6494969097</x:v>
      </x:c>
      <x:c r="C956" s="6">
        <x:v>51.0302099283333</x:v>
      </x:c>
      <x:c r="D956" s="13" t="s">
        <x:v>68</x:v>
      </x:c>
      <x:c r="E956">
        <x:v>6</x:v>
      </x:c>
      <x:c r="F956">
        <x:v>20.177</x:v>
      </x:c>
      <x:c r="G956" s="8">
        <x:v>85475.9013895729</x:v>
      </x:c>
      <x:c r="H956" s="8">
        <x:v>0</x:v>
      </x:c>
      <x:c r="I956">
        <x:v>243117.724826793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2939416</x:v>
      </x:c>
      <x:c r="B957" s="1">
        <x:v>43726.6495315162</x:v>
      </x:c>
      <x:c r="C957" s="6">
        <x:v>51.0800462983333</x:v>
      </x:c>
      <x:c r="D957" s="13" t="s">
        <x:v>68</x:v>
      </x:c>
      <x:c r="E957">
        <x:v>6</x:v>
      </x:c>
      <x:c r="F957">
        <x:v>20.176</x:v>
      </x:c>
      <x:c r="G957" s="8">
        <x:v>85467.2031807491</x:v>
      </x:c>
      <x:c r="H957" s="8">
        <x:v>0</x:v>
      </x:c>
      <x:c r="I957">
        <x:v>243134.150001713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2939426</x:v>
      </x:c>
      <x:c r="B958" s="1">
        <x:v>43726.649566169</x:v>
      </x:c>
      <x:c r="C958" s="6">
        <x:v>51.1299236683333</x:v>
      </x:c>
      <x:c r="D958" s="13" t="s">
        <x:v>68</x:v>
      </x:c>
      <x:c r="E958">
        <x:v>6</x:v>
      </x:c>
      <x:c r="F958">
        <x:v>20.178</x:v>
      </x:c>
      <x:c r="G958" s="8">
        <x:v>85452.362715003</x:v>
      </x:c>
      <x:c r="H958" s="8">
        <x:v>0</x:v>
      </x:c>
      <x:c r="I958">
        <x:v>243121.671121445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2939436</x:v>
      </x:c>
      <x:c r="B959" s="1">
        <x:v>43726.6496007755</x:v>
      </x:c>
      <x:c r="C959" s="6">
        <x:v>51.1798039533333</x:v>
      </x:c>
      <x:c r="D959" s="13" t="s">
        <x:v>68</x:v>
      </x:c>
      <x:c r="E959">
        <x:v>6</x:v>
      </x:c>
      <x:c r="F959">
        <x:v>20.177</x:v>
      </x:c>
      <x:c r="G959" s="8">
        <x:v>85457.3361703585</x:v>
      </x:c>
      <x:c r="H959" s="8">
        <x:v>0</x:v>
      </x:c>
      <x:c r="I959">
        <x:v>243123.103436334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2939446</x:v>
      </x:c>
      <x:c r="B960" s="1">
        <x:v>43726.6496355671</x:v>
      </x:c>
      <x:c r="C960" s="6">
        <x:v>51.229879625</x:v>
      </x:c>
      <x:c r="D960" s="13" t="s">
        <x:v>68</x:v>
      </x:c>
      <x:c r="E960">
        <x:v>6</x:v>
      </x:c>
      <x:c r="F960">
        <x:v>20.178</x:v>
      </x:c>
      <x:c r="G960" s="8">
        <x:v>85454.1396022897</x:v>
      </x:c>
      <x:c r="H960" s="8">
        <x:v>0</x:v>
      </x:c>
      <x:c r="I960">
        <x:v>243121.304499554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2939456</x:v>
      </x:c>
      <x:c r="B961" s="1">
        <x:v>43726.6496703704</x:v>
      </x:c>
      <x:c r="C961" s="6">
        <x:v>51.28002389</x:v>
      </x:c>
      <x:c r="D961" s="13" t="s">
        <x:v>68</x:v>
      </x:c>
      <x:c r="E961">
        <x:v>6</x:v>
      </x:c>
      <x:c r="F961">
        <x:v>20.177</x:v>
      </x:c>
      <x:c r="G961" s="8">
        <x:v>85454.9140880119</x:v>
      </x:c>
      <x:c r="H961" s="8">
        <x:v>0</x:v>
      </x:c>
      <x:c r="I961">
        <x:v>243125.319419599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2939466</x:v>
      </x:c>
      <x:c r="B962" s="1">
        <x:v>43726.6497050926</x:v>
      </x:c>
      <x:c r="C962" s="6">
        <x:v>51.3300304883333</x:v>
      </x:c>
      <x:c r="D962" s="13" t="s">
        <x:v>68</x:v>
      </x:c>
      <x:c r="E962">
        <x:v>6</x:v>
      </x:c>
      <x:c r="F962">
        <x:v>20.176</x:v>
      </x:c>
      <x:c r="G962" s="8">
        <x:v>85452.9769502058</x:v>
      </x:c>
      <x:c r="H962" s="8">
        <x:v>0</x:v>
      </x:c>
      <x:c r="I962">
        <x:v>243124.206267075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2939476</x:v>
      </x:c>
      <x:c r="B963" s="1">
        <x:v>43726.6497398148</x:v>
      </x:c>
      <x:c r="C963" s="6">
        <x:v>51.38002515</x:v>
      </x:c>
      <x:c r="D963" s="13" t="s">
        <x:v>68</x:v>
      </x:c>
      <x:c r="E963">
        <x:v>6</x:v>
      </x:c>
      <x:c r="F963">
        <x:v>20.175</x:v>
      </x:c>
      <x:c r="G963" s="8">
        <x:v>85434.163380515</x:v>
      </x:c>
      <x:c r="H963" s="8">
        <x:v>0</x:v>
      </x:c>
      <x:c r="I963">
        <x:v>243110.297071363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2939486</x:v>
      </x:c>
      <x:c r="B964" s="1">
        <x:v>43726.649774456</x:v>
      </x:c>
      <x:c r="C964" s="6">
        <x:v>51.42987858</x:v>
      </x:c>
      <x:c r="D964" s="13" t="s">
        <x:v>68</x:v>
      </x:c>
      <x:c r="E964">
        <x:v>6</x:v>
      </x:c>
      <x:c r="F964">
        <x:v>20.175</x:v>
      </x:c>
      <x:c r="G964" s="8">
        <x:v>85426.4918049881</x:v>
      </x:c>
      <x:c r="H964" s="8">
        <x:v>0</x:v>
      </x:c>
      <x:c r="I964">
        <x:v>243125.073092973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2939496</x:v>
      </x:c>
      <x:c r="B965" s="1">
        <x:v>43726.6498096065</x:v>
      </x:c>
      <x:c r="C965" s="6">
        <x:v>51.480530765</x:v>
      </x:c>
      <x:c r="D965" s="13" t="s">
        <x:v>68</x:v>
      </x:c>
      <x:c r="E965">
        <x:v>6</x:v>
      </x:c>
      <x:c r="F965">
        <x:v>20.176</x:v>
      </x:c>
      <x:c r="G965" s="8">
        <x:v>85433.9573127081</x:v>
      </x:c>
      <x:c r="H965" s="8">
        <x:v>0</x:v>
      </x:c>
      <x:c r="I965">
        <x:v>243121.971999111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2939506</x:v>
      </x:c>
      <x:c r="B966" s="1">
        <x:v>43726.649844294</x:v>
      </x:c>
      <x:c r="C966" s="6">
        <x:v>51.5304276583333</x:v>
      </x:c>
      <x:c r="D966" s="13" t="s">
        <x:v>68</x:v>
      </x:c>
      <x:c r="E966">
        <x:v>6</x:v>
      </x:c>
      <x:c r="F966">
        <x:v>20.173</x:v>
      </x:c>
      <x:c r="G966" s="8">
        <x:v>85420.2702769796</x:v>
      </x:c>
      <x:c r="H966" s="8">
        <x:v>0</x:v>
      </x:c>
      <x:c r="I966">
        <x:v>243125.250323326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2939516</x:v>
      </x:c>
      <x:c r="B967" s="1">
        <x:v>43726.6498789352</x:v>
      </x:c>
      <x:c r="C967" s="6">
        <x:v>51.5803563683333</x:v>
      </x:c>
      <x:c r="D967" s="13" t="s">
        <x:v>68</x:v>
      </x:c>
      <x:c r="E967">
        <x:v>6</x:v>
      </x:c>
      <x:c r="F967">
        <x:v>20.167</x:v>
      </x:c>
      <x:c r="G967" s="8">
        <x:v>85419.3768427609</x:v>
      </x:c>
      <x:c r="H967" s="8">
        <x:v>0</x:v>
      </x:c>
      <x:c r="I967">
        <x:v>243115.201950558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2939526</x:v>
      </x:c>
      <x:c r="B968" s="1">
        <x:v>43726.6499135417</x:v>
      </x:c>
      <x:c r="C968" s="6">
        <x:v>51.630196935</x:v>
      </x:c>
      <x:c r="D968" s="13" t="s">
        <x:v>68</x:v>
      </x:c>
      <x:c r="E968">
        <x:v>6</x:v>
      </x:c>
      <x:c r="F968">
        <x:v>20.167</x:v>
      </x:c>
      <x:c r="G968" s="8">
        <x:v>85411.3188586376</x:v>
      </x:c>
      <x:c r="H968" s="8">
        <x:v>0</x:v>
      </x:c>
      <x:c r="I968">
        <x:v>243129.063641096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2939536</x:v>
      </x:c>
      <x:c r="B969" s="1">
        <x:v>43726.6499480671</x:v>
      </x:c>
      <x:c r="C969" s="6">
        <x:v>51.6799002083333</x:v>
      </x:c>
      <x:c r="D969" s="13" t="s">
        <x:v>68</x:v>
      </x:c>
      <x:c r="E969">
        <x:v>6</x:v>
      </x:c>
      <x:c r="F969">
        <x:v>20.168</x:v>
      </x:c>
      <x:c r="G969" s="8">
        <x:v>85398.7924471841</x:v>
      </x:c>
      <x:c r="H969" s="8">
        <x:v>0</x:v>
      </x:c>
      <x:c r="I969">
        <x:v>243121.273621986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2939546</x:v>
      </x:c>
      <x:c r="B970" s="1">
        <x:v>43726.6499826736</x:v>
      </x:c>
      <x:c r="C970" s="6">
        <x:v>51.729745325</x:v>
      </x:c>
      <x:c r="D970" s="13" t="s">
        <x:v>68</x:v>
      </x:c>
      <x:c r="E970">
        <x:v>6</x:v>
      </x:c>
      <x:c r="F970">
        <x:v>20.167</x:v>
      </x:c>
      <x:c r="G970" s="8">
        <x:v>85400.9948933772</x:v>
      </x:c>
      <x:c r="H970" s="8">
        <x:v>0</x:v>
      </x:c>
      <x:c r="I970">
        <x:v>243125.994638471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2939556</x:v>
      </x:c>
      <x:c r="B971" s="1">
        <x:v>43726.6500179051</x:v>
      </x:c>
      <x:c r="C971" s="6">
        <x:v>51.7804589516667</x:v>
      </x:c>
      <x:c r="D971" s="13" t="s">
        <x:v>68</x:v>
      </x:c>
      <x:c r="E971">
        <x:v>6</x:v>
      </x:c>
      <x:c r="F971">
        <x:v>20.165</x:v>
      </x:c>
      <x:c r="G971" s="8">
        <x:v>85395.6651311438</x:v>
      </x:c>
      <x:c r="H971" s="8">
        <x:v>0</x:v>
      </x:c>
      <x:c r="I971">
        <x:v>243138.187799198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2939566</x:v>
      </x:c>
      <x:c r="B972" s="1">
        <x:v>43726.6500525116</x:v>
      </x:c>
      <x:c r="C972" s="6">
        <x:v>51.83026117</x:v>
      </x:c>
      <x:c r="D972" s="13" t="s">
        <x:v>68</x:v>
      </x:c>
      <x:c r="E972">
        <x:v>6</x:v>
      </x:c>
      <x:c r="F972">
        <x:v>20.16</x:v>
      </x:c>
      <x:c r="G972" s="8">
        <x:v>85379.4178098168</x:v>
      </x:c>
      <x:c r="H972" s="8">
        <x:v>0</x:v>
      </x:c>
      <x:c r="I972">
        <x:v>243122.639657741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2939576</x:v>
      </x:c>
      <x:c r="B973" s="1">
        <x:v>43726.6500871528</x:v>
      </x:c>
      <x:c r="C973" s="6">
        <x:v>51.88015719</x:v>
      </x:c>
      <x:c r="D973" s="13" t="s">
        <x:v>68</x:v>
      </x:c>
      <x:c r="E973">
        <x:v>6</x:v>
      </x:c>
      <x:c r="F973">
        <x:v>20.158</x:v>
      </x:c>
      <x:c r="G973" s="8">
        <x:v>85383.9284210347</x:v>
      </x:c>
      <x:c r="H973" s="8">
        <x:v>0</x:v>
      </x:c>
      <x:c r="I973">
        <x:v>243122.921808692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2939586</x:v>
      </x:c>
      <x:c r="B974" s="1">
        <x:v>43726.6501221065</x:v>
      </x:c>
      <x:c r="C974" s="6">
        <x:v>51.930507825</x:v>
      </x:c>
      <x:c r="D974" s="13" t="s">
        <x:v>68</x:v>
      </x:c>
      <x:c r="E974">
        <x:v>6</x:v>
      </x:c>
      <x:c r="F974">
        <x:v>20.167</x:v>
      </x:c>
      <x:c r="G974" s="8">
        <x:v>85383.4770164128</x:v>
      </x:c>
      <x:c r="H974" s="8">
        <x:v>0</x:v>
      </x:c>
      <x:c r="I974">
        <x:v>243116.897369261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2939596</x:v>
      </x:c>
      <x:c r="B975" s="1">
        <x:v>43726.650156794</x:v>
      </x:c>
      <x:c r="C975" s="6">
        <x:v>51.9804299616667</x:v>
      </x:c>
      <x:c r="D975" s="13" t="s">
        <x:v>68</x:v>
      </x:c>
      <x:c r="E975">
        <x:v>6</x:v>
      </x:c>
      <x:c r="F975">
        <x:v>20.162</x:v>
      </x:c>
      <x:c r="G975" s="8">
        <x:v>85373.45361416</x:v>
      </x:c>
      <x:c r="H975" s="8">
        <x:v>0</x:v>
      </x:c>
      <x:c r="I975">
        <x:v>243106.317265443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2939606</x:v>
      </x:c>
      <x:c r="B976" s="1">
        <x:v>43726.6501914699</x:v>
      </x:c>
      <x:c r="C976" s="6">
        <x:v>52.0303798166667</x:v>
      </x:c>
      <x:c r="D976" s="13" t="s">
        <x:v>68</x:v>
      </x:c>
      <x:c r="E976">
        <x:v>6</x:v>
      </x:c>
      <x:c r="F976">
        <x:v>20.162</x:v>
      </x:c>
      <x:c r="G976" s="8">
        <x:v>85365.6344310366</x:v>
      </x:c>
      <x:c r="H976" s="8">
        <x:v>0</x:v>
      </x:c>
      <x:c r="I976">
        <x:v>243101.893862712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2939616</x:v>
      </x:c>
      <x:c r="B977" s="1">
        <x:v>43726.6502261574</x:v>
      </x:c>
      <x:c r="C977" s="6">
        <x:v>52.08032939</x:v>
      </x:c>
      <x:c r="D977" s="13" t="s">
        <x:v>68</x:v>
      </x:c>
      <x:c r="E977">
        <x:v>6</x:v>
      </x:c>
      <x:c r="F977">
        <x:v>20.159</x:v>
      </x:c>
      <x:c r="G977" s="8">
        <x:v>85355.8903499094</x:v>
      </x:c>
      <x:c r="H977" s="8">
        <x:v>0</x:v>
      </x:c>
      <x:c r="I977">
        <x:v>243106.616585986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2939626</x:v>
      </x:c>
      <x:c r="B978" s="1">
        <x:v>43726.6502607986</x:v>
      </x:c>
      <x:c r="C978" s="6">
        <x:v>52.13021739</x:v>
      </x:c>
      <x:c r="D978" s="13" t="s">
        <x:v>68</x:v>
      </x:c>
      <x:c r="E978">
        <x:v>6</x:v>
      </x:c>
      <x:c r="F978">
        <x:v>20.156</x:v>
      </x:c>
      <x:c r="G978" s="8">
        <x:v>85347.1153243296</x:v>
      </x:c>
      <x:c r="H978" s="8">
        <x:v>0</x:v>
      </x:c>
      <x:c r="I978">
        <x:v>243100.11786339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2939636</x:v>
      </x:c>
      <x:c r="B979" s="1">
        <x:v>43726.6502954861</x:v>
      </x:c>
      <x:c r="C979" s="6">
        <x:v>52.18015838</x:v>
      </x:c>
      <x:c r="D979" s="13" t="s">
        <x:v>68</x:v>
      </x:c>
      <x:c r="E979">
        <x:v>6</x:v>
      </x:c>
      <x:c r="F979">
        <x:v>20.161</x:v>
      </x:c>
      <x:c r="G979" s="8">
        <x:v>85355.027126026</x:v>
      </x:c>
      <x:c r="H979" s="8">
        <x:v>0</x:v>
      </x:c>
      <x:c r="I979">
        <x:v>243100.953172625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2939646</x:v>
      </x:c>
      <x:c r="B980" s="1">
        <x:v>43726.6503301273</x:v>
      </x:c>
      <x:c r="C980" s="6">
        <x:v>52.23006892</x:v>
      </x:c>
      <x:c r="D980" s="13" t="s">
        <x:v>68</x:v>
      </x:c>
      <x:c r="E980">
        <x:v>6</x:v>
      </x:c>
      <x:c r="F980">
        <x:v>20.157</x:v>
      </x:c>
      <x:c r="G980" s="8">
        <x:v>85360.3358132312</x:v>
      </x:c>
      <x:c r="H980" s="8">
        <x:v>0</x:v>
      </x:c>
      <x:c r="I980">
        <x:v>243098.510791259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2939656</x:v>
      </x:c>
      <x:c r="B981" s="1">
        <x:v>43726.6503647338</x:v>
      </x:c>
      <x:c r="C981" s="6">
        <x:v>52.2798879783333</x:v>
      </x:c>
      <x:c r="D981" s="13" t="s">
        <x:v>68</x:v>
      </x:c>
      <x:c r="E981">
        <x:v>6</x:v>
      </x:c>
      <x:c r="F981">
        <x:v>20.154</x:v>
      </x:c>
      <x:c r="G981" s="8">
        <x:v>85354.2223037012</x:v>
      </x:c>
      <x:c r="H981" s="8">
        <x:v>0</x:v>
      </x:c>
      <x:c r="I981">
        <x:v>243107.72465651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2939666</x:v>
      </x:c>
      <x:c r="B982" s="1">
        <x:v>43726.6503993866</x:v>
      </x:c>
      <x:c r="C982" s="6">
        <x:v>52.329808635</x:v>
      </x:c>
      <x:c r="D982" s="13" t="s">
        <x:v>68</x:v>
      </x:c>
      <x:c r="E982">
        <x:v>6</x:v>
      </x:c>
      <x:c r="F982">
        <x:v>20.155</x:v>
      </x:c>
      <x:c r="G982" s="8">
        <x:v>85344.2922871141</x:v>
      </x:c>
      <x:c r="H982" s="8">
        <x:v>0</x:v>
      </x:c>
      <x:c r="I982">
        <x:v>243102.20022866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2939676</x:v>
      </x:c>
      <x:c r="B983" s="1">
        <x:v>43726.6504340625</x:v>
      </x:c>
      <x:c r="C983" s="6">
        <x:v>52.3797495966667</x:v>
      </x:c>
      <x:c r="D983" s="13" t="s">
        <x:v>68</x:v>
      </x:c>
      <x:c r="E983">
        <x:v>6</x:v>
      </x:c>
      <x:c r="F983">
        <x:v>20.152</x:v>
      </x:c>
      <x:c r="G983" s="8">
        <x:v>85330.6785724658</x:v>
      </x:c>
      <x:c r="H983" s="8">
        <x:v>0</x:v>
      </x:c>
      <x:c r="I983">
        <x:v>243103.351714986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2939686</x:v>
      </x:c>
      <x:c r="B984" s="1">
        <x:v>43726.650469294</x:v>
      </x:c>
      <x:c r="C984" s="6">
        <x:v>52.4304303533333</x:v>
      </x:c>
      <x:c r="D984" s="13" t="s">
        <x:v>68</x:v>
      </x:c>
      <x:c r="E984">
        <x:v>6</x:v>
      </x:c>
      <x:c r="F984">
        <x:v>20.15</x:v>
      </x:c>
      <x:c r="G984" s="8">
        <x:v>85334.3428640005</x:v>
      </x:c>
      <x:c r="H984" s="8">
        <x:v>0</x:v>
      </x:c>
      <x:c r="I984">
        <x:v>243094.811040074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2939696</x:v>
      </x:c>
      <x:c r="B985" s="1">
        <x:v>43726.6505039005</x:v>
      </x:c>
      <x:c r="C985" s="6">
        <x:v>52.48029868</x:v>
      </x:c>
      <x:c r="D985" s="13" t="s">
        <x:v>68</x:v>
      </x:c>
      <x:c r="E985">
        <x:v>6</x:v>
      </x:c>
      <x:c r="F985">
        <x:v>20.151</x:v>
      </x:c>
      <x:c r="G985" s="8">
        <x:v>85330.6740621591</x:v>
      </x:c>
      <x:c r="H985" s="8">
        <x:v>0</x:v>
      </x:c>
      <x:c r="I985">
        <x:v>243103.436653861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2939706</x:v>
      </x:c>
      <x:c r="B986" s="1">
        <x:v>43726.6505385069</x:v>
      </x:c>
      <x:c r="C986" s="6">
        <x:v>52.5301523133333</x:v>
      </x:c>
      <x:c r="D986" s="13" t="s">
        <x:v>68</x:v>
      </x:c>
      <x:c r="E986">
        <x:v>6</x:v>
      </x:c>
      <x:c r="F986">
        <x:v>20.149</x:v>
      </x:c>
      <x:c r="G986" s="8">
        <x:v>85321.7192699168</x:v>
      </x:c>
      <x:c r="H986" s="8">
        <x:v>0</x:v>
      </x:c>
      <x:c r="I986">
        <x:v>243108.147056192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2939716</x:v>
      </x:c>
      <x:c r="B987" s="1">
        <x:v>43726.6505731481</x:v>
      </x:c>
      <x:c r="C987" s="6">
        <x:v>52.5800166816667</x:v>
      </x:c>
      <x:c r="D987" s="13" t="s">
        <x:v>68</x:v>
      </x:c>
      <x:c r="E987">
        <x:v>6</x:v>
      </x:c>
      <x:c r="F987">
        <x:v>20.153</x:v>
      </x:c>
      <x:c r="G987" s="8">
        <x:v>85325.9162844858</x:v>
      </x:c>
      <x:c r="H987" s="8">
        <x:v>0</x:v>
      </x:c>
      <x:c r="I987">
        <x:v>243106.938507153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2939726</x:v>
      </x:c>
      <x:c r="B988" s="1">
        <x:v>43726.6506078356</x:v>
      </x:c>
      <x:c r="C988" s="6">
        <x:v>52.62992656</x:v>
      </x:c>
      <x:c r="D988" s="13" t="s">
        <x:v>68</x:v>
      </x:c>
      <x:c r="E988">
        <x:v>6</x:v>
      </x:c>
      <x:c r="F988">
        <x:v>20.148</x:v>
      </x:c>
      <x:c r="G988" s="8">
        <x:v>85306.3060246558</x:v>
      </x:c>
      <x:c r="H988" s="8">
        <x:v>0</x:v>
      </x:c>
      <x:c r="I988">
        <x:v>243096.602335898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2939736</x:v>
      </x:c>
      <x:c r="B989" s="1">
        <x:v>43726.6506429398</x:v>
      </x:c>
      <x:c r="C989" s="6">
        <x:v>52.6804908833333</x:v>
      </x:c>
      <x:c r="D989" s="13" t="s">
        <x:v>68</x:v>
      </x:c>
      <x:c r="E989">
        <x:v>6</x:v>
      </x:c>
      <x:c r="F989">
        <x:v>20.151</x:v>
      </x:c>
      <x:c r="G989" s="8">
        <x:v>85310.7326160634</x:v>
      </x:c>
      <x:c r="H989" s="8">
        <x:v>0</x:v>
      </x:c>
      <x:c r="I989">
        <x:v>243098.092368622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2939746</x:v>
      </x:c>
      <x:c r="B990" s="1">
        <x:v>43726.6506774306</x:v>
      </x:c>
      <x:c r="C990" s="6">
        <x:v>52.7301811016667</x:v>
      </x:c>
      <x:c r="D990" s="13" t="s">
        <x:v>68</x:v>
      </x:c>
      <x:c r="E990">
        <x:v>6</x:v>
      </x:c>
      <x:c r="F990">
        <x:v>20.147</x:v>
      </x:c>
      <x:c r="G990" s="8">
        <x:v>85304.6654060393</x:v>
      </x:c>
      <x:c r="H990" s="8">
        <x:v>0</x:v>
      </x:c>
      <x:c r="I990">
        <x:v>243085.868924126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2939756</x:v>
      </x:c>
      <x:c r="B991" s="1">
        <x:v>43726.6507121181</x:v>
      </x:c>
      <x:c r="C991" s="6">
        <x:v>52.7801004016667</x:v>
      </x:c>
      <x:c r="D991" s="13" t="s">
        <x:v>68</x:v>
      </x:c>
      <x:c r="E991">
        <x:v>6</x:v>
      </x:c>
      <x:c r="F991">
        <x:v>20.147</x:v>
      </x:c>
      <x:c r="G991" s="8">
        <x:v>85305.483823697</x:v>
      </x:c>
      <x:c r="H991" s="8">
        <x:v>0</x:v>
      </x:c>
      <x:c r="I991">
        <x:v>243101.048587349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2939766</x:v>
      </x:c>
      <x:c r="B992" s="1">
        <x:v>43726.6507468403</x:v>
      </x:c>
      <x:c r="C992" s="6">
        <x:v>52.8301521566667</x:v>
      </x:c>
      <x:c r="D992" s="13" t="s">
        <x:v>68</x:v>
      </x:c>
      <x:c r="E992">
        <x:v>6</x:v>
      </x:c>
      <x:c r="F992">
        <x:v>20.144</x:v>
      </x:c>
      <x:c r="G992" s="8">
        <x:v>85289.0750689686</x:v>
      </x:c>
      <x:c r="H992" s="8">
        <x:v>0</x:v>
      </x:c>
      <x:c r="I992">
        <x:v>243092.627674611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2939776</x:v>
      </x:c>
      <x:c r="B993" s="1">
        <x:v>43726.6507814468</x:v>
      </x:c>
      <x:c r="C993" s="6">
        <x:v>52.8799711583333</x:v>
      </x:c>
      <x:c r="D993" s="13" t="s">
        <x:v>68</x:v>
      </x:c>
      <x:c r="E993">
        <x:v>6</x:v>
      </x:c>
      <x:c r="F993">
        <x:v>20.145</x:v>
      </x:c>
      <x:c r="G993" s="8">
        <x:v>85286.2431715727</x:v>
      </x:c>
      <x:c r="H993" s="8">
        <x:v>0</x:v>
      </x:c>
      <x:c r="I993">
        <x:v>243094.546049163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2939786</x:v>
      </x:c>
      <x:c r="B994" s="1">
        <x:v>43726.6508160532</x:v>
      </x:c>
      <x:c r="C994" s="6">
        <x:v>52.9297910533333</x:v>
      </x:c>
      <x:c r="D994" s="13" t="s">
        <x:v>68</x:v>
      </x:c>
      <x:c r="E994">
        <x:v>6</x:v>
      </x:c>
      <x:c r="F994">
        <x:v>20.143</x:v>
      </x:c>
      <x:c r="G994" s="8">
        <x:v>85293.0394259267</x:v>
      </x:c>
      <x:c r="H994" s="8">
        <x:v>0</x:v>
      </x:c>
      <x:c r="I994">
        <x:v>243103.326553513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2939796</x:v>
      </x:c>
      <x:c r="B995" s="1">
        <x:v>43726.6508511574</x:v>
      </x:c>
      <x:c r="C995" s="6">
        <x:v>52.9803361216667</x:v>
      </x:c>
      <x:c r="D995" s="13" t="s">
        <x:v>68</x:v>
      </x:c>
      <x:c r="E995">
        <x:v>6</x:v>
      </x:c>
      <x:c r="F995">
        <x:v>20.139</x:v>
      </x:c>
      <x:c r="G995" s="8">
        <x:v>85282.9622454257</x:v>
      </x:c>
      <x:c r="H995" s="8">
        <x:v>0</x:v>
      </x:c>
      <x:c r="I995">
        <x:v>243100.521260781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2939806</x:v>
      </x:c>
      <x:c r="B996" s="1">
        <x:v>43726.6508857639</x:v>
      </x:c>
      <x:c r="C996" s="6">
        <x:v>53.0301728183333</x:v>
      </x:c>
      <x:c r="D996" s="13" t="s">
        <x:v>68</x:v>
      </x:c>
      <x:c r="E996">
        <x:v>6</x:v>
      </x:c>
      <x:c r="F996">
        <x:v>20.14</x:v>
      </x:c>
      <x:c r="G996" s="8">
        <x:v>85272.567341078</x:v>
      </x:c>
      <x:c r="H996" s="8">
        <x:v>0</x:v>
      </x:c>
      <x:c r="I996">
        <x:v>243093.573659492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2939816</x:v>
      </x:c>
      <x:c r="B997" s="1">
        <x:v>43726.6509203704</x:v>
      </x:c>
      <x:c r="C997" s="6">
        <x:v>53.0800166166667</x:v>
      </x:c>
      <x:c r="D997" s="13" t="s">
        <x:v>68</x:v>
      </x:c>
      <x:c r="E997">
        <x:v>6</x:v>
      </x:c>
      <x:c r="F997">
        <x:v>20.142</x:v>
      </x:c>
      <x:c r="G997" s="8">
        <x:v>85261.5505095618</x:v>
      </x:c>
      <x:c r="H997" s="8">
        <x:v>0</x:v>
      </x:c>
      <x:c r="I997">
        <x:v>243095.360896689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2939826</x:v>
      </x:c>
      <x:c r="B998" s="1">
        <x:v>43726.6509548958</x:v>
      </x:c>
      <x:c r="C998" s="6">
        <x:v>53.12974531</x:v>
      </x:c>
      <x:c r="D998" s="13" t="s">
        <x:v>68</x:v>
      </x:c>
      <x:c r="E998">
        <x:v>6</x:v>
      </x:c>
      <x:c r="F998">
        <x:v>20.142</x:v>
      </x:c>
      <x:c r="G998" s="8">
        <x:v>85265.9916992644</x:v>
      </x:c>
      <x:c r="H998" s="8">
        <x:v>0</x:v>
      </x:c>
      <x:c r="I998">
        <x:v>243086.343977092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2939836</x:v>
      </x:c>
      <x:c r="B999" s="1">
        <x:v>43726.6509901273</x:v>
      </x:c>
      <x:c r="C999" s="6">
        <x:v>53.1804486633333</x:v>
      </x:c>
      <x:c r="D999" s="13" t="s">
        <x:v>68</x:v>
      </x:c>
      <x:c r="E999">
        <x:v>6</x:v>
      </x:c>
      <x:c r="F999">
        <x:v>20.137</x:v>
      </x:c>
      <x:c r="G999" s="8">
        <x:v>85256.7976988787</x:v>
      </x:c>
      <x:c r="H999" s="8">
        <x:v>0</x:v>
      </x:c>
      <x:c r="I999">
        <x:v>243086.166471754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2939846</x:v>
      </x:c>
      <x:c r="B1000" s="1">
        <x:v>43726.6510247338</x:v>
      </x:c>
      <x:c r="C1000" s="6">
        <x:v>53.2303073783333</x:v>
      </x:c>
      <x:c r="D1000" s="13" t="s">
        <x:v>68</x:v>
      </x:c>
      <x:c r="E1000">
        <x:v>6</x:v>
      </x:c>
      <x:c r="F1000">
        <x:v>20.136</x:v>
      </x:c>
      <x:c r="G1000" s="8">
        <x:v>85258.1615809235</x:v>
      </x:c>
      <x:c r="H1000" s="8">
        <x:v>0</x:v>
      </x:c>
      <x:c r="I1000">
        <x:v>243102.012924776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2939856</x:v>
      </x:c>
      <x:c r="B1001" s="1">
        <x:v>43726.6510592245</x:v>
      </x:c>
      <x:c r="C1001" s="6">
        <x:v>53.2799502033333</x:v>
      </x:c>
      <x:c r="D1001" s="13" t="s">
        <x:v>68</x:v>
      </x:c>
      <x:c r="E1001">
        <x:v>6</x:v>
      </x:c>
      <x:c r="F1001">
        <x:v>20.137</x:v>
      </x:c>
      <x:c r="G1001" s="8">
        <x:v>85251.5906934572</x:v>
      </x:c>
      <x:c r="H1001" s="8">
        <x:v>0</x:v>
      </x:c>
      <x:c r="I1001">
        <x:v>243087.499945981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2939866</x:v>
      </x:c>
      <x:c r="B1002" s="1">
        <x:v>43726.6510940625</x:v>
      </x:c>
      <x:c r="C1002" s="6">
        <x:v>53.3301208283333</x:v>
      </x:c>
      <x:c r="D1002" s="13" t="s">
        <x:v>68</x:v>
      </x:c>
      <x:c r="E1002">
        <x:v>6</x:v>
      </x:c>
      <x:c r="F1002">
        <x:v>20.138</x:v>
      </x:c>
      <x:c r="G1002" s="8">
        <x:v>85245.7369630394</x:v>
      </x:c>
      <x:c r="H1002" s="8">
        <x:v>0</x:v>
      </x:c>
      <x:c r="I1002">
        <x:v>243090.210005217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2939876</x:v>
      </x:c>
      <x:c r="B1003" s="1">
        <x:v>43726.651128669</x:v>
      </x:c>
      <x:c r="C1003" s="6">
        <x:v>53.3799788733333</x:v>
      </x:c>
      <x:c r="D1003" s="13" t="s">
        <x:v>68</x:v>
      </x:c>
      <x:c r="E1003">
        <x:v>6</x:v>
      </x:c>
      <x:c r="F1003">
        <x:v>20.138</x:v>
      </x:c>
      <x:c r="G1003" s="8">
        <x:v>85240.100061779</x:v>
      </x:c>
      <x:c r="H1003" s="8">
        <x:v>0</x:v>
      </x:c>
      <x:c r="I1003">
        <x:v>243090.885526818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2939886</x:v>
      </x:c>
      <x:c r="B1004" s="1">
        <x:v>43726.6511637384</x:v>
      </x:c>
      <x:c r="C1004" s="6">
        <x:v>53.4304688466667</x:v>
      </x:c>
      <x:c r="D1004" s="13" t="s">
        <x:v>68</x:v>
      </x:c>
      <x:c r="E1004">
        <x:v>6</x:v>
      </x:c>
      <x:c r="F1004">
        <x:v>20.132</x:v>
      </x:c>
      <x:c r="G1004" s="8">
        <x:v>85251.2296577676</x:v>
      </x:c>
      <x:c r="H1004" s="8">
        <x:v>0</x:v>
      </x:c>
      <x:c r="I1004">
        <x:v>243086.94381002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2939896</x:v>
      </x:c>
      <x:c r="B1005" s="1">
        <x:v>43726.6511983449</x:v>
      </x:c>
      <x:c r="C1005" s="6">
        <x:v>53.4802772516667</x:v>
      </x:c>
      <x:c r="D1005" s="13" t="s">
        <x:v>68</x:v>
      </x:c>
      <x:c r="E1005">
        <x:v>6</x:v>
      </x:c>
      <x:c r="F1005">
        <x:v>20.133</x:v>
      </x:c>
      <x:c r="G1005" s="8">
        <x:v>85247.3239315093</x:v>
      </x:c>
      <x:c r="H1005" s="8">
        <x:v>0</x:v>
      </x:c>
      <x:c r="I1005">
        <x:v>243092.943571153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2939906</x:v>
      </x:c>
      <x:c r="B1006" s="1">
        <x:v>43726.6512327894</x:v>
      </x:c>
      <x:c r="C1006" s="6">
        <x:v>53.5299171983333</x:v>
      </x:c>
      <x:c r="D1006" s="13" t="s">
        <x:v>68</x:v>
      </x:c>
      <x:c r="E1006">
        <x:v>6</x:v>
      </x:c>
      <x:c r="F1006">
        <x:v>20.131</x:v>
      </x:c>
      <x:c r="G1006" s="8">
        <x:v>85227.6486844124</x:v>
      </x:c>
      <x:c r="H1006" s="8">
        <x:v>0</x:v>
      </x:c>
      <x:c r="I1006">
        <x:v>243085.984384516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2939916</x:v>
      </x:c>
      <x:c r="B1007" s="1">
        <x:v>43726.6512673958</x:v>
      </x:c>
      <x:c r="C1007" s="6">
        <x:v>53.57975318</x:v>
      </x:c>
      <x:c r="D1007" s="13" t="s">
        <x:v>68</x:v>
      </x:c>
      <x:c r="E1007">
        <x:v>6</x:v>
      </x:c>
      <x:c r="F1007">
        <x:v>20.133</x:v>
      </x:c>
      <x:c r="G1007" s="8">
        <x:v>85218.9313702926</x:v>
      </x:c>
      <x:c r="H1007" s="8">
        <x:v>0</x:v>
      </x:c>
      <x:c r="I1007">
        <x:v>243093.379039817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2939926</x:v>
      </x:c>
      <x:c r="B1008" s="1">
        <x:v>43726.6513025463</x:v>
      </x:c>
      <x:c r="C1008" s="6">
        <x:v>53.6303535883333</x:v>
      </x:c>
      <x:c r="D1008" s="13" t="s">
        <x:v>68</x:v>
      </x:c>
      <x:c r="E1008">
        <x:v>6</x:v>
      </x:c>
      <x:c r="F1008">
        <x:v>20.132</x:v>
      </x:c>
      <x:c r="G1008" s="8">
        <x:v>85224.380053028</x:v>
      </x:c>
      <x:c r="H1008" s="8">
        <x:v>0</x:v>
      </x:c>
      <x:c r="I1008">
        <x:v>243097.651899459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2939936</x:v>
      </x:c>
      <x:c r="B1009" s="1">
        <x:v>43726.6513371181</x:v>
      </x:c>
      <x:c r="C1009" s="6">
        <x:v>53.6801157433333</x:v>
      </x:c>
      <x:c r="D1009" s="13" t="s">
        <x:v>68</x:v>
      </x:c>
      <x:c r="E1009">
        <x:v>6</x:v>
      </x:c>
      <x:c r="F1009">
        <x:v>20.131</x:v>
      </x:c>
      <x:c r="G1009" s="8">
        <x:v>85215.4962661426</x:v>
      </x:c>
      <x:c r="H1009" s="8">
        <x:v>0</x:v>
      </x:c>
      <x:c r="I1009">
        <x:v>243080.711527999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2939946</x:v>
      </x:c>
      <x:c r="B1010" s="1">
        <x:v>43726.6513717245</x:v>
      </x:c>
      <x:c r="C1010" s="6">
        <x:v>53.72997441</x:v>
      </x:c>
      <x:c r="D1010" s="13" t="s">
        <x:v>68</x:v>
      </x:c>
      <x:c r="E1010">
        <x:v>6</x:v>
      </x:c>
      <x:c r="F1010">
        <x:v>20.13</x:v>
      </x:c>
      <x:c r="G1010" s="8">
        <x:v>85206.1518526175</x:v>
      </x:c>
      <x:c r="H1010" s="8">
        <x:v>0</x:v>
      </x:c>
      <x:c r="I1010">
        <x:v>243085.294012199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2939956</x:v>
      </x:c>
      <x:c r="B1011" s="1">
        <x:v>43726.6514062847</x:v>
      </x:c>
      <x:c r="C1011" s="6">
        <x:v>53.7797458083333</x:v>
      </x:c>
      <x:c r="D1011" s="13" t="s">
        <x:v>68</x:v>
      </x:c>
      <x:c r="E1011">
        <x:v>6</x:v>
      </x:c>
      <x:c r="F1011">
        <x:v>20.13</x:v>
      </x:c>
      <x:c r="G1011" s="8">
        <x:v>85195.8868214305</x:v>
      </x:c>
      <x:c r="H1011" s="8">
        <x:v>0</x:v>
      </x:c>
      <x:c r="I1011">
        <x:v>243082.371197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2939966</x:v>
      </x:c>
      <x:c r="B1012" s="1">
        <x:v>43726.6514415509</x:v>
      </x:c>
      <x:c r="C1012" s="6">
        <x:v>53.83050016</x:v>
      </x:c>
      <x:c r="D1012" s="13" t="s">
        <x:v>68</x:v>
      </x:c>
      <x:c r="E1012">
        <x:v>6</x:v>
      </x:c>
      <x:c r="F1012">
        <x:v>20.124</x:v>
      </x:c>
      <x:c r="G1012" s="8">
        <x:v>85190.0360632147</x:v>
      </x:c>
      <x:c r="H1012" s="8">
        <x:v>0</x:v>
      </x:c>
      <x:c r="I1012">
        <x:v>243089.476977028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2939976</x:v>
      </x:c>
      <x:c r="B1013" s="1">
        <x:v>43726.6514760764</x:v>
      </x:c>
      <x:c r="C1013" s="6">
        <x:v>53.8802309833333</x:v>
      </x:c>
      <x:c r="D1013" s="13" t="s">
        <x:v>68</x:v>
      </x:c>
      <x:c r="E1013">
        <x:v>6</x:v>
      </x:c>
      <x:c r="F1013">
        <x:v>20.126</x:v>
      </x:c>
      <x:c r="G1013" s="8">
        <x:v>85197.4188813245</x:v>
      </x:c>
      <x:c r="H1013" s="8">
        <x:v>0</x:v>
      </x:c>
      <x:c r="I1013">
        <x:v>243084.19653056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2939986</x:v>
      </x:c>
      <x:c r="B1014" s="1">
        <x:v>43726.6515106134</x:v>
      </x:c>
      <x:c r="C1014" s="6">
        <x:v>53.92994841</x:v>
      </x:c>
      <x:c r="D1014" s="13" t="s">
        <x:v>68</x:v>
      </x:c>
      <x:c r="E1014">
        <x:v>6</x:v>
      </x:c>
      <x:c r="F1014">
        <x:v>20.122</x:v>
      </x:c>
      <x:c r="G1014" s="8">
        <x:v>85197.9262072709</x:v>
      </x:c>
      <x:c r="H1014" s="8">
        <x:v>0</x:v>
      </x:c>
      <x:c r="I1014">
        <x:v>243074.93950083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2939996</x:v>
      </x:c>
      <x:c r="B1015" s="1">
        <x:v>43726.6515456829</x:v>
      </x:c>
      <x:c r="C1015" s="6">
        <x:v>53.98043561</x:v>
      </x:c>
      <x:c r="D1015" s="13" t="s">
        <x:v>68</x:v>
      </x:c>
      <x:c r="E1015">
        <x:v>6</x:v>
      </x:c>
      <x:c r="F1015">
        <x:v>20.123</x:v>
      </x:c>
      <x:c r="G1015" s="8">
        <x:v>85189.2763823133</x:v>
      </x:c>
      <x:c r="H1015" s="8">
        <x:v>0</x:v>
      </x:c>
      <x:c r="I1015">
        <x:v>243089.885244958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2940006</x:v>
      </x:c>
      <x:c r="B1016" s="1">
        <x:v>43726.6515802431</x:v>
      </x:c>
      <x:c r="C1016" s="6">
        <x:v>54.03024294</x:v>
      </x:c>
      <x:c r="D1016" s="13" t="s">
        <x:v>68</x:v>
      </x:c>
      <x:c r="E1016">
        <x:v>6</x:v>
      </x:c>
      <x:c r="F1016">
        <x:v>20.122</x:v>
      </x:c>
      <x:c r="G1016" s="8">
        <x:v>85174.5825940676</x:v>
      </x:c>
      <x:c r="H1016" s="8">
        <x:v>0</x:v>
      </x:c>
      <x:c r="I1016">
        <x:v>243092.92735928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2940016</x:v>
      </x:c>
      <x:c r="B1017" s="1">
        <x:v>43726.6516148148</x:v>
      </x:c>
      <x:c r="C1017" s="6">
        <x:v>54.0800258916667</x:v>
      </x:c>
      <x:c r="D1017" s="13" t="s">
        <x:v>68</x:v>
      </x:c>
      <x:c r="E1017">
        <x:v>6</x:v>
      </x:c>
      <x:c r="F1017">
        <x:v>20.121</x:v>
      </x:c>
      <x:c r="G1017" s="8">
        <x:v>85174.8326732885</x:v>
      </x:c>
      <x:c r="H1017" s="8">
        <x:v>0</x:v>
      </x:c>
      <x:c r="I1017">
        <x:v>243091.262089039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2940026</x:v>
      </x:c>
      <x:c r="B1018" s="1">
        <x:v>43726.651649456</x:v>
      </x:c>
      <x:c r="C1018" s="6">
        <x:v>54.1298879883333</x:v>
      </x:c>
      <x:c r="D1018" s="13" t="s">
        <x:v>68</x:v>
      </x:c>
      <x:c r="E1018">
        <x:v>6</x:v>
      </x:c>
      <x:c r="F1018">
        <x:v>20.117</x:v>
      </x:c>
      <x:c r="G1018" s="8">
        <x:v>85175.1480419926</x:v>
      </x:c>
      <x:c r="H1018" s="8">
        <x:v>0</x:v>
      </x:c>
      <x:c r="I1018">
        <x:v>243090.748565593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2940036</x:v>
      </x:c>
      <x:c r="B1019" s="1">
        <x:v>43726.6516846065</x:v>
      </x:c>
      <x:c r="C1019" s="6">
        <x:v>54.18053063</x:v>
      </x:c>
      <x:c r="D1019" s="13" t="s">
        <x:v>68</x:v>
      </x:c>
      <x:c r="E1019">
        <x:v>6</x:v>
      </x:c>
      <x:c r="F1019">
        <x:v>20.123</x:v>
      </x:c>
      <x:c r="G1019" s="8">
        <x:v>85174.0871347855</x:v>
      </x:c>
      <x:c r="H1019" s="8">
        <x:v>0</x:v>
      </x:c>
      <x:c r="I1019">
        <x:v>243082.992728832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2940046</x:v>
      </x:c>
      <x:c r="B1020" s="1">
        <x:v>43726.6517191782</x:v>
      </x:c>
      <x:c r="C1020" s="6">
        <x:v>54.23026424</x:v>
      </x:c>
      <x:c r="D1020" s="13" t="s">
        <x:v>68</x:v>
      </x:c>
      <x:c r="E1020">
        <x:v>6</x:v>
      </x:c>
      <x:c r="F1020">
        <x:v>20.118</x:v>
      </x:c>
      <x:c r="G1020" s="8">
        <x:v>85163.9362119596</x:v>
      </x:c>
      <x:c r="H1020" s="8">
        <x:v>0</x:v>
      </x:c>
      <x:c r="I1020">
        <x:v>243083.84217404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2940056</x:v>
      </x:c>
      <x:c r="B1021" s="1">
        <x:v>43726.6517537037</x:v>
      </x:c>
      <x:c r="C1021" s="6">
        <x:v>54.2799974783333</x:v>
      </x:c>
      <x:c r="D1021" s="13" t="s">
        <x:v>68</x:v>
      </x:c>
      <x:c r="E1021">
        <x:v>6</x:v>
      </x:c>
      <x:c r="F1021">
        <x:v>20.113</x:v>
      </x:c>
      <x:c r="G1021" s="8">
        <x:v>85152.7356562193</x:v>
      </x:c>
      <x:c r="H1021" s="8">
        <x:v>0</x:v>
      </x:c>
      <x:c r="I1021">
        <x:v>243074.810184313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2940066</x:v>
      </x:c>
      <x:c r="B1022" s="1">
        <x:v>43726.6517881944</x:v>
      </x:c>
      <x:c r="C1022" s="6">
        <x:v>54.329701945</x:v>
      </x:c>
      <x:c r="D1022" s="13" t="s">
        <x:v>68</x:v>
      </x:c>
      <x:c r="E1022">
        <x:v>6</x:v>
      </x:c>
      <x:c r="F1022">
        <x:v>20.118</x:v>
      </x:c>
      <x:c r="G1022" s="8">
        <x:v>85157.8184466911</x:v>
      </x:c>
      <x:c r="H1022" s="8">
        <x:v>0</x:v>
      </x:c>
      <x:c r="I1022">
        <x:v>243087.676203222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2940076</x:v>
      </x:c>
      <x:c r="B1023" s="1">
        <x:v>43726.6518233796</x:v>
      </x:c>
      <x:c r="C1023" s="6">
        <x:v>54.3803680816667</x:v>
      </x:c>
      <x:c r="D1023" s="13" t="s">
        <x:v>68</x:v>
      </x:c>
      <x:c r="E1023">
        <x:v>6</x:v>
      </x:c>
      <x:c r="F1023">
        <x:v>20.113</x:v>
      </x:c>
      <x:c r="G1023" s="8">
        <x:v>85153.7149640598</x:v>
      </x:c>
      <x:c r="H1023" s="8">
        <x:v>0</x:v>
      </x:c>
      <x:c r="I1023">
        <x:v>243081.44177818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2940086</x:v>
      </x:c>
      <x:c r="B1024" s="1">
        <x:v>43726.6518579514</x:v>
      </x:c>
      <x:c r="C1024" s="6">
        <x:v>54.4300989066667</x:v>
      </x:c>
      <x:c r="D1024" s="13" t="s">
        <x:v>68</x:v>
      </x:c>
      <x:c r="E1024">
        <x:v>6</x:v>
      </x:c>
      <x:c r="F1024">
        <x:v>20.111</x:v>
      </x:c>
      <x:c r="G1024" s="8">
        <x:v>85161.1236103677</x:v>
      </x:c>
      <x:c r="H1024" s="8">
        <x:v>0</x:v>
      </x:c>
      <x:c r="I1024">
        <x:v>243086.218384831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2940096</x:v>
      </x:c>
      <x:c r="B1025" s="1">
        <x:v>43726.6518924769</x:v>
      </x:c>
      <x:c r="C1025" s="6">
        <x:v>54.4798545716667</x:v>
      </x:c>
      <x:c r="D1025" s="13" t="s">
        <x:v>68</x:v>
      </x:c>
      <x:c r="E1025">
        <x:v>6</x:v>
      </x:c>
      <x:c r="F1025">
        <x:v>20.115</x:v>
      </x:c>
      <x:c r="G1025" s="8">
        <x:v>85139.80760647</x:v>
      </x:c>
      <x:c r="H1025" s="8">
        <x:v>0</x:v>
      </x:c>
      <x:c r="I1025">
        <x:v>243080.401454012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2940106</x:v>
      </x:c>
      <x:c r="B1026" s="1">
        <x:v>43726.6519271181</x:v>
      </x:c>
      <x:c r="C1026" s="6">
        <x:v>54.529724495</x:v>
      </x:c>
      <x:c r="D1026" s="13" t="s">
        <x:v>68</x:v>
      </x:c>
      <x:c r="E1026">
        <x:v>6</x:v>
      </x:c>
      <x:c r="F1026">
        <x:v>20.114</x:v>
      </x:c>
      <x:c r="G1026" s="8">
        <x:v>85130.0614981002</x:v>
      </x:c>
      <x:c r="H1026" s="8">
        <x:v>0</x:v>
      </x:c>
      <x:c r="I1026">
        <x:v>243082.225075947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2940116</x:v>
      </x:c>
      <x:c r="B1027" s="1">
        <x:v>43726.6519622685</x:v>
      </x:c>
      <x:c r="C1027" s="6">
        <x:v>54.58035608</x:v>
      </x:c>
      <x:c r="D1027" s="13" t="s">
        <x:v>68</x:v>
      </x:c>
      <x:c r="E1027">
        <x:v>6</x:v>
      </x:c>
      <x:c r="F1027">
        <x:v>20.114</x:v>
      </x:c>
      <x:c r="G1027" s="8">
        <x:v>85134.0216212867</x:v>
      </x:c>
      <x:c r="H1027" s="8">
        <x:v>0</x:v>
      </x:c>
      <x:c r="I1027">
        <x:v>243076.897042461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2940126</x:v>
      </x:c>
      <x:c r="B1028" s="1">
        <x:v>43726.651996794</x:v>
      </x:c>
      <x:c r="C1028" s="6">
        <x:v>54.630056605</x:v>
      </x:c>
      <x:c r="D1028" s="13" t="s">
        <x:v>68</x:v>
      </x:c>
      <x:c r="E1028">
        <x:v>6</x:v>
      </x:c>
      <x:c r="F1028">
        <x:v>20.111</x:v>
      </x:c>
      <x:c r="G1028" s="8">
        <x:v>85135.6810008312</x:v>
      </x:c>
      <x:c r="H1028" s="8">
        <x:v>0</x:v>
      </x:c>
      <x:c r="I1028">
        <x:v>243083.695365576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2940136</x:v>
      </x:c>
      <x:c r="B1029" s="1">
        <x:v>43726.652031331</x:v>
      </x:c>
      <x:c r="C1029" s="6">
        <x:v>54.679779875</x:v>
      </x:c>
      <x:c r="D1029" s="13" t="s">
        <x:v>68</x:v>
      </x:c>
      <x:c r="E1029">
        <x:v>6</x:v>
      </x:c>
      <x:c r="F1029">
        <x:v>20.111</x:v>
      </x:c>
      <x:c r="G1029" s="8">
        <x:v>85123.7171259118</x:v>
      </x:c>
      <x:c r="H1029" s="8">
        <x:v>0</x:v>
      </x:c>
      <x:c r="I1029">
        <x:v>243069.089833166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2940146</x:v>
      </x:c>
      <x:c r="B1030" s="1">
        <x:v>43726.6520664699</x:v>
      </x:c>
      <x:c r="C1030" s="6">
        <x:v>54.730376175</x:v>
      </x:c>
      <x:c r="D1030" s="13" t="s">
        <x:v>68</x:v>
      </x:c>
      <x:c r="E1030">
        <x:v>6</x:v>
      </x:c>
      <x:c r="F1030">
        <x:v>20.11</x:v>
      </x:c>
      <x:c r="G1030" s="8">
        <x:v>85122.8018477714</x:v>
      </x:c>
      <x:c r="H1030" s="8">
        <x:v>0</x:v>
      </x:c>
      <x:c r="I1030">
        <x:v>243081.573253209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2940156</x:v>
      </x:c>
      <x:c r="B1031" s="1">
        <x:v>43726.6521009606</x:v>
      </x:c>
      <x:c r="C1031" s="6">
        <x:v>54.7800667366667</x:v>
      </x:c>
      <x:c r="D1031" s="13" t="s">
        <x:v>68</x:v>
      </x:c>
      <x:c r="E1031">
        <x:v>6</x:v>
      </x:c>
      <x:c r="F1031">
        <x:v>20.104</x:v>
      </x:c>
      <x:c r="G1031" s="8">
        <x:v>85110.9403151667</x:v>
      </x:c>
      <x:c r="H1031" s="8">
        <x:v>0</x:v>
      </x:c>
      <x:c r="I1031">
        <x:v>243084.530269265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2940166</x:v>
      </x:c>
      <x:c r="B1032" s="1">
        <x:v>43726.6521359954</x:v>
      </x:c>
      <x:c r="C1032" s="6">
        <x:v>54.8305018383333</x:v>
      </x:c>
      <x:c r="D1032" s="13" t="s">
        <x:v>68</x:v>
      </x:c>
      <x:c r="E1032">
        <x:v>6</x:v>
      </x:c>
      <x:c r="F1032">
        <x:v>20.107</x:v>
      </x:c>
      <x:c r="G1032" s="8">
        <x:v>85114.6378479599</x:v>
      </x:c>
      <x:c r="H1032" s="8">
        <x:v>0</x:v>
      </x:c>
      <x:c r="I1032">
        <x:v>243087.45263789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2940176</x:v>
      </x:c>
      <x:c r="B1033" s="1">
        <x:v>43726.6521705208</x:v>
      </x:c>
      <x:c r="C1033" s="6">
        <x:v>54.88021551</x:v>
      </x:c>
      <x:c r="D1033" s="13" t="s">
        <x:v>68</x:v>
      </x:c>
      <x:c r="E1033">
        <x:v>6</x:v>
      </x:c>
      <x:c r="F1033">
        <x:v>20.107</x:v>
      </x:c>
      <x:c r="G1033" s="8">
        <x:v>85108.71909683</x:v>
      </x:c>
      <x:c r="H1033" s="8">
        <x:v>0</x:v>
      </x:c>
      <x:c r="I1033">
        <x:v>243082.174964538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2940186</x:v>
      </x:c>
      <x:c r="B1034" s="1">
        <x:v>43726.6522050579</x:v>
      </x:c>
      <x:c r="C1034" s="6">
        <x:v>54.9299442533333</x:v>
      </x:c>
      <x:c r="D1034" s="13" t="s">
        <x:v>68</x:v>
      </x:c>
      <x:c r="E1034">
        <x:v>6</x:v>
      </x:c>
      <x:c r="F1034">
        <x:v>20.105</x:v>
      </x:c>
      <x:c r="G1034" s="8">
        <x:v>85093.9074654382</x:v>
      </x:c>
      <x:c r="H1034" s="8">
        <x:v>0</x:v>
      </x:c>
      <x:c r="I1034">
        <x:v>243079.694417607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2940196</x:v>
      </x:c>
      <x:c r="B1035" s="1">
        <x:v>43726.6522396181</x:v>
      </x:c>
      <x:c r="C1035" s="6">
        <x:v>54.9797460983333</x:v>
      </x:c>
      <x:c r="D1035" s="13" t="s">
        <x:v>68</x:v>
      </x:c>
      <x:c r="E1035">
        <x:v>6</x:v>
      </x:c>
      <x:c r="F1035">
        <x:v>20.105</x:v>
      </x:c>
      <x:c r="G1035" s="8">
        <x:v>85087.4737390058</x:v>
      </x:c>
      <x:c r="H1035" s="8">
        <x:v>0</x:v>
      </x:c>
      <x:c r="I1035">
        <x:v>243057.595542754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2940206</x:v>
      </x:c>
      <x:c r="B1036" s="1">
        <x:v>43726.6522746875</x:v>
      </x:c>
      <x:c r="C1036" s="6">
        <x:v>55.030208375</x:v>
      </x:c>
      <x:c r="D1036" s="13" t="s">
        <x:v>68</x:v>
      </x:c>
      <x:c r="E1036">
        <x:v>6</x:v>
      </x:c>
      <x:c r="F1036">
        <x:v>20.101</x:v>
      </x:c>
      <x:c r="G1036" s="8">
        <x:v>85082.1847711225</x:v>
      </x:c>
      <x:c r="H1036" s="8">
        <x:v>0</x:v>
      </x:c>
      <x:c r="I1036">
        <x:v>243070.25864498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2940216</x:v>
      </x:c>
      <x:c r="B1037" s="1">
        <x:v>43726.6523091435</x:v>
      </x:c>
      <x:c r="C1037" s="6">
        <x:v>55.0798597183333</x:v>
      </x:c>
      <x:c r="D1037" s="13" t="s">
        <x:v>68</x:v>
      </x:c>
      <x:c r="E1037">
        <x:v>6</x:v>
      </x:c>
      <x:c r="F1037">
        <x:v>20.098</x:v>
      </x:c>
      <x:c r="G1037" s="8">
        <x:v>85080.0079761642</x:v>
      </x:c>
      <x:c r="H1037" s="8">
        <x:v>0</x:v>
      </x:c>
      <x:c r="I1037">
        <x:v>243060.84747177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2940226</x:v>
      </x:c>
      <x:c r="B1038" s="1">
        <x:v>43726.6523442477</x:v>
      </x:c>
      <x:c r="C1038" s="6">
        <x:v>55.1304211616667</x:v>
      </x:c>
      <x:c r="D1038" s="13" t="s">
        <x:v>68</x:v>
      </x:c>
      <x:c r="E1038">
        <x:v>6</x:v>
      </x:c>
      <x:c r="F1038">
        <x:v>20.095</x:v>
      </x:c>
      <x:c r="G1038" s="8">
        <x:v>85077.834753286</x:v>
      </x:c>
      <x:c r="H1038" s="8">
        <x:v>0</x:v>
      </x:c>
      <x:c r="I1038">
        <x:v>243059.953989252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2940236</x:v>
      </x:c>
      <x:c r="B1039" s="1">
        <x:v>43726.6523787847</x:v>
      </x:c>
      <x:c r="C1039" s="6">
        <x:v>55.180107155</x:v>
      </x:c>
      <x:c r="D1039" s="13" t="s">
        <x:v>68</x:v>
      </x:c>
      <x:c r="E1039">
        <x:v>6</x:v>
      </x:c>
      <x:c r="F1039">
        <x:v>20.099</x:v>
      </x:c>
      <x:c r="G1039" s="8">
        <x:v>85062.4922873751</x:v>
      </x:c>
      <x:c r="H1039" s="8">
        <x:v>0</x:v>
      </x:c>
      <x:c r="I1039">
        <x:v>243065.561314167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2940246</x:v>
      </x:c>
      <x:c r="B1040" s="1">
        <x:v>43726.6524132292</x:v>
      </x:c>
      <x:c r="C1040" s="6">
        <x:v>55.2297472666667</x:v>
      </x:c>
      <x:c r="D1040" s="13" t="s">
        <x:v>68</x:v>
      </x:c>
      <x:c r="E1040">
        <x:v>6</x:v>
      </x:c>
      <x:c r="F1040">
        <x:v>20.094</x:v>
      </x:c>
      <x:c r="G1040" s="8">
        <x:v>85055.0160900103</x:v>
      </x:c>
      <x:c r="H1040" s="8">
        <x:v>0</x:v>
      </x:c>
      <x:c r="I1040">
        <x:v>243073.911354843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2940256</x:v>
      </x:c>
      <x:c r="B1041" s="1">
        <x:v>43726.6524480671</x:v>
      </x:c>
      <x:c r="C1041" s="6">
        <x:v>55.279880415</x:v>
      </x:c>
      <x:c r="D1041" s="13" t="s">
        <x:v>68</x:v>
      </x:c>
      <x:c r="E1041">
        <x:v>6</x:v>
      </x:c>
      <x:c r="F1041">
        <x:v>20.097</x:v>
      </x:c>
      <x:c r="G1041" s="8">
        <x:v>85059.8686723306</x:v>
      </x:c>
      <x:c r="H1041" s="8">
        <x:v>0</x:v>
      </x:c>
      <x:c r="I1041">
        <x:v>243065.037446309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2940266</x:v>
      </x:c>
      <x:c r="B1042" s="1">
        <x:v>43726.6524827199</x:v>
      </x:c>
      <x:c r="C1042" s="6">
        <x:v>55.3297610883333</x:v>
      </x:c>
      <x:c r="D1042" s="13" t="s">
        <x:v>68</x:v>
      </x:c>
      <x:c r="E1042">
        <x:v>6</x:v>
      </x:c>
      <x:c r="F1042">
        <x:v>20.098</x:v>
      </x:c>
      <x:c r="G1042" s="8">
        <x:v>85061.2368889462</x:v>
      </x:c>
      <x:c r="H1042" s="8">
        <x:v>0</x:v>
      </x:c>
      <x:c r="I1042">
        <x:v>243061.425428934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2940276</x:v>
      </x:c>
      <x:c r="B1043" s="1">
        <x:v>43726.6525179051</x:v>
      </x:c>
      <x:c r="C1043" s="6">
        <x:v>55.3804751783333</x:v>
      </x:c>
      <x:c r="D1043" s="13" t="s">
        <x:v>68</x:v>
      </x:c>
      <x:c r="E1043">
        <x:v>6</x:v>
      </x:c>
      <x:c r="F1043">
        <x:v>20.098</x:v>
      </x:c>
      <x:c r="G1043" s="8">
        <x:v>85055.2303848854</x:v>
      </x:c>
      <x:c r="H1043" s="8">
        <x:v>0</x:v>
      </x:c>
      <x:c r="I1043">
        <x:v>243057.214405242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2940286</x:v>
      </x:c>
      <x:c r="B1044" s="1">
        <x:v>43726.6525524653</x:v>
      </x:c>
      <x:c r="C1044" s="6">
        <x:v>55.4302271916667</x:v>
      </x:c>
      <x:c r="D1044" s="13" t="s">
        <x:v>68</x:v>
      </x:c>
      <x:c r="E1044">
        <x:v>6</x:v>
      </x:c>
      <x:c r="F1044">
        <x:v>20.094</x:v>
      </x:c>
      <x:c r="G1044" s="8">
        <x:v>85037.8693354988</x:v>
      </x:c>
      <x:c r="H1044" s="8">
        <x:v>0</x:v>
      </x:c>
      <x:c r="I1044">
        <x:v>243050.247363079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2940296</x:v>
      </x:c>
      <x:c r="B1045" s="1">
        <x:v>43726.652587037</x:v>
      </x:c>
      <x:c r="C1045" s="6">
        <x:v>55.4799970816667</x:v>
      </x:c>
      <x:c r="D1045" s="13" t="s">
        <x:v>68</x:v>
      </x:c>
      <x:c r="E1045">
        <x:v>6</x:v>
      </x:c>
      <x:c r="F1045">
        <x:v>20.094</x:v>
      </x:c>
      <x:c r="G1045" s="8">
        <x:v>85037.8876649105</x:v>
      </x:c>
      <x:c r="H1045" s="8">
        <x:v>0</x:v>
      </x:c>
      <x:c r="I1045">
        <x:v>243055.343217468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2940306</x:v>
      </x:c>
      <x:c r="B1046" s="1">
        <x:v>43726.6526220718</x:v>
      </x:c>
      <x:c r="C1046" s="6">
        <x:v>55.530444475</x:v>
      </x:c>
      <x:c r="D1046" s="13" t="s">
        <x:v>68</x:v>
      </x:c>
      <x:c r="E1046">
        <x:v>6</x:v>
      </x:c>
      <x:c r="F1046">
        <x:v>20.089</x:v>
      </x:c>
      <x:c r="G1046" s="8">
        <x:v>85036.4140233905</x:v>
      </x:c>
      <x:c r="H1046" s="8">
        <x:v>0</x:v>
      </x:c>
      <x:c r="I1046">
        <x:v>243052.685173533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2940316</x:v>
      </x:c>
      <x:c r="B1047" s="1">
        <x:v>43726.6526565972</x:v>
      </x:c>
      <x:c r="C1047" s="6">
        <x:v>55.5801792333333</x:v>
      </x:c>
      <x:c r="D1047" s="13" t="s">
        <x:v>68</x:v>
      </x:c>
      <x:c r="E1047">
        <x:v>6</x:v>
      </x:c>
      <x:c r="F1047">
        <x:v>20.092</x:v>
      </x:c>
      <x:c r="G1047" s="8">
        <x:v>85051.4745797998</x:v>
      </x:c>
      <x:c r="H1047" s="8">
        <x:v>0</x:v>
      </x:c>
      <x:c r="I1047">
        <x:v>243068.345310804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2940326</x:v>
      </x:c>
      <x:c r="B1048" s="1">
        <x:v>43726.652691169</x:v>
      </x:c>
      <x:c r="C1048" s="6">
        <x:v>55.6299348216667</x:v>
      </x:c>
      <x:c r="D1048" s="13" t="s">
        <x:v>68</x:v>
      </x:c>
      <x:c r="E1048">
        <x:v>6</x:v>
      </x:c>
      <x:c r="F1048">
        <x:v>20.096</x:v>
      </x:c>
      <x:c r="G1048" s="8">
        <x:v>85033.7748545912</x:v>
      </x:c>
      <x:c r="H1048" s="8">
        <x:v>0</x:v>
      </x:c>
      <x:c r="I1048">
        <x:v>243065.114647888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2940336</x:v>
      </x:c>
      <x:c r="B1049" s="1">
        <x:v>43726.6527262384</x:v>
      </x:c>
      <x:c r="C1049" s="6">
        <x:v>55.6804674816667</x:v>
      </x:c>
      <x:c r="D1049" s="13" t="s">
        <x:v>68</x:v>
      </x:c>
      <x:c r="E1049">
        <x:v>6</x:v>
      </x:c>
      <x:c r="F1049">
        <x:v>20.092</x:v>
      </x:c>
      <x:c r="G1049" s="8">
        <x:v>85021.1107093616</x:v>
      </x:c>
      <x:c r="H1049" s="8">
        <x:v>0</x:v>
      </x:c>
      <x:c r="I1049">
        <x:v>243057.856960037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2940346</x:v>
      </x:c>
      <x:c r="B1050" s="1">
        <x:v>43726.6527607292</x:v>
      </x:c>
      <x:c r="C1050" s="6">
        <x:v>55.7301493233333</x:v>
      </x:c>
      <x:c r="D1050" s="13" t="s">
        <x:v>68</x:v>
      </x:c>
      <x:c r="E1050">
        <x:v>6</x:v>
      </x:c>
      <x:c r="F1050">
        <x:v>20.09</x:v>
      </x:c>
      <x:c r="G1050" s="8">
        <x:v>85018.85063414</x:v>
      </x:c>
      <x:c r="H1050" s="8">
        <x:v>0</x:v>
      </x:c>
      <x:c r="I1050">
        <x:v>243051.337736724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2940356</x:v>
      </x:c>
      <x:c r="B1051" s="1">
        <x:v>43726.6527952199</x:v>
      </x:c>
      <x:c r="C1051" s="6">
        <x:v>55.7797731416667</x:v>
      </x:c>
      <x:c r="D1051" s="13" t="s">
        <x:v>68</x:v>
      </x:c>
      <x:c r="E1051">
        <x:v>6</x:v>
      </x:c>
      <x:c r="F1051">
        <x:v>20.084</x:v>
      </x:c>
      <x:c r="G1051" s="8">
        <x:v>85015.3217023297</x:v>
      </x:c>
      <x:c r="H1051" s="8">
        <x:v>0</x:v>
      </x:c>
      <x:c r="I1051">
        <x:v>243061.495610669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2940366</x:v>
      </x:c>
      <x:c r="B1052" s="1">
        <x:v>43726.6528302893</x:v>
      </x:c>
      <x:c r="C1052" s="6">
        <x:v>55.8303004716667</x:v>
      </x:c>
      <x:c r="D1052" s="13" t="s">
        <x:v>68</x:v>
      </x:c>
      <x:c r="E1052">
        <x:v>6</x:v>
      </x:c>
      <x:c r="F1052">
        <x:v>20.09</x:v>
      </x:c>
      <x:c r="G1052" s="8">
        <x:v>85016.8615154729</x:v>
      </x:c>
      <x:c r="H1052" s="8">
        <x:v>0</x:v>
      </x:c>
      <x:c r="I1052">
        <x:v>243058.002899611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2940376</x:v>
      </x:c>
      <x:c r="B1053" s="1">
        <x:v>43726.6528648495</x:v>
      </x:c>
      <x:c r="C1053" s="6">
        <x:v>55.8800398466667</x:v>
      </x:c>
      <x:c r="D1053" s="13" t="s">
        <x:v>68</x:v>
      </x:c>
      <x:c r="E1053">
        <x:v>6</x:v>
      </x:c>
      <x:c r="F1053">
        <x:v>20.088</x:v>
      </x:c>
      <x:c r="G1053" s="8">
        <x:v>85010.2647157118</x:v>
      </x:c>
      <x:c r="H1053" s="8">
        <x:v>0</x:v>
      </x:c>
      <x:c r="I1053">
        <x:v>243056.835149636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2940386</x:v>
      </x:c>
      <x:c r="B1054" s="1">
        <x:v>43726.6528993403</x:v>
      </x:c>
      <x:c r="C1054" s="6">
        <x:v>55.92972713</x:v>
      </x:c>
      <x:c r="D1054" s="13" t="s">
        <x:v>68</x:v>
      </x:c>
      <x:c r="E1054">
        <x:v>6</x:v>
      </x:c>
      <x:c r="F1054">
        <x:v>20.086</x:v>
      </x:c>
      <x:c r="G1054" s="8">
        <x:v>85004.6819476734</x:v>
      </x:c>
      <x:c r="H1054" s="8">
        <x:v>0</x:v>
      </x:c>
      <x:c r="I1054">
        <x:v>243072.16845521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2940396</x:v>
      </x:c>
      <x:c r="B1055" s="1">
        <x:v>43726.6529344907</x:v>
      </x:c>
      <x:c r="C1055" s="6">
        <x:v>55.9803615883333</x:v>
      </x:c>
      <x:c r="D1055" s="13" t="s">
        <x:v>68</x:v>
      </x:c>
      <x:c r="E1055">
        <x:v>6</x:v>
      </x:c>
      <x:c r="F1055">
        <x:v>20.085</x:v>
      </x:c>
      <x:c r="G1055" s="8">
        <x:v>84997.9119733687</x:v>
      </x:c>
      <x:c r="H1055" s="8">
        <x:v>0</x:v>
      </x:c>
      <x:c r="I1055">
        <x:v>243050.11754164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2940406</x:v>
      </x:c>
      <x:c r="B1056" s="1">
        <x:v>43726.6529690625</x:v>
      </x:c>
      <x:c r="C1056" s="6">
        <x:v>56.030121085</x:v>
      </x:c>
      <x:c r="D1056" s="13" t="s">
        <x:v>68</x:v>
      </x:c>
      <x:c r="E1056">
        <x:v>6</x:v>
      </x:c>
      <x:c r="F1056">
        <x:v>20.08</x:v>
      </x:c>
      <x:c r="G1056" s="8">
        <x:v>84989.9224084105</x:v>
      </x:c>
      <x:c r="H1056" s="8">
        <x:v>0</x:v>
      </x:c>
      <x:c r="I1056">
        <x:v>243038.372040047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2940416</x:v>
      </x:c>
      <x:c r="B1057" s="1">
        <x:v>43726.6530035532</x:v>
      </x:c>
      <x:c r="C1057" s="6">
        <x:v>56.079798545</x:v>
      </x:c>
      <x:c r="D1057" s="13" t="s">
        <x:v>68</x:v>
      </x:c>
      <x:c r="E1057">
        <x:v>6</x:v>
      </x:c>
      <x:c r="F1057">
        <x:v>20.082</x:v>
      </x:c>
      <x:c r="G1057" s="8">
        <x:v>84981.6753085278</x:v>
      </x:c>
      <x:c r="H1057" s="8">
        <x:v>0</x:v>
      </x:c>
      <x:c r="I1057">
        <x:v>243054.792449387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2940426</x:v>
      </x:c>
      <x:c r="B1058" s="1">
        <x:v>43726.6530385417</x:v>
      </x:c>
      <x:c r="C1058" s="6">
        <x:v>56.1302002316667</x:v>
      </x:c>
      <x:c r="D1058" s="13" t="s">
        <x:v>68</x:v>
      </x:c>
      <x:c r="E1058">
        <x:v>6</x:v>
      </x:c>
      <x:c r="F1058">
        <x:v>20.083</x:v>
      </x:c>
      <x:c r="G1058" s="8">
        <x:v>84982.062002756</x:v>
      </x:c>
      <x:c r="H1058" s="8">
        <x:v>0</x:v>
      </x:c>
      <x:c r="I1058">
        <x:v>243060.69160168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2940436</x:v>
      </x:c>
      <x:c r="B1059" s="1">
        <x:v>43726.6530730324</x:v>
      </x:c>
      <x:c r="C1059" s="6">
        <x:v>56.1798257866667</x:v>
      </x:c>
      <x:c r="D1059" s="13" t="s">
        <x:v>68</x:v>
      </x:c>
      <x:c r="E1059">
        <x:v>6</x:v>
      </x:c>
      <x:c r="F1059">
        <x:v>20.078</x:v>
      </x:c>
      <x:c r="G1059" s="8">
        <x:v>84973.3129518269</x:v>
      </x:c>
      <x:c r="H1059" s="8">
        <x:v>0</x:v>
      </x:c>
      <x:c r="I1059">
        <x:v>243042.8109671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2940446</x:v>
      </x:c>
      <x:c r="B1060" s="1">
        <x:v>43726.6531081366</x:v>
      </x:c>
      <x:c r="C1060" s="6">
        <x:v>56.2303893133333</x:v>
      </x:c>
      <x:c r="D1060" s="13" t="s">
        <x:v>68</x:v>
      </x:c>
      <x:c r="E1060">
        <x:v>6</x:v>
      </x:c>
      <x:c r="F1060">
        <x:v>20.076</x:v>
      </x:c>
      <x:c r="G1060" s="8">
        <x:v>84970.1503257885</x:v>
      </x:c>
      <x:c r="H1060" s="8">
        <x:v>0</x:v>
      </x:c>
      <x:c r="I1060">
        <x:v>243042.430915671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2940456</x:v>
      </x:c>
      <x:c r="B1061" s="1">
        <x:v>43726.6531426736</x:v>
      </x:c>
      <x:c r="C1061" s="6">
        <x:v>56.2801202516667</x:v>
      </x:c>
      <x:c r="D1061" s="13" t="s">
        <x:v>68</x:v>
      </x:c>
      <x:c r="E1061">
        <x:v>6</x:v>
      </x:c>
      <x:c r="F1061">
        <x:v>20.078</x:v>
      </x:c>
      <x:c r="G1061" s="8">
        <x:v>84963.7873402219</x:v>
      </x:c>
      <x:c r="H1061" s="8">
        <x:v>0</x:v>
      </x:c>
      <x:c r="I1061">
        <x:v>243035.923629572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2940466</x:v>
      </x:c>
      <x:c r="B1062" s="1">
        <x:v>43726.6531772338</x:v>
      </x:c>
      <x:c r="C1062" s="6">
        <x:v>56.32990815</x:v>
      </x:c>
      <x:c r="D1062" s="13" t="s">
        <x:v>68</x:v>
      </x:c>
      <x:c r="E1062">
        <x:v>6</x:v>
      </x:c>
      <x:c r="F1062">
        <x:v>20.074</x:v>
      </x:c>
      <x:c r="G1062" s="8">
        <x:v>84962.1536726878</x:v>
      </x:c>
      <x:c r="H1062" s="8">
        <x:v>0</x:v>
      </x:c>
      <x:c r="I1062">
        <x:v>243046.234368632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2940476</x:v>
      </x:c>
      <x:c r="B1063" s="1">
        <x:v>43726.6532123843</x:v>
      </x:c>
      <x:c r="C1063" s="6">
        <x:v>56.3805370883333</x:v>
      </x:c>
      <x:c r="D1063" s="13" t="s">
        <x:v>68</x:v>
      </x:c>
      <x:c r="E1063">
        <x:v>6</x:v>
      </x:c>
      <x:c r="F1063">
        <x:v>20.074</x:v>
      </x:c>
      <x:c r="G1063" s="8">
        <x:v>84956.6327497451</x:v>
      </x:c>
      <x:c r="H1063" s="8">
        <x:v>0</x:v>
      </x:c>
      <x:c r="I1063">
        <x:v>243038.425053652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2940486</x:v>
      </x:c>
      <x:c r="B1064" s="1">
        <x:v>43726.653246956</x:v>
      </x:c>
      <x:c r="C1064" s="6">
        <x:v>56.4302892716667</x:v>
      </x:c>
      <x:c r="D1064" s="13" t="s">
        <x:v>68</x:v>
      </x:c>
      <x:c r="E1064">
        <x:v>6</x:v>
      </x:c>
      <x:c r="F1064">
        <x:v>20.073</x:v>
      </x:c>
      <x:c r="G1064" s="8">
        <x:v>84950.5670459513</x:v>
      </x:c>
      <x:c r="H1064" s="8">
        <x:v>0</x:v>
      </x:c>
      <x:c r="I1064">
        <x:v>243029.933977987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2940496</x:v>
      </x:c>
      <x:c r="B1065" s="1">
        <x:v>43726.6532815625</x:v>
      </x:c>
      <x:c r="C1065" s="6">
        <x:v>56.4801009366667</x:v>
      </x:c>
      <x:c r="D1065" s="13" t="s">
        <x:v>68</x:v>
      </x:c>
      <x:c r="E1065">
        <x:v>6</x:v>
      </x:c>
      <x:c r="F1065">
        <x:v>20.069</x:v>
      </x:c>
      <x:c r="G1065" s="8">
        <x:v>84957.245543354</x:v>
      </x:c>
      <x:c r="H1065" s="8">
        <x:v>0</x:v>
      </x:c>
      <x:c r="I1065">
        <x:v>243038.767923101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2940506</x:v>
      </x:c>
      <x:c r="B1066" s="1">
        <x:v>43726.653316088</x:v>
      </x:c>
      <x:c r="C1066" s="6">
        <x:v>56.529867505</x:v>
      </x:c>
      <x:c r="D1066" s="13" t="s">
        <x:v>68</x:v>
      </x:c>
      <x:c r="E1066">
        <x:v>6</x:v>
      </x:c>
      <x:c r="F1066">
        <x:v>20.075</x:v>
      </x:c>
      <x:c r="G1066" s="8">
        <x:v>84958.7192564583</x:v>
      </x:c>
      <x:c r="H1066" s="8">
        <x:v>0</x:v>
      </x:c>
      <x:c r="I1066">
        <x:v>243032.607829321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2940516</x:v>
      </x:c>
      <x:c r="B1067" s="1">
        <x:v>43726.6533511574</x:v>
      </x:c>
      <x:c r="C1067" s="6">
        <x:v>56.5803364366667</x:v>
      </x:c>
      <x:c r="D1067" s="13" t="s">
        <x:v>68</x:v>
      </x:c>
      <x:c r="E1067">
        <x:v>6</x:v>
      </x:c>
      <x:c r="F1067">
        <x:v>20.07</x:v>
      </x:c>
      <x:c r="G1067" s="8">
        <x:v>84941.3887059179</x:v>
      </x:c>
      <x:c r="H1067" s="8">
        <x:v>0</x:v>
      </x:c>
      <x:c r="I1067">
        <x:v>243015.917711542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2940526</x:v>
      </x:c>
      <x:c r="B1068" s="1">
        <x:v>43726.6533857639</x:v>
      </x:c>
      <x:c r="C1068" s="6">
        <x:v>56.6301945233333</x:v>
      </x:c>
      <x:c r="D1068" s="13" t="s">
        <x:v>68</x:v>
      </x:c>
      <x:c r="E1068">
        <x:v>6</x:v>
      </x:c>
      <x:c r="F1068">
        <x:v>20.072</x:v>
      </x:c>
      <x:c r="G1068" s="8">
        <x:v>84929.8156544105</x:v>
      </x:c>
      <x:c r="H1068" s="8">
        <x:v>0</x:v>
      </x:c>
      <x:c r="I1068">
        <x:v>243025.039356518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2940536</x:v>
      </x:c>
      <x:c r="B1069" s="1">
        <x:v>43726.6534205208</x:v>
      </x:c>
      <x:c r="C1069" s="6">
        <x:v>56.68021021</x:v>
      </x:c>
      <x:c r="D1069" s="13" t="s">
        <x:v>68</x:v>
      </x:c>
      <x:c r="E1069">
        <x:v>6</x:v>
      </x:c>
      <x:c r="F1069">
        <x:v>20.068</x:v>
      </x:c>
      <x:c r="G1069" s="8">
        <x:v>84927.9084862491</x:v>
      </x:c>
      <x:c r="H1069" s="8">
        <x:v>0</x:v>
      </x:c>
      <x:c r="I1069">
        <x:v>243021.466414813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2940546</x:v>
      </x:c>
      <x:c r="B1070" s="1">
        <x:v>43726.6534551736</x:v>
      </x:c>
      <x:c r="C1070" s="6">
        <x:v>56.7301233783333</x:v>
      </x:c>
      <x:c r="D1070" s="13" t="s">
        <x:v>68</x:v>
      </x:c>
      <x:c r="E1070">
        <x:v>6</x:v>
      </x:c>
      <x:c r="F1070">
        <x:v>20.071</x:v>
      </x:c>
      <x:c r="G1070" s="8">
        <x:v>84930.1020544658</x:v>
      </x:c>
      <x:c r="H1070" s="8">
        <x:v>0</x:v>
      </x:c>
      <x:c r="I1070">
        <x:v>243024.06734485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2940556</x:v>
      </x:c>
      <x:c r="B1071" s="1">
        <x:v>43726.6534898148</x:v>
      </x:c>
      <x:c r="C1071" s="6">
        <x:v>56.7800244266667</x:v>
      </x:c>
      <x:c r="D1071" s="13" t="s">
        <x:v>68</x:v>
      </x:c>
      <x:c r="E1071">
        <x:v>6</x:v>
      </x:c>
      <x:c r="F1071">
        <x:v>20.069</x:v>
      </x:c>
      <x:c r="G1071" s="8">
        <x:v>84917.3217104506</x:v>
      </x:c>
      <x:c r="H1071" s="8">
        <x:v>0</x:v>
      </x:c>
      <x:c r="I1071">
        <x:v>243016.468965877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2940566</x:v>
      </x:c>
      <x:c r="B1072" s="1">
        <x:v>43726.6535245023</x:v>
      </x:c>
      <x:c r="C1072" s="6">
        <x:v>56.829942045</x:v>
      </x:c>
      <x:c r="D1072" s="13" t="s">
        <x:v>68</x:v>
      </x:c>
      <x:c r="E1072">
        <x:v>6</x:v>
      </x:c>
      <x:c r="F1072">
        <x:v>20.068</x:v>
      </x:c>
      <x:c r="G1072" s="8">
        <x:v>84908.1857980787</x:v>
      </x:c>
      <x:c r="H1072" s="8">
        <x:v>0</x:v>
      </x:c>
      <x:c r="I1072">
        <x:v>243019.479488059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2940576</x:v>
      </x:c>
      <x:c r="B1073" s="1">
        <x:v>43726.6535591782</x:v>
      </x:c>
      <x:c r="C1073" s="6">
        <x:v>56.8798921683333</x:v>
      </x:c>
      <x:c r="D1073" s="13" t="s">
        <x:v>68</x:v>
      </x:c>
      <x:c r="E1073">
        <x:v>6</x:v>
      </x:c>
      <x:c r="F1073">
        <x:v>20.066</x:v>
      </x:c>
      <x:c r="G1073" s="8">
        <x:v>84901.9613208774</x:v>
      </x:c>
      <x:c r="H1073" s="8">
        <x:v>0</x:v>
      </x:c>
      <x:c r="I1073">
        <x:v>243020.026133527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2940586</x:v>
      </x:c>
      <x:c r="B1074" s="1">
        <x:v>43726.6535939005</x:v>
      </x:c>
      <x:c r="C1074" s="6">
        <x:v>56.92990272</x:v>
      </x:c>
      <x:c r="D1074" s="13" t="s">
        <x:v>68</x:v>
      </x:c>
      <x:c r="E1074">
        <x:v>6</x:v>
      </x:c>
      <x:c r="F1074">
        <x:v>20.067</x:v>
      </x:c>
      <x:c r="G1074" s="8">
        <x:v>84911.1909090794</x:v>
      </x:c>
      <x:c r="H1074" s="8">
        <x:v>0</x:v>
      </x:c>
      <x:c r="I1074">
        <x:v>243015.914726653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2940596</x:v>
      </x:c>
      <x:c r="B1075" s="1">
        <x:v>43726.6536286227</x:v>
      </x:c>
      <x:c r="C1075" s="6">
        <x:v>56.979914895</x:v>
      </x:c>
      <x:c r="D1075" s="13" t="s">
        <x:v>68</x:v>
      </x:c>
      <x:c r="E1075">
        <x:v>6</x:v>
      </x:c>
      <x:c r="F1075">
        <x:v>20.061</x:v>
      </x:c>
      <x:c r="G1075" s="8">
        <x:v>84917.0014241823</x:v>
      </x:c>
      <x:c r="H1075" s="8">
        <x:v>0</x:v>
      </x:c>
      <x:c r="I1075">
        <x:v>243020.594978809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2940606</x:v>
      </x:c>
      <x:c r="B1076" s="1">
        <x:v>43726.6536638079</x:v>
      </x:c>
      <x:c r="C1076" s="6">
        <x:v>57.0305450166667</x:v>
      </x:c>
      <x:c r="D1076" s="13" t="s">
        <x:v>68</x:v>
      </x:c>
      <x:c r="E1076">
        <x:v>6</x:v>
      </x:c>
      <x:c r="F1076">
        <x:v>20.065</x:v>
      </x:c>
      <x:c r="G1076" s="8">
        <x:v>84891.307436309</x:v>
      </x:c>
      <x:c r="H1076" s="8">
        <x:v>0</x:v>
      </x:c>
      <x:c r="I1076">
        <x:v>243019.688968844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2940616</x:v>
      </x:c>
      <x:c r="B1077" s="1">
        <x:v>43726.6536984606</x:v>
      </x:c>
      <x:c r="C1077" s="6">
        <x:v>57.0804244083333</x:v>
      </x:c>
      <x:c r="D1077" s="13" t="s">
        <x:v>68</x:v>
      </x:c>
      <x:c r="E1077">
        <x:v>6</x:v>
      </x:c>
      <x:c r="F1077">
        <x:v>20.061</x:v>
      </x:c>
      <x:c r="G1077" s="8">
        <x:v>84882.4106833311</x:v>
      </x:c>
      <x:c r="H1077" s="8">
        <x:v>0</x:v>
      </x:c>
      <x:c r="I1077">
        <x:v>243016.772141722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2940626</x:v>
      </x:c>
      <x:c r="B1078" s="1">
        <x:v>43726.6537330671</x:v>
      </x:c>
      <x:c r="C1078" s="6">
        <x:v>57.1303128933333</x:v>
      </x:c>
      <x:c r="D1078" s="13" t="s">
        <x:v>68</x:v>
      </x:c>
      <x:c r="E1078">
        <x:v>6</x:v>
      </x:c>
      <x:c r="F1078">
        <x:v>20.058</x:v>
      </x:c>
      <x:c r="G1078" s="8">
        <x:v>84878.263839359</x:v>
      </x:c>
      <x:c r="H1078" s="8">
        <x:v>0</x:v>
      </x:c>
      <x:c r="I1078">
        <x:v>243027.690934941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2940636</x:v>
      </x:c>
      <x:c r="B1079" s="1">
        <x:v>43726.6537676736</x:v>
      </x:c>
      <x:c r="C1079" s="6">
        <x:v>57.1801255783333</x:v>
      </x:c>
      <x:c r="D1079" s="13" t="s">
        <x:v>68</x:v>
      </x:c>
      <x:c r="E1079">
        <x:v>6</x:v>
      </x:c>
      <x:c r="F1079">
        <x:v>20.063</x:v>
      </x:c>
      <x:c r="G1079" s="8">
        <x:v>84886.2744095731</x:v>
      </x:c>
      <x:c r="H1079" s="8">
        <x:v>0</x:v>
      </x:c>
      <x:c r="I1079">
        <x:v>243011.875459733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2940646</x:v>
      </x:c>
      <x:c r="B1080" s="1">
        <x:v>43726.6538022801</x:v>
      </x:c>
      <x:c r="C1080" s="6">
        <x:v>57.2299817633333</x:v>
      </x:c>
      <x:c r="D1080" s="13" t="s">
        <x:v>68</x:v>
      </x:c>
      <x:c r="E1080">
        <x:v>6</x:v>
      </x:c>
      <x:c r="F1080">
        <x:v>20.057</x:v>
      </x:c>
      <x:c r="G1080" s="8">
        <x:v>84880.6235393968</x:v>
      </x:c>
      <x:c r="H1080" s="8">
        <x:v>0</x:v>
      </x:c>
      <x:c r="I1080">
        <x:v>243027.872493385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2940656</x:v>
      </x:c>
      <x:c r="B1081" s="1">
        <x:v>43726.6538369213</x:v>
      </x:c>
      <x:c r="C1081" s="6">
        <x:v>57.2798586916667</x:v>
      </x:c>
      <x:c r="D1081" s="13" t="s">
        <x:v>68</x:v>
      </x:c>
      <x:c r="E1081">
        <x:v>6</x:v>
      </x:c>
      <x:c r="F1081">
        <x:v>20.054</x:v>
      </x:c>
      <x:c r="G1081" s="8">
        <x:v>84864.7315267064</x:v>
      </x:c>
      <x:c r="H1081" s="8">
        <x:v>0</x:v>
      </x:c>
      <x:c r="I1081">
        <x:v>242995.157073363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2940666</x:v>
      </x:c>
      <x:c r="B1082" s="1">
        <x:v>43726.6538715625</x:v>
      </x:c>
      <x:c r="C1082" s="6">
        <x:v>57.329728785</x:v>
      </x:c>
      <x:c r="D1082" s="13" t="s">
        <x:v>68</x:v>
      </x:c>
      <x:c r="E1082">
        <x:v>6</x:v>
      </x:c>
      <x:c r="F1082">
        <x:v>20.058</x:v>
      </x:c>
      <x:c r="G1082" s="8">
        <x:v>84864.0793489827</x:v>
      </x:c>
      <x:c r="H1082" s="8">
        <x:v>0</x:v>
      </x:c>
      <x:c r="I1082">
        <x:v>243010.87661879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2940676</x:v>
      </x:c>
      <x:c r="B1083" s="1">
        <x:v>43726.653906794</x:v>
      </x:c>
      <x:c r="C1083" s="6">
        <x:v>57.3804449816667</x:v>
      </x:c>
      <x:c r="D1083" s="13" t="s">
        <x:v>68</x:v>
      </x:c>
      <x:c r="E1083">
        <x:v>6</x:v>
      </x:c>
      <x:c r="F1083">
        <x:v>20.056</x:v>
      </x:c>
      <x:c r="G1083" s="8">
        <x:v>84849.4090552687</x:v>
      </x:c>
      <x:c r="H1083" s="8">
        <x:v>0</x:v>
      </x:c>
      <x:c r="I1083">
        <x:v>243004.34045913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2940686</x:v>
      </x:c>
      <x:c r="B1084" s="1">
        <x:v>43726.6539414005</x:v>
      </x:c>
      <x:c r="C1084" s="6">
        <x:v>57.4302648233333</x:v>
      </x:c>
      <x:c r="D1084" s="13" t="s">
        <x:v>68</x:v>
      </x:c>
      <x:c r="E1084">
        <x:v>6</x:v>
      </x:c>
      <x:c r="F1084">
        <x:v>20.055</x:v>
      </x:c>
      <x:c r="G1084" s="8">
        <x:v>84851.8413007477</x:v>
      </x:c>
      <x:c r="H1084" s="8">
        <x:v>0</x:v>
      </x:c>
      <x:c r="I1084">
        <x:v>243006.205390425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2940696</x:v>
      </x:c>
      <x:c r="B1085" s="1">
        <x:v>43726.6539760069</x:v>
      </x:c>
      <x:c r="C1085" s="6">
        <x:v>57.4801543583333</x:v>
      </x:c>
      <x:c r="D1085" s="13" t="s">
        <x:v>68</x:v>
      </x:c>
      <x:c r="E1085">
        <x:v>6</x:v>
      </x:c>
      <x:c r="F1085">
        <x:v>20.054</x:v>
      </x:c>
      <x:c r="G1085" s="8">
        <x:v>84849.5100399801</x:v>
      </x:c>
      <x:c r="H1085" s="8">
        <x:v>0</x:v>
      </x:c>
      <x:c r="I1085">
        <x:v>243002.034498284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2940706</x:v>
      </x:c>
      <x:c r="B1086" s="1">
        <x:v>43726.6540106829</x:v>
      </x:c>
      <x:c r="C1086" s="6">
        <x:v>57.5300850283333</x:v>
      </x:c>
      <x:c r="D1086" s="13" t="s">
        <x:v>68</x:v>
      </x:c>
      <x:c r="E1086">
        <x:v>6</x:v>
      </x:c>
      <x:c r="F1086">
        <x:v>20.053</x:v>
      </x:c>
      <x:c r="G1086" s="8">
        <x:v>84841.6629247776</x:v>
      </x:c>
      <x:c r="H1086" s="8">
        <x:v>0</x:v>
      </x:c>
      <x:c r="I1086">
        <x:v>242993.182572417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2940716</x:v>
      </x:c>
      <x:c r="B1087" s="1">
        <x:v>43726.6540452546</x:v>
      </x:c>
      <x:c r="C1087" s="6">
        <x:v>57.57984388</x:v>
      </x:c>
      <x:c r="D1087" s="13" t="s">
        <x:v>68</x:v>
      </x:c>
      <x:c r="E1087">
        <x:v>6</x:v>
      </x:c>
      <x:c r="F1087">
        <x:v>20.051</x:v>
      </x:c>
      <x:c r="G1087" s="8">
        <x:v>84826.447908408</x:v>
      </x:c>
      <x:c r="H1087" s="8">
        <x:v>0</x:v>
      </x:c>
      <x:c r="I1087">
        <x:v>242997.9277826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2940726</x:v>
      </x:c>
      <x:c r="B1088" s="1">
        <x:v>43726.6540799421</x:v>
      </x:c>
      <x:c r="C1088" s="6">
        <x:v>57.6297850766667</x:v>
      </x:c>
      <x:c r="D1088" s="13" t="s">
        <x:v>68</x:v>
      </x:c>
      <x:c r="E1088">
        <x:v>6</x:v>
      </x:c>
      <x:c r="F1088">
        <x:v>20.047</x:v>
      </x:c>
      <x:c r="G1088" s="8">
        <x:v>84828.0736232023</x:v>
      </x:c>
      <x:c r="H1088" s="8">
        <x:v>0</x:v>
      </x:c>
      <x:c r="I1088">
        <x:v>242995.617250069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2940736</x:v>
      </x:c>
      <x:c r="B1089" s="1">
        <x:v>43726.6541151273</x:v>
      </x:c>
      <x:c r="C1089" s="6">
        <x:v>57.6804521633333</x:v>
      </x:c>
      <x:c r="D1089" s="13" t="s">
        <x:v>68</x:v>
      </x:c>
      <x:c r="E1089">
        <x:v>6</x:v>
      </x:c>
      <x:c r="F1089">
        <x:v>20.055</x:v>
      </x:c>
      <x:c r="G1089" s="8">
        <x:v>84826.7401604818</x:v>
      </x:c>
      <x:c r="H1089" s="8">
        <x:v>0</x:v>
      </x:c>
      <x:c r="I1089">
        <x:v>243006.262424044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2940746</x:v>
      </x:c>
      <x:c r="B1090" s="1">
        <x:v>43726.6541497338</x:v>
      </x:c>
      <x:c r="C1090" s="6">
        <x:v>57.730308135</x:v>
      </x:c>
      <x:c r="D1090" s="13" t="s">
        <x:v>68</x:v>
      </x:c>
      <x:c r="E1090">
        <x:v>6</x:v>
      </x:c>
      <x:c r="F1090">
        <x:v>20.053</x:v>
      </x:c>
      <x:c r="G1090" s="8">
        <x:v>84824.6426602734</x:v>
      </x:c>
      <x:c r="H1090" s="8">
        <x:v>0</x:v>
      </x:c>
      <x:c r="I1090">
        <x:v>242989.101831764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2940756</x:v>
      </x:c>
      <x:c r="B1091" s="1">
        <x:v>43726.6541844097</x:v>
      </x:c>
      <x:c r="C1091" s="6">
        <x:v>57.7802089116667</x:v>
      </x:c>
      <x:c r="D1091" s="13" t="s">
        <x:v>68</x:v>
      </x:c>
      <x:c r="E1091">
        <x:v>6</x:v>
      </x:c>
      <x:c r="F1091">
        <x:v>20.046</x:v>
      </x:c>
      <x:c r="G1091" s="8">
        <x:v>84817.1673380262</x:v>
      </x:c>
      <x:c r="H1091" s="8">
        <x:v>0</x:v>
      </x:c>
      <x:c r="I1091">
        <x:v>242985.93969221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2940766</x:v>
      </x:c>
      <x:c r="B1092" s="1">
        <x:v>43726.6542189815</x:v>
      </x:c>
      <x:c r="C1092" s="6">
        <x:v>57.8300173116667</x:v>
      </x:c>
      <x:c r="D1092" s="13" t="s">
        <x:v>68</x:v>
      </x:c>
      <x:c r="E1092">
        <x:v>6</x:v>
      </x:c>
      <x:c r="F1092">
        <x:v>20.047</x:v>
      </x:c>
      <x:c r="G1092" s="8">
        <x:v>84808.8400917245</x:v>
      </x:c>
      <x:c r="H1092" s="8">
        <x:v>0</x:v>
      </x:c>
      <x:c r="I1092">
        <x:v>243002.49206494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2940776</x:v>
      </x:c>
      <x:c r="B1093" s="1">
        <x:v>43726.654253588</x:v>
      </x:c>
      <x:c r="C1093" s="6">
        <x:v>57.87983909</x:v>
      </x:c>
      <x:c r="D1093" s="13" t="s">
        <x:v>68</x:v>
      </x:c>
      <x:c r="E1093">
        <x:v>6</x:v>
      </x:c>
      <x:c r="F1093">
        <x:v>20.046</x:v>
      </x:c>
      <x:c r="G1093" s="8">
        <x:v>84798.7339204153</x:v>
      </x:c>
      <x:c r="H1093" s="8">
        <x:v>0</x:v>
      </x:c>
      <x:c r="I1093">
        <x:v>242989.478183843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2940786</x:v>
      </x:c>
      <x:c r="B1094" s="1">
        <x:v>43726.6542888542</x:v>
      </x:c>
      <x:c r="C1094" s="6">
        <x:v>57.93064226</x:v>
      </x:c>
      <x:c r="D1094" s="13" t="s">
        <x:v>68</x:v>
      </x:c>
      <x:c r="E1094">
        <x:v>6</x:v>
      </x:c>
      <x:c r="F1094">
        <x:v>20.046</x:v>
      </x:c>
      <x:c r="G1094" s="8">
        <x:v>84802.7916220139</x:v>
      </x:c>
      <x:c r="H1094" s="8">
        <x:v>0</x:v>
      </x:c>
      <x:c r="I1094">
        <x:v>242986.038226792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2940796</x:v>
      </x:c>
      <x:c r="B1095" s="1">
        <x:v>43726.6543229514</x:v>
      </x:c>
      <x:c r="C1095" s="6">
        <x:v>57.9797160766667</x:v>
      </x:c>
      <x:c r="D1095" s="13" t="s">
        <x:v>68</x:v>
      </x:c>
      <x:c r="E1095">
        <x:v>6</x:v>
      </x:c>
      <x:c r="F1095">
        <x:v>20.045</x:v>
      </x:c>
      <x:c r="G1095" s="8">
        <x:v>84796.4912039036</x:v>
      </x:c>
      <x:c r="H1095" s="8">
        <x:v>0</x:v>
      </x:c>
      <x:c r="I1095">
        <x:v>242996.358896987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2940806</x:v>
      </x:c>
      <x:c r="B1096" s="1">
        <x:v>43726.6543582176</x:v>
      </x:c>
      <x:c r="C1096" s="6">
        <x:v>58.0305040383333</x:v>
      </x:c>
      <x:c r="D1096" s="13" t="s">
        <x:v>68</x:v>
      </x:c>
      <x:c r="E1096">
        <x:v>6</x:v>
      </x:c>
      <x:c r="F1096">
        <x:v>20.044</x:v>
      </x:c>
      <x:c r="G1096" s="8">
        <x:v>84796.4645866797</x:v>
      </x:c>
      <x:c r="H1096" s="8">
        <x:v>0</x:v>
      </x:c>
      <x:c r="I1096">
        <x:v>242991.454581128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2940816</x:v>
      </x:c>
      <x:c r="B1097" s="1">
        <x:v>43726.6543928241</x:v>
      </x:c>
      <x:c r="C1097" s="6">
        <x:v>58.0803585916667</x:v>
      </x:c>
      <x:c r="D1097" s="13" t="s">
        <x:v>68</x:v>
      </x:c>
      <x:c r="E1097">
        <x:v>6</x:v>
      </x:c>
      <x:c r="F1097">
        <x:v>20.041</x:v>
      </x:c>
      <x:c r="G1097" s="8">
        <x:v>84785.1697516995</x:v>
      </x:c>
      <x:c r="H1097" s="8">
        <x:v>0</x:v>
      </x:c>
      <x:c r="I1097">
        <x:v>242991.662661065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2940826</x:v>
      </x:c>
      <x:c r="B1098" s="1">
        <x:v>43726.6544274653</x:v>
      </x:c>
      <x:c r="C1098" s="6">
        <x:v>58.1302282683333</x:v>
      </x:c>
      <x:c r="D1098" s="13" t="s">
        <x:v>68</x:v>
      </x:c>
      <x:c r="E1098">
        <x:v>6</x:v>
      </x:c>
      <x:c r="F1098">
        <x:v>20.043</x:v>
      </x:c>
      <x:c r="G1098" s="8">
        <x:v>84776.1490344684</x:v>
      </x:c>
      <x:c r="H1098" s="8">
        <x:v>0</x:v>
      </x:c>
      <x:c r="I1098">
        <x:v>242988.483515205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2940836</x:v>
      </x:c>
      <x:c r="B1099" s="1">
        <x:v>43726.6544620718</x:v>
      </x:c>
      <x:c r="C1099" s="6">
        <x:v>58.1800741383333</x:v>
      </x:c>
      <x:c r="D1099" s="13" t="s">
        <x:v>68</x:v>
      </x:c>
      <x:c r="E1099">
        <x:v>6</x:v>
      </x:c>
      <x:c r="F1099">
        <x:v>20.041</x:v>
      </x:c>
      <x:c r="G1099" s="8">
        <x:v>84782.9039096268</x:v>
      </x:c>
      <x:c r="H1099" s="8">
        <x:v>0</x:v>
      </x:c>
      <x:c r="I1099">
        <x:v>242986.118714524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2940846</x:v>
      </x:c>
      <x:c r="B1100" s="1">
        <x:v>43726.6544966782</x:v>
      </x:c>
      <x:c r="C1100" s="6">
        <x:v>58.229917965</x:v>
      </x:c>
      <x:c r="D1100" s="13" t="s">
        <x:v>68</x:v>
      </x:c>
      <x:c r="E1100">
        <x:v>6</x:v>
      </x:c>
      <x:c r="F1100">
        <x:v>20.04</x:v>
      </x:c>
      <x:c r="G1100" s="8">
        <x:v>84773.0795841996</x:v>
      </x:c>
      <x:c r="H1100" s="8">
        <x:v>0</x:v>
      </x:c>
      <x:c r="I1100">
        <x:v>242987.292434144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2940856</x:v>
      </x:c>
      <x:c r="B1101" s="1">
        <x:v>43726.6545313657</x:v>
      </x:c>
      <x:c r="C1101" s="6">
        <x:v>58.2798261916667</x:v>
      </x:c>
      <x:c r="D1101" s="13" t="s">
        <x:v>68</x:v>
      </x:c>
      <x:c r="E1101">
        <x:v>6</x:v>
      </x:c>
      <x:c r="F1101">
        <x:v>20.039</x:v>
      </x:c>
      <x:c r="G1101" s="8">
        <x:v>84764.9622634024</x:v>
      </x:c>
      <x:c r="H1101" s="8">
        <x:v>0</x:v>
      </x:c>
      <x:c r="I1101">
        <x:v>242997.969025096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2940866</x:v>
      </x:c>
      <x:c r="B1102" s="1">
        <x:v>43726.6545660069</x:v>
      </x:c>
      <x:c r="C1102" s="6">
        <x:v>58.329739095</x:v>
      </x:c>
      <x:c r="D1102" s="13" t="s">
        <x:v>68</x:v>
      </x:c>
      <x:c r="E1102">
        <x:v>6</x:v>
      </x:c>
      <x:c r="F1102">
        <x:v>20.036</x:v>
      </x:c>
      <x:c r="G1102" s="8">
        <x:v>84760.8406333863</x:v>
      </x:c>
      <x:c r="H1102" s="8">
        <x:v>0</x:v>
      </x:c>
      <x:c r="I1102">
        <x:v>242988.727536098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2940876</x:v>
      </x:c>
      <x:c r="B1103" s="1">
        <x:v>43726.6546011921</x:v>
      </x:c>
      <x:c r="C1103" s="6">
        <x:v>58.3804121016667</x:v>
      </x:c>
      <x:c r="D1103" s="13" t="s">
        <x:v>68</x:v>
      </x:c>
      <x:c r="E1103">
        <x:v>6</x:v>
      </x:c>
      <x:c r="F1103">
        <x:v>20.037</x:v>
      </x:c>
      <x:c r="G1103" s="8">
        <x:v>84751.2025620325</x:v>
      </x:c>
      <x:c r="H1103" s="8">
        <x:v>0</x:v>
      </x:c>
      <x:c r="I1103">
        <x:v>242991.889013673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2940886</x:v>
      </x:c>
      <x:c r="B1104" s="1">
        <x:v>43726.6546358449</x:v>
      </x:c>
      <x:c r="C1104" s="6">
        <x:v>58.430314355</x:v>
      </x:c>
      <x:c r="D1104" s="13" t="s">
        <x:v>68</x:v>
      </x:c>
      <x:c r="E1104">
        <x:v>6</x:v>
      </x:c>
      <x:c r="F1104">
        <x:v>20.04</x:v>
      </x:c>
      <x:c r="G1104" s="8">
        <x:v>84754.3980334161</x:v>
      </x:c>
      <x:c r="H1104" s="8">
        <x:v>0</x:v>
      </x:c>
      <x:c r="I1104">
        <x:v>242999.671496955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2940896</x:v>
      </x:c>
      <x:c r="B1105" s="1">
        <x:v>43726.6546704861</x:v>
      </x:c>
      <x:c r="C1105" s="6">
        <x:v>58.480191755</x:v>
      </x:c>
      <x:c r="D1105" s="13" t="s">
        <x:v>68</x:v>
      </x:c>
      <x:c r="E1105">
        <x:v>6</x:v>
      </x:c>
      <x:c r="F1105">
        <x:v>20.033</x:v>
      </x:c>
      <x:c r="G1105" s="8">
        <x:v>84755.5254753067</x:v>
      </x:c>
      <x:c r="H1105" s="8">
        <x:v>0</x:v>
      </x:c>
      <x:c r="I1105">
        <x:v>242993.734026839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2940906</x:v>
      </x:c>
      <x:c r="B1106" s="1">
        <x:v>43726.6547050116</x:v>
      </x:c>
      <x:c r="C1106" s="6">
        <x:v>58.5298929966667</x:v>
      </x:c>
      <x:c r="D1106" s="13" t="s">
        <x:v>68</x:v>
      </x:c>
      <x:c r="E1106">
        <x:v>6</x:v>
      </x:c>
      <x:c r="F1106">
        <x:v>20.034</x:v>
      </x:c>
      <x:c r="G1106" s="8">
        <x:v>84745.1270997129</x:v>
      </x:c>
      <x:c r="H1106" s="8">
        <x:v>0</x:v>
      </x:c>
      <x:c r="I1106">
        <x:v>242976.86199598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2940916</x:v>
      </x:c>
      <x:c r="B1107" s="1">
        <x:v>43726.6547396181</x:v>
      </x:c>
      <x:c r="C1107" s="6">
        <x:v>58.5797547716667</x:v>
      </x:c>
      <x:c r="D1107" s="13" t="s">
        <x:v>68</x:v>
      </x:c>
      <x:c r="E1107">
        <x:v>6</x:v>
      </x:c>
      <x:c r="F1107">
        <x:v>20.036</x:v>
      </x:c>
      <x:c r="G1107" s="8">
        <x:v>84730.2121680402</x:v>
      </x:c>
      <x:c r="H1107" s="8">
        <x:v>0</x:v>
      </x:c>
      <x:c r="I1107">
        <x:v>242985.02550047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2940926</x:v>
      </x:c>
      <x:c r="B1108" s="1">
        <x:v>43726.6547747685</x:v>
      </x:c>
      <x:c r="C1108" s="6">
        <x:v>58.6303664066667</x:v>
      </x:c>
      <x:c r="D1108" s="13" t="s">
        <x:v>68</x:v>
      </x:c>
      <x:c r="E1108">
        <x:v>6</x:v>
      </x:c>
      <x:c r="F1108">
        <x:v>20.032</x:v>
      </x:c>
      <x:c r="G1108" s="8">
        <x:v>84719.4193805911</x:v>
      </x:c>
      <x:c r="H1108" s="8">
        <x:v>0</x:v>
      </x:c>
      <x:c r="I1108">
        <x:v>242994.840515899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2940936</x:v>
      </x:c>
      <x:c r="B1109" s="1">
        <x:v>43726.654809375</x:v>
      </x:c>
      <x:c r="C1109" s="6">
        <x:v>58.6801615616667</x:v>
      </x:c>
      <x:c r="D1109" s="13" t="s">
        <x:v>68</x:v>
      </x:c>
      <x:c r="E1109">
        <x:v>6</x:v>
      </x:c>
      <x:c r="F1109">
        <x:v>20.029</x:v>
      </x:c>
      <x:c r="G1109" s="8">
        <x:v>84730.5269861649</x:v>
      </x:c>
      <x:c r="H1109" s="8">
        <x:v>0</x:v>
      </x:c>
      <x:c r="I1109">
        <x:v>242983.771001594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2940946</x:v>
      </x:c>
      <x:c r="B1110" s="1">
        <x:v>43726.6548439468</x:v>
      </x:c>
      <x:c r="C1110" s="6">
        <x:v>58.729922205</x:v>
      </x:c>
      <x:c r="D1110" s="13" t="s">
        <x:v>68</x:v>
      </x:c>
      <x:c r="E1110">
        <x:v>6</x:v>
      </x:c>
      <x:c r="F1110">
        <x:v>20.028</x:v>
      </x:c>
      <x:c r="G1110" s="8">
        <x:v>84725.0248454809</x:v>
      </x:c>
      <x:c r="H1110" s="8">
        <x:v>0</x:v>
      </x:c>
      <x:c r="I1110">
        <x:v>242992.909520497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2940956</x:v>
      </x:c>
      <x:c r="B1111" s="1">
        <x:v>43726.6548790856</x:v>
      </x:c>
      <x:c r="C1111" s="6">
        <x:v>58.7805395133333</x:v>
      </x:c>
      <x:c r="D1111" s="13" t="s">
        <x:v>68</x:v>
      </x:c>
      <x:c r="E1111">
        <x:v>6</x:v>
      </x:c>
      <x:c r="F1111">
        <x:v>20.028</x:v>
      </x:c>
      <x:c r="G1111" s="8">
        <x:v>84720.4052629068</x:v>
      </x:c>
      <x:c r="H1111" s="8">
        <x:v>0</x:v>
      </x:c>
      <x:c r="I1111">
        <x:v>242982.551266806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2940966</x:v>
      </x:c>
      <x:c r="B1112" s="1">
        <x:v>43726.6549136921</x:v>
      </x:c>
      <x:c r="C1112" s="6">
        <x:v>58.8303745766667</x:v>
      </x:c>
      <x:c r="D1112" s="13" t="s">
        <x:v>68</x:v>
      </x:c>
      <x:c r="E1112">
        <x:v>6</x:v>
      </x:c>
      <x:c r="F1112">
        <x:v>20.029</x:v>
      </x:c>
      <x:c r="G1112" s="8">
        <x:v>84707.3841172188</x:v>
      </x:c>
      <x:c r="H1112" s="8">
        <x:v>0</x:v>
      </x:c>
      <x:c r="I1112">
        <x:v>242996.910618826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2940976</x:v>
      </x:c>
      <x:c r="B1113" s="1">
        <x:v>43726.6549484143</x:v>
      </x:c>
      <x:c r="C1113" s="6">
        <x:v>58.8803913633333</x:v>
      </x:c>
      <x:c r="D1113" s="13" t="s">
        <x:v>68</x:v>
      </x:c>
      <x:c r="E1113">
        <x:v>6</x:v>
      </x:c>
      <x:c r="F1113">
        <x:v>20.032</x:v>
      </x:c>
      <x:c r="G1113" s="8">
        <x:v>84694.4909020624</x:v>
      </x:c>
      <x:c r="H1113" s="8">
        <x:v>0</x:v>
      </x:c>
      <x:c r="I1113">
        <x:v>242978.5733256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2940986</x:v>
      </x:c>
      <x:c r="B1114" s="1">
        <x:v>43726.6549831366</x:v>
      </x:c>
      <x:c r="C1114" s="6">
        <x:v>58.930382875</x:v>
      </x:c>
      <x:c r="D1114" s="13" t="s">
        <x:v>68</x:v>
      </x:c>
      <x:c r="E1114">
        <x:v>6</x:v>
      </x:c>
      <x:c r="F1114">
        <x:v>20.025</x:v>
      </x:c>
      <x:c r="G1114" s="8">
        <x:v>84705.0456612258</x:v>
      </x:c>
      <x:c r="H1114" s="8">
        <x:v>0</x:v>
      </x:c>
      <x:c r="I1114">
        <x:v>242981.688931637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2940996</x:v>
      </x:c>
      <x:c r="B1115" s="1">
        <x:v>43726.6550178241</x:v>
      </x:c>
      <x:c r="C1115" s="6">
        <x:v>58.9803642466667</x:v>
      </x:c>
      <x:c r="D1115" s="13" t="s">
        <x:v>68</x:v>
      </x:c>
      <x:c r="E1115">
        <x:v>6</x:v>
      </x:c>
      <x:c r="F1115">
        <x:v>20.022</x:v>
      </x:c>
      <x:c r="G1115" s="8">
        <x:v>84692.2304204097</x:v>
      </x:c>
      <x:c r="H1115" s="8">
        <x:v>0</x:v>
      </x:c>
      <x:c r="I1115">
        <x:v>242974.966085621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2941006</x:v>
      </x:c>
      <x:c r="B1116" s="1">
        <x:v>43726.6550523148</x:v>
      </x:c>
      <x:c r="C1116" s="6">
        <x:v>59.0300081</x:v>
      </x:c>
      <x:c r="D1116" s="13" t="s">
        <x:v>68</x:v>
      </x:c>
      <x:c r="E1116">
        <x:v>6</x:v>
      </x:c>
      <x:c r="F1116">
        <x:v>20.026</x:v>
      </x:c>
      <x:c r="G1116" s="8">
        <x:v>84692.6453731887</x:v>
      </x:c>
      <x:c r="H1116" s="8">
        <x:v>0</x:v>
      </x:c>
      <x:c r="I1116">
        <x:v>242983.434695254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2941016</x:v>
      </x:c>
      <x:c r="B1117" s="1">
        <x:v>43726.6550871181</x:v>
      </x:c>
      <x:c r="C1117" s="6">
        <x:v>59.08009446</x:v>
      </x:c>
      <x:c r="D1117" s="13" t="s">
        <x:v>68</x:v>
      </x:c>
      <x:c r="E1117">
        <x:v>6</x:v>
      </x:c>
      <x:c r="F1117">
        <x:v>20.022</x:v>
      </x:c>
      <x:c r="G1117" s="8">
        <x:v>84679.1803108133</x:v>
      </x:c>
      <x:c r="H1117" s="8">
        <x:v>0</x:v>
      </x:c>
      <x:c r="I1117">
        <x:v>242984.287093599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2941026</x:v>
      </x:c>
      <x:c r="B1118" s="1">
        <x:v>43726.655121875</x:v>
      </x:c>
      <x:c r="C1118" s="6">
        <x:v>59.13017043</x:v>
      </x:c>
      <x:c r="D1118" s="13" t="s">
        <x:v>68</x:v>
      </x:c>
      <x:c r="E1118">
        <x:v>6</x:v>
      </x:c>
      <x:c r="F1118">
        <x:v>20.023</x:v>
      </x:c>
      <x:c r="G1118" s="8">
        <x:v>84668.2599541582</x:v>
      </x:c>
      <x:c r="H1118" s="8">
        <x:v>0</x:v>
      </x:c>
      <x:c r="I1118">
        <x:v>242976.479232042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2941036</x:v>
      </x:c>
      <x:c r="B1119" s="1">
        <x:v>43726.655156331</x:v>
      </x:c>
      <x:c r="C1119" s="6">
        <x:v>59.1797770866667</x:v>
      </x:c>
      <x:c r="D1119" s="13" t="s">
        <x:v>68</x:v>
      </x:c>
      <x:c r="E1119">
        <x:v>6</x:v>
      </x:c>
      <x:c r="F1119">
        <x:v>20.019</x:v>
      </x:c>
      <x:c r="G1119" s="8">
        <x:v>84680.0513818444</x:v>
      </x:c>
      <x:c r="H1119" s="8">
        <x:v>0</x:v>
      </x:c>
      <x:c r="I1119">
        <x:v>242982.869193687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2941046</x:v>
      </x:c>
      <x:c r="B1120" s="1">
        <x:v>43726.6551915162</x:v>
      </x:c>
      <x:c r="C1120" s="6">
        <x:v>59.2304829866667</x:v>
      </x:c>
      <x:c r="D1120" s="13" t="s">
        <x:v>68</x:v>
      </x:c>
      <x:c r="E1120">
        <x:v>6</x:v>
      </x:c>
      <x:c r="F1120">
        <x:v>20.017</x:v>
      </x:c>
      <x:c r="G1120" s="8">
        <x:v>84673.458064719</x:v>
      </x:c>
      <x:c r="H1120" s="8">
        <x:v>0</x:v>
      </x:c>
      <x:c r="I1120">
        <x:v>242987.146674046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2941056</x:v>
      </x:c>
      <x:c r="B1121" s="1">
        <x:v>43726.6552261574</x:v>
      </x:c>
      <x:c r="C1121" s="6">
        <x:v>59.2803282816667</x:v>
      </x:c>
      <x:c r="D1121" s="13" t="s">
        <x:v>68</x:v>
      </x:c>
      <x:c r="E1121">
        <x:v>6</x:v>
      </x:c>
      <x:c r="F1121">
        <x:v>20.023</x:v>
      </x:c>
      <x:c r="G1121" s="8">
        <x:v>84669.4695401562</x:v>
      </x:c>
      <x:c r="H1121" s="8">
        <x:v>0</x:v>
      </x:c>
      <x:c r="I1121">
        <x:v>242975.074219743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2941066</x:v>
      </x:c>
      <x:c r="B1122" s="1">
        <x:v>43726.6552606134</x:v>
      </x:c>
      <x:c r="C1122" s="6">
        <x:v>59.32994128</x:v>
      </x:c>
      <x:c r="D1122" s="13" t="s">
        <x:v>68</x:v>
      </x:c>
      <x:c r="E1122">
        <x:v>6</x:v>
      </x:c>
      <x:c r="F1122">
        <x:v>20.023</x:v>
      </x:c>
      <x:c r="G1122" s="8">
        <x:v>84660.6451844466</x:v>
      </x:c>
      <x:c r="H1122" s="8">
        <x:v>0</x:v>
      </x:c>
      <x:c r="I1122">
        <x:v>242982.308696226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2941076</x:v>
      </x:c>
      <x:c r="B1123" s="1">
        <x:v>43726.6552956829</x:v>
      </x:c>
      <x:c r="C1123" s="6">
        <x:v>59.380454605</x:v>
      </x:c>
      <x:c r="D1123" s="13" t="s">
        <x:v>68</x:v>
      </x:c>
      <x:c r="E1123">
        <x:v>6</x:v>
      </x:c>
      <x:c r="F1123">
        <x:v>20.016</x:v>
      </x:c>
      <x:c r="G1123" s="8">
        <x:v>84651.9998176186</x:v>
      </x:c>
      <x:c r="H1123" s="8">
        <x:v>0</x:v>
      </x:c>
      <x:c r="I1123">
        <x:v>242978.417159891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2941086</x:v>
      </x:c>
      <x:c r="B1124" s="1">
        <x:v>43726.6553301273</x:v>
      </x:c>
      <x:c r="C1124" s="6">
        <x:v>59.4300678583333</x:v>
      </x:c>
      <x:c r="D1124" s="13" t="s">
        <x:v>68</x:v>
      </x:c>
      <x:c r="E1124">
        <x:v>6</x:v>
      </x:c>
      <x:c r="F1124">
        <x:v>20.015</x:v>
      </x:c>
      <x:c r="G1124" s="8">
        <x:v>84658.633358638</x:v>
      </x:c>
      <x:c r="H1124" s="8">
        <x:v>0</x:v>
      </x:c>
      <x:c r="I1124">
        <x:v>242981.713408032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2941096</x:v>
      </x:c>
      <x:c r="B1125" s="1">
        <x:v>43726.6553647338</x:v>
      </x:c>
      <x:c r="C1125" s="6">
        <x:v>59.4799004133333</x:v>
      </x:c>
      <x:c r="D1125" s="13" t="s">
        <x:v>68</x:v>
      </x:c>
      <x:c r="E1125">
        <x:v>6</x:v>
      </x:c>
      <x:c r="F1125">
        <x:v>20.014</x:v>
      </x:c>
      <x:c r="G1125" s="8">
        <x:v>84658.6843146856</x:v>
      </x:c>
      <x:c r="H1125" s="8">
        <x:v>0</x:v>
      </x:c>
      <x:c r="I1125">
        <x:v>242975.604098921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2941106</x:v>
      </x:c>
      <x:c r="B1126" s="1">
        <x:v>43726.6553998495</x:v>
      </x:c>
      <x:c r="C1126" s="6">
        <x:v>59.5304332533333</x:v>
      </x:c>
      <x:c r="D1126" s="13" t="s">
        <x:v>68</x:v>
      </x:c>
      <x:c r="E1126">
        <x:v>6</x:v>
      </x:c>
      <x:c r="F1126">
        <x:v>20.014</x:v>
      </x:c>
      <x:c r="G1126" s="8">
        <x:v>84649.7035231996</x:v>
      </x:c>
      <x:c r="H1126" s="8">
        <x:v>0</x:v>
      </x:c>
      <x:c r="I1126">
        <x:v>242983.465716348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2941116</x:v>
      </x:c>
      <x:c r="B1127" s="1">
        <x:v>43726.655434294</x:v>
      </x:c>
      <x:c r="C1127" s="6">
        <x:v>59.58007324</x:v>
      </x:c>
      <x:c r="D1127" s="13" t="s">
        <x:v>68</x:v>
      </x:c>
      <x:c r="E1127">
        <x:v>6</x:v>
      </x:c>
      <x:c r="F1127">
        <x:v>20.012</x:v>
      </x:c>
      <x:c r="G1127" s="8">
        <x:v>84631.8568870545</x:v>
      </x:c>
      <x:c r="H1127" s="8">
        <x:v>0</x:v>
      </x:c>
      <x:c r="I1127">
        <x:v>242973.528860873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2941126</x:v>
      </x:c>
      <x:c r="B1128" s="1">
        <x:v>43726.655468831</x:v>
      </x:c>
      <x:c r="C1128" s="6">
        <x:v>59.629791915</x:v>
      </x:c>
      <x:c r="D1128" s="13" t="s">
        <x:v>68</x:v>
      </x:c>
      <x:c r="E1128">
        <x:v>6</x:v>
      </x:c>
      <x:c r="F1128">
        <x:v>20.012</x:v>
      </x:c>
      <x:c r="G1128" s="8">
        <x:v>84624.8595394718</x:v>
      </x:c>
      <x:c r="H1128" s="8">
        <x:v>0</x:v>
      </x:c>
      <x:c r="I1128">
        <x:v>242987.04608055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2941136</x:v>
      </x:c>
      <x:c r="B1129" s="1">
        <x:v>43726.6555040509</x:v>
      </x:c>
      <x:c r="C1129" s="6">
        <x:v>59.680506035</x:v>
      </x:c>
      <x:c r="D1129" s="13" t="s">
        <x:v>68</x:v>
      </x:c>
      <x:c r="E1129">
        <x:v>6</x:v>
      </x:c>
      <x:c r="F1129">
        <x:v>20.01</x:v>
      </x:c>
      <x:c r="G1129" s="8">
        <x:v>84625.2338114441</x:v>
      </x:c>
      <x:c r="H1129" s="8">
        <x:v>0</x:v>
      </x:c>
      <x:c r="I1129">
        <x:v>242975.274832513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2941146</x:v>
      </x:c>
      <x:c r="B1130" s="1">
        <x:v>43726.6555385764</x:v>
      </x:c>
      <x:c r="C1130" s="6">
        <x:v>59.7302532916667</x:v>
      </x:c>
      <x:c r="D1130" s="13" t="s">
        <x:v>68</x:v>
      </x:c>
      <x:c r="E1130">
        <x:v>6</x:v>
      </x:c>
      <x:c r="F1130">
        <x:v>20.011</x:v>
      </x:c>
      <x:c r="G1130" s="8">
        <x:v>84616.1153014872</x:v>
      </x:c>
      <x:c r="H1130" s="8">
        <x:v>0</x:v>
      </x:c>
      <x:c r="I1130">
        <x:v>242964.383488664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2941156</x:v>
      </x:c>
      <x:c r="B1131" s="1">
        <x:v>43726.6555731481</x:v>
      </x:c>
      <x:c r="C1131" s="6">
        <x:v>59.7799999116667</x:v>
      </x:c>
      <x:c r="D1131" s="13" t="s">
        <x:v>68</x:v>
      </x:c>
      <x:c r="E1131">
        <x:v>6</x:v>
      </x:c>
      <x:c r="F1131">
        <x:v>20.012</x:v>
      </x:c>
      <x:c r="G1131" s="8">
        <x:v>84604.1082571712</x:v>
      </x:c>
      <x:c r="H1131" s="8">
        <x:v>0</x:v>
      </x:c>
      <x:c r="I1131">
        <x:v>242975.503848758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2941166</x:v>
      </x:c>
      <x:c r="B1132" s="1">
        <x:v>43726.6556077199</x:v>
      </x:c>
      <x:c r="C1132" s="6">
        <x:v>59.8297595216667</x:v>
      </x:c>
      <x:c r="D1132" s="13" t="s">
        <x:v>68</x:v>
      </x:c>
      <x:c r="E1132">
        <x:v>6</x:v>
      </x:c>
      <x:c r="F1132">
        <x:v>20.009</x:v>
      </x:c>
      <x:c r="G1132" s="8">
        <x:v>84601.427800712</x:v>
      </x:c>
      <x:c r="H1132" s="8">
        <x:v>0</x:v>
      </x:c>
      <x:c r="I1132">
        <x:v>242974.890805005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2941176</x:v>
      </x:c>
      <x:c r="B1133" s="1">
        <x:v>43726.6556428241</x:v>
      </x:c>
      <x:c r="C1133" s="6">
        <x:v>59.8803384333333</x:v>
      </x:c>
      <x:c r="D1133" s="13" t="s">
        <x:v>68</x:v>
      </x:c>
      <x:c r="E1133">
        <x:v>6</x:v>
      </x:c>
      <x:c r="F1133">
        <x:v>20.009</x:v>
      </x:c>
      <x:c r="G1133" s="8">
        <x:v>84607.1814877613</x:v>
      </x:c>
      <x:c r="H1133" s="8">
        <x:v>0</x:v>
      </x:c>
      <x:c r="I1133">
        <x:v>242972.063672577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2941186</x:v>
      </x:c>
      <x:c r="B1134" s="1">
        <x:v>43726.6556772801</x:v>
      </x:c>
      <x:c r="C1134" s="6">
        <x:v>59.9299705933333</x:v>
      </x:c>
      <x:c r="D1134" s="13" t="s">
        <x:v>68</x:v>
      </x:c>
      <x:c r="E1134">
        <x:v>6</x:v>
      </x:c>
      <x:c r="F1134">
        <x:v>20.007</x:v>
      </x:c>
      <x:c r="G1134" s="8">
        <x:v>84617.5431635045</x:v>
      </x:c>
      <x:c r="H1134" s="8">
        <x:v>0</x:v>
      </x:c>
      <x:c r="I1134">
        <x:v>242974.959910276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2941196</x:v>
      </x:c>
      <x:c r="B1135" s="1">
        <x:v>43726.6557123495</x:v>
      </x:c>
      <x:c r="C1135" s="6">
        <x:v>59.98046634</x:v>
      </x:c>
      <x:c r="D1135" s="13" t="s">
        <x:v>68</x:v>
      </x:c>
      <x:c r="E1135">
        <x:v>6</x:v>
      </x:c>
      <x:c r="F1135">
        <x:v>20.003</x:v>
      </x:c>
      <x:c r="G1135" s="8">
        <x:v>84605.7541772651</x:v>
      </x:c>
      <x:c r="H1135" s="8">
        <x:v>0</x:v>
      </x:c>
      <x:c r="I1135">
        <x:v>242970.707933684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2941206</x:v>
      </x:c>
      <x:c r="B1136" s="1">
        <x:v>43726.6557468403</x:v>
      </x:c>
      <x:c r="C1136" s="6">
        <x:v>60.03011978</x:v>
      </x:c>
      <x:c r="D1136" s="13" t="s">
        <x:v>68</x:v>
      </x:c>
      <x:c r="E1136">
        <x:v>6</x:v>
      </x:c>
      <x:c r="F1136">
        <x:v>20.004</x:v>
      </x:c>
      <x:c r="G1136" s="8">
        <x:v>84594.8280794065</x:v>
      </x:c>
      <x:c r="H1136" s="8">
        <x:v>0</x:v>
      </x:c>
      <x:c r="I1136">
        <x:v>242976.073161654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2941216</x:v>
      </x:c>
      <x:c r="B1137" s="1">
        <x:v>43726.655781331</x:v>
      </x:c>
      <x:c r="C1137" s="6">
        <x:v>60.0797719433333</x:v>
      </x:c>
      <x:c r="D1137" s="13" t="s">
        <x:v>68</x:v>
      </x:c>
      <x:c r="E1137">
        <x:v>6</x:v>
      </x:c>
      <x:c r="F1137">
        <x:v>20.002</x:v>
      </x:c>
      <x:c r="G1137" s="8">
        <x:v>84577.5870861237</x:v>
      </x:c>
      <x:c r="H1137" s="8">
        <x:v>0</x:v>
      </x:c>
      <x:c r="I1137">
        <x:v>242973.180598332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2941226</x:v>
      </x:c>
      <x:c r="B1138" s="1">
        <x:v>43726.6558164699</x:v>
      </x:c>
      <x:c r="C1138" s="6">
        <x:v>60.1303786583333</x:v>
      </x:c>
      <x:c r="D1138" s="13" t="s">
        <x:v>68</x:v>
      </x:c>
      <x:c r="E1138">
        <x:v>6</x:v>
      </x:c>
      <x:c r="F1138">
        <x:v>20.005</x:v>
      </x:c>
      <x:c r="G1138" s="8">
        <x:v>84578.4804865904</x:v>
      </x:c>
      <x:c r="H1138" s="8">
        <x:v>0</x:v>
      </x:c>
      <x:c r="I1138">
        <x:v>242960.117412311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2941236</x:v>
      </x:c>
      <x:c r="B1139" s="1">
        <x:v>43726.6558510069</x:v>
      </x:c>
      <x:c r="C1139" s="6">
        <x:v>60.1800980116667</x:v>
      </x:c>
      <x:c r="D1139" s="13" t="s">
        <x:v>68</x:v>
      </x:c>
      <x:c r="E1139">
        <x:v>6</x:v>
      </x:c>
      <x:c r="F1139">
        <x:v>19.997</x:v>
      </x:c>
      <x:c r="G1139" s="8">
        <x:v>84586.8895252347</x:v>
      </x:c>
      <x:c r="H1139" s="8">
        <x:v>0</x:v>
      </x:c>
      <x:c r="I1139">
        <x:v>242963.364760833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2941246</x:v>
      </x:c>
      <x:c r="B1140" s="1">
        <x:v>43726.6558854977</x:v>
      </x:c>
      <x:c r="C1140" s="6">
        <x:v>60.2297930533333</x:v>
      </x:c>
      <x:c r="D1140" s="13" t="s">
        <x:v>68</x:v>
      </x:c>
      <x:c r="E1140">
        <x:v>6</x:v>
      </x:c>
      <x:c r="F1140">
        <x:v>20.003</x:v>
      </x:c>
      <x:c r="G1140" s="8">
        <x:v>84582.2609011998</x:v>
      </x:c>
      <x:c r="H1140" s="8">
        <x:v>0</x:v>
      </x:c>
      <x:c r="I1140">
        <x:v>242957.968444648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2941256</x:v>
      </x:c>
      <x:c r="B1141" s="1">
        <x:v>43726.6559206366</x:v>
      </x:c>
      <x:c r="C1141" s="6">
        <x:v>60.2803891433333</x:v>
      </x:c>
      <x:c r="D1141" s="13" t="s">
        <x:v>68</x:v>
      </x:c>
      <x:c r="E1141">
        <x:v>6</x:v>
      </x:c>
      <x:c r="F1141">
        <x:v>20</x:v>
      </x:c>
      <x:c r="G1141" s="8">
        <x:v>84571.8006992079</x:v>
      </x:c>
      <x:c r="H1141" s="8">
        <x:v>0</x:v>
      </x:c>
      <x:c r="I1141">
        <x:v>242967.233230238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2941266</x:v>
      </x:c>
      <x:c r="B1142" s="1">
        <x:v>43726.6559552431</x:v>
      </x:c>
      <x:c r="C1142" s="6">
        <x:v>60.3302260433333</x:v>
      </x:c>
      <x:c r="D1142" s="13" t="s">
        <x:v>68</x:v>
      </x:c>
      <x:c r="E1142">
        <x:v>6</x:v>
      </x:c>
      <x:c r="F1142">
        <x:v>19.993</x:v>
      </x:c>
      <x:c r="G1142" s="8">
        <x:v>84558.7537824246</x:v>
      </x:c>
      <x:c r="H1142" s="8">
        <x:v>0</x:v>
      </x:c>
      <x:c r="I1142">
        <x:v>242964.113985113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2941276</x:v>
      </x:c>
      <x:c r="B1143" s="1">
        <x:v>43726.6559897801</x:v>
      </x:c>
      <x:c r="C1143" s="6">
        <x:v>60.3799742866667</x:v>
      </x:c>
      <x:c r="D1143" s="13" t="s">
        <x:v>68</x:v>
      </x:c>
      <x:c r="E1143">
        <x:v>6</x:v>
      </x:c>
      <x:c r="F1143">
        <x:v>20</x:v>
      </x:c>
      <x:c r="G1143" s="8">
        <x:v>84559.6027503749</x:v>
      </x:c>
      <x:c r="H1143" s="8">
        <x:v>0</x:v>
      </x:c>
      <x:c r="I1143">
        <x:v>242959.355261652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2941286</x:v>
      </x:c>
      <x:c r="B1144" s="1">
        <x:v>43726.6560248495</x:v>
      </x:c>
      <x:c r="C1144" s="6">
        <x:v>60.4304766233333</x:v>
      </x:c>
      <x:c r="D1144" s="13" t="s">
        <x:v>68</x:v>
      </x:c>
      <x:c r="E1144">
        <x:v>6</x:v>
      </x:c>
      <x:c r="F1144">
        <x:v>19.996</x:v>
      </x:c>
      <x:c r="G1144" s="8">
        <x:v>84561.2120820912</x:v>
      </x:c>
      <x:c r="H1144" s="8">
        <x:v>0</x:v>
      </x:c>
      <x:c r="I1144">
        <x:v>242962.963293562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2941296</x:v>
      </x:c>
      <x:c r="B1145" s="1">
        <x:v>43726.656059375</x:v>
      </x:c>
      <x:c r="C1145" s="6">
        <x:v>60.4802009033333</x:v>
      </x:c>
      <x:c r="D1145" s="13" t="s">
        <x:v>68</x:v>
      </x:c>
      <x:c r="E1145">
        <x:v>6</x:v>
      </x:c>
      <x:c r="F1145">
        <x:v>20.001</x:v>
      </x:c>
      <x:c r="G1145" s="8">
        <x:v>84558.1097364019</x:v>
      </x:c>
      <x:c r="H1145" s="8">
        <x:v>0</x:v>
      </x:c>
      <x:c r="I1145">
        <x:v>242962.615850947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2941306</x:v>
      </x:c>
      <x:c r="B1146" s="1">
        <x:v>43726.6560939468</x:v>
      </x:c>
      <x:c r="C1146" s="6">
        <x:v>60.5299457266667</x:v>
      </x:c>
      <x:c r="D1146" s="13" t="s">
        <x:v>68</x:v>
      </x:c>
      <x:c r="E1146">
        <x:v>6</x:v>
      </x:c>
      <x:c r="F1146">
        <x:v>19.996</x:v>
      </x:c>
      <x:c r="G1146" s="8">
        <x:v>84549.2068918526</x:v>
      </x:c>
      <x:c r="H1146" s="8">
        <x:v>0</x:v>
      </x:c>
      <x:c r="I1146">
        <x:v>242963.326079681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2941316</x:v>
      </x:c>
      <x:c r="B1147" s="1">
        <x:v>43726.6561285532</x:v>
      </x:c>
      <x:c r="C1147" s="6">
        <x:v>60.579760105</x:v>
      </x:c>
      <x:c r="D1147" s="13" t="s">
        <x:v>68</x:v>
      </x:c>
      <x:c r="E1147">
        <x:v>6</x:v>
      </x:c>
      <x:c r="F1147">
        <x:v>19.992</x:v>
      </x:c>
      <x:c r="G1147" s="8">
        <x:v>84537.9252015488</x:v>
      </x:c>
      <x:c r="H1147" s="8">
        <x:v>0</x:v>
      </x:c>
      <x:c r="I1147">
        <x:v>242960.024163435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2941326</x:v>
      </x:c>
      <x:c r="B1148" s="1">
        <x:v>43726.6561636574</x:v>
      </x:c>
      <x:c r="C1148" s="6">
        <x:v>60.6303588816667</x:v>
      </x:c>
      <x:c r="D1148" s="13" t="s">
        <x:v>68</x:v>
      </x:c>
      <x:c r="E1148">
        <x:v>6</x:v>
      </x:c>
      <x:c r="F1148">
        <x:v>19.995</x:v>
      </x:c>
      <x:c r="G1148" s="8">
        <x:v>84533.6165665218</x:v>
      </x:c>
      <x:c r="H1148" s="8">
        <x:v>0</x:v>
      </x:c>
      <x:c r="I1148">
        <x:v>242962.239820339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2941336</x:v>
      </x:c>
      <x:c r="B1149" s="1">
        <x:v>43726.6561982292</x:v>
      </x:c>
      <x:c r="C1149" s="6">
        <x:v>60.680137095</x:v>
      </x:c>
      <x:c r="D1149" s="13" t="s">
        <x:v>68</x:v>
      </x:c>
      <x:c r="E1149">
        <x:v>6</x:v>
      </x:c>
      <x:c r="F1149">
        <x:v>19.99</x:v>
      </x:c>
      <x:c r="G1149" s="8">
        <x:v>84539.8221428497</x:v>
      </x:c>
      <x:c r="H1149" s="8">
        <x:v>0</x:v>
      </x:c>
      <x:c r="I1149">
        <x:v>242970.284558726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2941346</x:v>
      </x:c>
      <x:c r="B1150" s="1">
        <x:v>43726.6562326736</x:v>
      </x:c>
      <x:c r="C1150" s="6">
        <x:v>60.7297193266667</x:v>
      </x:c>
      <x:c r="D1150" s="13" t="s">
        <x:v>68</x:v>
      </x:c>
      <x:c r="E1150">
        <x:v>6</x:v>
      </x:c>
      <x:c r="F1150">
        <x:v>19.997</x:v>
      </x:c>
      <x:c r="G1150" s="8">
        <x:v>84527.9907123537</x:v>
      </x:c>
      <x:c r="H1150" s="8">
        <x:v>0</x:v>
      </x:c>
      <x:c r="I1150">
        <x:v>242970.001827241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2941356</x:v>
      </x:c>
      <x:c r="B1151" s="1">
        <x:v>43726.6562677894</x:v>
      </x:c>
      <x:c r="C1151" s="6">
        <x:v>60.7802969383333</x:v>
      </x:c>
      <x:c r="D1151" s="13" t="s">
        <x:v>68</x:v>
      </x:c>
      <x:c r="E1151">
        <x:v>6</x:v>
      </x:c>
      <x:c r="F1151">
        <x:v>19.989</x:v>
      </x:c>
      <x:c r="G1151" s="8">
        <x:v>84514.7003728691</x:v>
      </x:c>
      <x:c r="H1151" s="8">
        <x:v>0</x:v>
      </x:c>
      <x:c r="I1151">
        <x:v>242961.798181989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2941366</x:v>
      </x:c>
      <x:c r="B1152" s="1">
        <x:v>43726.6563023495</x:v>
      </x:c>
      <x:c r="C1152" s="6">
        <x:v>60.8300768883333</x:v>
      </x:c>
      <x:c r="D1152" s="13" t="s">
        <x:v>68</x:v>
      </x:c>
      <x:c r="E1152">
        <x:v>6</x:v>
      </x:c>
      <x:c r="F1152">
        <x:v>19.992</x:v>
      </x:c>
      <x:c r="G1152" s="8">
        <x:v>84506.9212467117</x:v>
      </x:c>
      <x:c r="H1152" s="8">
        <x:v>0</x:v>
      </x:c>
      <x:c r="I1152">
        <x:v>242958.521522474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2941376</x:v>
      </x:c>
      <x:c r="B1153" s="1">
        <x:v>43726.6563369213</x:v>
      </x:c>
      <x:c r="C1153" s="6">
        <x:v>60.8798498666667</x:v>
      </x:c>
      <x:c r="D1153" s="13" t="s">
        <x:v>68</x:v>
      </x:c>
      <x:c r="E1153">
        <x:v>6</x:v>
      </x:c>
      <x:c r="F1153">
        <x:v>19.985</x:v>
      </x:c>
      <x:c r="G1153" s="8">
        <x:v>84514.7214838188</x:v>
      </x:c>
      <x:c r="H1153" s="8">
        <x:v>0</x:v>
      </x:c>
      <x:c r="I1153">
        <x:v>242956.738697382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2941386</x:v>
      </x:c>
      <x:c r="B1154" s="1">
        <x:v>43726.6563715278</x:v>
      </x:c>
      <x:c r="C1154" s="6">
        <x:v>60.9297035</x:v>
      </x:c>
      <x:c r="D1154" s="13" t="s">
        <x:v>68</x:v>
      </x:c>
      <x:c r="E1154">
        <x:v>6</x:v>
      </x:c>
      <x:c r="F1154">
        <x:v>19.982</x:v>
      </x:c>
      <x:c r="G1154" s="8">
        <x:v>84504.9326488117</x:v>
      </x:c>
      <x:c r="H1154" s="8">
        <x:v>0</x:v>
      </x:c>
      <x:c r="I1154">
        <x:v>242962.16431955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2941396</x:v>
      </x:c>
      <x:c r="B1155" s="1">
        <x:v>43726.656406713</x:v>
      </x:c>
      <x:c r="C1155" s="6">
        <x:v>60.98037021</x:v>
      </x:c>
      <x:c r="D1155" s="13" t="s">
        <x:v>68</x:v>
      </x:c>
      <x:c r="E1155">
        <x:v>6</x:v>
      </x:c>
      <x:c r="F1155">
        <x:v>19.984</x:v>
      </x:c>
      <x:c r="G1155" s="8">
        <x:v>84493.3704233593</x:v>
      </x:c>
      <x:c r="H1155" s="8">
        <x:v>0</x:v>
      </x:c>
      <x:c r="I1155">
        <x:v>242955.647830915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2941406</x:v>
      </x:c>
      <x:c r="B1156" s="1">
        <x:v>43726.6564412847</x:v>
      </x:c>
      <x:c r="C1156" s="6">
        <x:v>61.030125195</x:v>
      </x:c>
      <x:c r="D1156" s="13" t="s">
        <x:v>68</x:v>
      </x:c>
      <x:c r="E1156">
        <x:v>6</x:v>
      </x:c>
      <x:c r="F1156">
        <x:v>19.989</x:v>
      </x:c>
      <x:c r="G1156" s="8">
        <x:v>84490.75923336</x:v>
      </x:c>
      <x:c r="H1156" s="8">
        <x:v>0</x:v>
      </x:c>
      <x:c r="I1156">
        <x:v>242961.340987495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2941416</x:v>
      </x:c>
      <x:c r="B1157" s="1">
        <x:v>43726.6564758102</x:v>
      </x:c>
      <x:c r="C1157" s="6">
        <x:v>61.07983342</x:v>
      </x:c>
      <x:c r="D1157" s="13" t="s">
        <x:v>68</x:v>
      </x:c>
      <x:c r="E1157">
        <x:v>6</x:v>
      </x:c>
      <x:c r="F1157">
        <x:v>19.987</x:v>
      </x:c>
      <x:c r="G1157" s="8">
        <x:v>84489.0205293013</x:v>
      </x:c>
      <x:c r="H1157" s="8">
        <x:v>0</x:v>
      </x:c>
      <x:c r="I1157">
        <x:v>242949.786856629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2941426</x:v>
      </x:c>
      <x:c r="B1158" s="1">
        <x:v>43726.6565108449</x:v>
      </x:c>
      <x:c r="C1158" s="6">
        <x:v>61.1303110783333</x:v>
      </x:c>
      <x:c r="D1158" s="13" t="s">
        <x:v>68</x:v>
      </x:c>
      <x:c r="E1158">
        <x:v>6</x:v>
      </x:c>
      <x:c r="F1158">
        <x:v>19.987</x:v>
      </x:c>
      <x:c r="G1158" s="8">
        <x:v>84480.4646423304</x:v>
      </x:c>
      <x:c r="H1158" s="8">
        <x:v>0</x:v>
      </x:c>
      <x:c r="I1158">
        <x:v>242948.841831939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2941436</x:v>
      </x:c>
      <x:c r="B1159" s="1">
        <x:v>43726.6565453356</x:v>
      </x:c>
      <x:c r="C1159" s="6">
        <x:v>61.179967915</x:v>
      </x:c>
      <x:c r="D1159" s="13" t="s">
        <x:v>68</x:v>
      </x:c>
      <x:c r="E1159">
        <x:v>6</x:v>
      </x:c>
      <x:c r="F1159">
        <x:v>19.98</x:v>
      </x:c>
      <x:c r="G1159" s="8">
        <x:v>84474.7118295633</x:v>
      </x:c>
      <x:c r="H1159" s="8">
        <x:v>0</x:v>
      </x:c>
      <x:c r="I1159">
        <x:v>242946.114253146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2941446</x:v>
      </x:c>
      <x:c r="B1160" s="1">
        <x:v>43726.6565798958</x:v>
      </x:c>
      <x:c r="C1160" s="6">
        <x:v>61.2297099883333</x:v>
      </x:c>
      <x:c r="D1160" s="13" t="s">
        <x:v>68</x:v>
      </x:c>
      <x:c r="E1160">
        <x:v>6</x:v>
      </x:c>
      <x:c r="F1160">
        <x:v>19.979</x:v>
      </x:c>
      <x:c r="G1160" s="8">
        <x:v>84467.8355982713</x:v>
      </x:c>
      <x:c r="H1160" s="8">
        <x:v>0</x:v>
      </x:c>
      <x:c r="I1160">
        <x:v>242950.448069933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2941456</x:v>
      </x:c>
      <x:c r="B1161" s="1">
        <x:v>43726.6566149653</x:v>
      </x:c>
      <x:c r="C1161" s="6">
        <x:v>61.2802483983333</x:v>
      </x:c>
      <x:c r="D1161" s="13" t="s">
        <x:v>68</x:v>
      </x:c>
      <x:c r="E1161">
        <x:v>6</x:v>
      </x:c>
      <x:c r="F1161">
        <x:v>19.98</x:v>
      </x:c>
      <x:c r="G1161" s="8">
        <x:v>84458.779823298</x:v>
      </x:c>
      <x:c r="H1161" s="8">
        <x:v>0</x:v>
      </x:c>
      <x:c r="I1161">
        <x:v>242950.461205062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2941466</x:v>
      </x:c>
      <x:c r="B1162" s="1">
        <x:v>43726.6566495023</x:v>
      </x:c>
      <x:c r="C1162" s="6">
        <x:v>61.32997776</x:v>
      </x:c>
      <x:c r="D1162" s="13" t="s">
        <x:v>68</x:v>
      </x:c>
      <x:c r="E1162">
        <x:v>6</x:v>
      </x:c>
      <x:c r="F1162">
        <x:v>19.979</x:v>
      </x:c>
      <x:c r="G1162" s="8">
        <x:v>84455.3364064916</x:v>
      </x:c>
      <x:c r="H1162" s="8">
        <x:v>0</x:v>
      </x:c>
      <x:c r="I1162">
        <x:v>242951.084207476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2941476</x:v>
      </x:c>
      <x:c r="B1163" s="1">
        <x:v>43726.6566846412</x:v>
      </x:c>
      <x:c r="C1163" s="6">
        <x:v>61.3805595916667</x:v>
      </x:c>
      <x:c r="D1163" s="13" t="s">
        <x:v>68</x:v>
      </x:c>
      <x:c r="E1163">
        <x:v>6</x:v>
      </x:c>
      <x:c r="F1163">
        <x:v>19.974</x:v>
      </x:c>
      <x:c r="G1163" s="8">
        <x:v>84457.7739813791</x:v>
      </x:c>
      <x:c r="H1163" s="8">
        <x:v>0</x:v>
      </x:c>
      <x:c r="I1163">
        <x:v>242931.267788225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2941486</x:v>
      </x:c>
      <x:c r="B1164" s="1">
        <x:v>43726.656719294</x:v>
      </x:c>
      <x:c r="C1164" s="6">
        <x:v>61.4304444266667</x:v>
      </x:c>
      <x:c r="D1164" s="13" t="s">
        <x:v>68</x:v>
      </x:c>
      <x:c r="E1164">
        <x:v>6</x:v>
      </x:c>
      <x:c r="F1164">
        <x:v>19.976</x:v>
      </x:c>
      <x:c r="G1164" s="8">
        <x:v>84449.4050218131</x:v>
      </x:c>
      <x:c r="H1164" s="8">
        <x:v>0</x:v>
      </x:c>
      <x:c r="I1164">
        <x:v>242945.474340776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2941496</x:v>
      </x:c>
      <x:c r="B1165" s="1">
        <x:v>43726.6567538194</x:v>
      </x:c>
      <x:c r="C1165" s="6">
        <x:v>61.4801677583333</x:v>
      </x:c>
      <x:c r="D1165" s="13" t="s">
        <x:v>68</x:v>
      </x:c>
      <x:c r="E1165">
        <x:v>6</x:v>
      </x:c>
      <x:c r="F1165">
        <x:v>19.978</x:v>
      </x:c>
      <x:c r="G1165" s="8">
        <x:v>84440.1824966809</x:v>
      </x:c>
      <x:c r="H1165" s="8">
        <x:v>0</x:v>
      </x:c>
      <x:c r="I1165">
        <x:v>242942.905549447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2941506</x:v>
      </x:c>
      <x:c r="B1166" s="1">
        <x:v>43726.6567883102</x:v>
      </x:c>
      <x:c r="C1166" s="6">
        <x:v>61.5298540133333</x:v>
      </x:c>
      <x:c r="D1166" s="13" t="s">
        <x:v>68</x:v>
      </x:c>
      <x:c r="E1166">
        <x:v>6</x:v>
      </x:c>
      <x:c r="F1166">
        <x:v>19.974</x:v>
      </x:c>
      <x:c r="G1166" s="8">
        <x:v>84435.252117294</x:v>
      </x:c>
      <x:c r="H1166" s="8">
        <x:v>0</x:v>
      </x:c>
      <x:c r="I1166">
        <x:v>242944.876259567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2941516</x:v>
      </x:c>
      <x:c r="B1167" s="1">
        <x:v>43726.6568229514</x:v>
      </x:c>
      <x:c r="C1167" s="6">
        <x:v>61.579728405</x:v>
      </x:c>
      <x:c r="D1167" s="13" t="s">
        <x:v>68</x:v>
      </x:c>
      <x:c r="E1167">
        <x:v>6</x:v>
      </x:c>
      <x:c r="F1167">
        <x:v>19.971</x:v>
      </x:c>
      <x:c r="G1167" s="8">
        <x:v>84425.0434073743</x:v>
      </x:c>
      <x:c r="H1167" s="8">
        <x:v>0</x:v>
      </x:c>
      <x:c r="I1167">
        <x:v>242926.769203724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2941526</x:v>
      </x:c>
      <x:c r="B1168" s="1">
        <x:v>43726.6568580671</x:v>
      </x:c>
      <x:c r="C1168" s="6">
        <x:v>61.63029913</x:v>
      </x:c>
      <x:c r="D1168" s="13" t="s">
        <x:v>68</x:v>
      </x:c>
      <x:c r="E1168">
        <x:v>6</x:v>
      </x:c>
      <x:c r="F1168">
        <x:v>19.966</x:v>
      </x:c>
      <x:c r="G1168" s="8">
        <x:v>84429.0984020469</x:v>
      </x:c>
      <x:c r="H1168" s="8">
        <x:v>0</x:v>
      </x:c>
      <x:c r="I1168">
        <x:v>242937.896095287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2941536</x:v>
      </x:c>
      <x:c r="B1169" s="1">
        <x:v>43726.6568925579</x:v>
      </x:c>
      <x:c r="C1169" s="6">
        <x:v>61.6799463366667</x:v>
      </x:c>
      <x:c r="D1169" s="13" t="s">
        <x:v>68</x:v>
      </x:c>
      <x:c r="E1169">
        <x:v>6</x:v>
      </x:c>
      <x:c r="F1169">
        <x:v>19.972</x:v>
      </x:c>
      <x:c r="G1169" s="8">
        <x:v>84419.219821582</x:v>
      </x:c>
      <x:c r="H1169" s="8">
        <x:v>0</x:v>
      </x:c>
      <x:c r="I1169">
        <x:v>242936.655311306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2941546</x:v>
      </x:c>
      <x:c r="B1170" s="1">
        <x:v>43726.6569276273</x:v>
      </x:c>
      <x:c r="C1170" s="6">
        <x:v>61.7304586433333</x:v>
      </x:c>
      <x:c r="D1170" s="13" t="s">
        <x:v>68</x:v>
      </x:c>
      <x:c r="E1170">
        <x:v>6</x:v>
      </x:c>
      <x:c r="F1170">
        <x:v>19.974</x:v>
      </x:c>
      <x:c r="G1170" s="8">
        <x:v>84416.2783606216</x:v>
      </x:c>
      <x:c r="H1170" s="8">
        <x:v>0</x:v>
      </x:c>
      <x:c r="I1170">
        <x:v>242939.182646206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2941556</x:v>
      </x:c>
      <x:c r="B1171" s="1">
        <x:v>43726.656962037</x:v>
      </x:c>
      <x:c r="C1171" s="6">
        <x:v>61.7800079783333</x:v>
      </x:c>
      <x:c r="D1171" s="13" t="s">
        <x:v>68</x:v>
      </x:c>
      <x:c r="E1171">
        <x:v>6</x:v>
      </x:c>
      <x:c r="F1171">
        <x:v>19.969</x:v>
      </x:c>
      <x:c r="G1171" s="8">
        <x:v>84401.6069110887</x:v>
      </x:c>
      <x:c r="H1171" s="8">
        <x:v>0</x:v>
      </x:c>
      <x:c r="I1171">
        <x:v>242939.072759903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2941566</x:v>
      </x:c>
      <x:c r="B1172" s="1">
        <x:v>43726.6569970718</x:v>
      </x:c>
      <x:c r="C1172" s="6">
        <x:v>61.8304599183333</x:v>
      </x:c>
      <x:c r="D1172" s="13" t="s">
        <x:v>68</x:v>
      </x:c>
      <x:c r="E1172">
        <x:v>6</x:v>
      </x:c>
      <x:c r="F1172">
        <x:v>19.973</x:v>
      </x:c>
      <x:c r="G1172" s="8">
        <x:v>84414.0758032892</x:v>
      </x:c>
      <x:c r="H1172" s="8">
        <x:v>0</x:v>
      </x:c>
      <x:c r="I1172">
        <x:v>242937.013804324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2941576</x:v>
      </x:c>
      <x:c r="B1173" s="1">
        <x:v>43726.6570315625</x:v>
      </x:c>
      <x:c r="C1173" s="6">
        <x:v>61.880154365</x:v>
      </x:c>
      <x:c r="D1173" s="13" t="s">
        <x:v>68</x:v>
      </x:c>
      <x:c r="E1173">
        <x:v>6</x:v>
      </x:c>
      <x:c r="F1173">
        <x:v>19.966</x:v>
      </x:c>
      <x:c r="G1173" s="8">
        <x:v>84420.5548382694</x:v>
      </x:c>
      <x:c r="H1173" s="8">
        <x:v>0</x:v>
      </x:c>
      <x:c r="I1173">
        <x:v>242943.137172384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2941586</x:v>
      </x:c>
      <x:c r="B1174" s="1">
        <x:v>43726.657066088</x:v>
      </x:c>
      <x:c r="C1174" s="6">
        <x:v>61.9298489133333</x:v>
      </x:c>
      <x:c r="D1174" s="13" t="s">
        <x:v>68</x:v>
      </x:c>
      <x:c r="E1174">
        <x:v>6</x:v>
      </x:c>
      <x:c r="F1174">
        <x:v>19.965</x:v>
      </x:c>
      <x:c r="G1174" s="8">
        <x:v>84402.8107079477</x:v>
      </x:c>
      <x:c r="H1174" s="8">
        <x:v>0</x:v>
      </x:c>
      <x:c r="I1174">
        <x:v>242943.780579528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2941596</x:v>
      </x:c>
      <x:c r="B1175" s="1">
        <x:v>43726.6571012731</x:v>
      </x:c>
      <x:c r="C1175" s="6">
        <x:v>61.98050527</x:v>
      </x:c>
      <x:c r="D1175" s="13" t="s">
        <x:v>68</x:v>
      </x:c>
      <x:c r="E1175">
        <x:v>6</x:v>
      </x:c>
      <x:c r="F1175">
        <x:v>19.966</x:v>
      </x:c>
      <x:c r="G1175" s="8">
        <x:v>84392.0582362262</x:v>
      </x:c>
      <x:c r="H1175" s="8">
        <x:v>0</x:v>
      </x:c>
      <x:c r="I1175">
        <x:v>242933.6167795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2941606</x:v>
      </x:c>
      <x:c r="B1176" s="1">
        <x:v>43726.6571358449</x:v>
      </x:c>
      <x:c r="C1176" s="6">
        <x:v>62.0302988083333</x:v>
      </x:c>
      <x:c r="D1176" s="13" t="s">
        <x:v>68</x:v>
      </x:c>
      <x:c r="E1176">
        <x:v>6</x:v>
      </x:c>
      <x:c r="F1176">
        <x:v>19.96</x:v>
      </x:c>
      <x:c r="G1176" s="8">
        <x:v>84379.7704957726</x:v>
      </x:c>
      <x:c r="H1176" s="8">
        <x:v>0</x:v>
      </x:c>
      <x:c r="I1176">
        <x:v>242933.446276439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2941616</x:v>
      </x:c>
      <x:c r="B1177" s="1">
        <x:v>43726.6571704514</x:v>
      </x:c>
      <x:c r="C1177" s="6">
        <x:v>62.080088295</x:v>
      </x:c>
      <x:c r="D1177" s="13" t="s">
        <x:v>68</x:v>
      </x:c>
      <x:c r="E1177">
        <x:v>6</x:v>
      </x:c>
      <x:c r="F1177">
        <x:v>19.963</x:v>
      </x:c>
      <x:c r="G1177" s="8">
        <x:v>84388.2720574252</x:v>
      </x:c>
      <x:c r="H1177" s="8">
        <x:v>0</x:v>
      </x:c>
      <x:c r="I1177">
        <x:v>242941.099263228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2941626</x:v>
      </x:c>
      <x:c r="B1178" s="1">
        <x:v>43726.6572049421</x:v>
      </x:c>
      <x:c r="C1178" s="6">
        <x:v>62.12981593</x:v>
      </x:c>
      <x:c r="D1178" s="13" t="s">
        <x:v>68</x:v>
      </x:c>
      <x:c r="E1178">
        <x:v>6</x:v>
      </x:c>
      <x:c r="F1178">
        <x:v>19.964</x:v>
      </x:c>
      <x:c r="G1178" s="8">
        <x:v>84389.7600356474</x:v>
      </x:c>
      <x:c r="H1178" s="8">
        <x:v>0</x:v>
      </x:c>
      <x:c r="I1178">
        <x:v>242953.527842377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2941636</x:v>
      </x:c>
      <x:c r="B1179" s="1">
        <x:v>43726.6572401273</x:v>
      </x:c>
      <x:c r="C1179" s="6">
        <x:v>62.1804678216667</x:v>
      </x:c>
      <x:c r="D1179" s="13" t="s">
        <x:v>68</x:v>
      </x:c>
      <x:c r="E1179">
        <x:v>6</x:v>
      </x:c>
      <x:c r="F1179">
        <x:v>19.957</x:v>
      </x:c>
      <x:c r="G1179" s="8">
        <x:v>84370.9983860552</x:v>
      </x:c>
      <x:c r="H1179" s="8">
        <x:v>0</x:v>
      </x:c>
      <x:c r="I1179">
        <x:v>242944.476562182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2941646</x:v>
      </x:c>
      <x:c r="B1180" s="1">
        <x:v>43726.6572746528</x:v>
      </x:c>
      <x:c r="C1180" s="6">
        <x:v>62.2301762416667</x:v>
      </x:c>
      <x:c r="D1180" s="13" t="s">
        <x:v>68</x:v>
      </x:c>
      <x:c r="E1180">
        <x:v>6</x:v>
      </x:c>
      <x:c r="F1180">
        <x:v>19.957</x:v>
      </x:c>
      <x:c r="G1180" s="8">
        <x:v>84361.3804231483</x:v>
      </x:c>
      <x:c r="H1180" s="8">
        <x:v>0</x:v>
      </x:c>
      <x:c r="I1180">
        <x:v>242949.019686668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2941656</x:v>
      </x:c>
      <x:c r="B1181" s="1">
        <x:v>43726.6573091782</x:v>
      </x:c>
      <x:c r="C1181" s="6">
        <x:v>62.2798729666667</x:v>
      </x:c>
      <x:c r="D1181" s="13" t="s">
        <x:v>68</x:v>
      </x:c>
      <x:c r="E1181">
        <x:v>6</x:v>
      </x:c>
      <x:c r="F1181">
        <x:v>19.958</x:v>
      </x:c>
      <x:c r="G1181" s="8">
        <x:v>84353.8718034563</x:v>
      </x:c>
      <x:c r="H1181" s="8">
        <x:v>0</x:v>
      </x:c>
      <x:c r="I1181">
        <x:v>242943.239701562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2941666</x:v>
      </x:c>
      <x:c r="B1182" s="1">
        <x:v>43726.6573442477</x:v>
      </x:c>
      <x:c r="C1182" s="6">
        <x:v>62.330418795</x:v>
      </x:c>
      <x:c r="D1182" s="13" t="s">
        <x:v>68</x:v>
      </x:c>
      <x:c r="E1182">
        <x:v>6</x:v>
      </x:c>
      <x:c r="F1182">
        <x:v>19.954</x:v>
      </x:c>
      <x:c r="G1182" s="8">
        <x:v>84363.3694724833</x:v>
      </x:c>
      <x:c r="H1182" s="8">
        <x:v>0</x:v>
      </x:c>
      <x:c r="I1182">
        <x:v>242936.499584972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2941676</x:v>
      </x:c>
      <x:c r="B1183" s="1">
        <x:v>43726.6573787847</x:v>
      </x:c>
      <x:c r="C1183" s="6">
        <x:v>62.3801222933333</x:v>
      </x:c>
      <x:c r="D1183" s="13" t="s">
        <x:v>68</x:v>
      </x:c>
      <x:c r="E1183">
        <x:v>6</x:v>
      </x:c>
      <x:c r="F1183">
        <x:v>19.951</x:v>
      </x:c>
      <x:c r="G1183" s="8">
        <x:v>84360.0624018054</x:v>
      </x:c>
      <x:c r="H1183" s="8">
        <x:v>0</x:v>
      </x:c>
      <x:c r="I1183">
        <x:v>242940.352433375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2941686</x:v>
      </x:c>
      <x:c r="B1184" s="1">
        <x:v>43726.6574133102</x:v>
      </x:c>
      <x:c r="C1184" s="6">
        <x:v>62.4298377533333</x:v>
      </x:c>
      <x:c r="D1184" s="13" t="s">
        <x:v>68</x:v>
      </x:c>
      <x:c r="E1184">
        <x:v>6</x:v>
      </x:c>
      <x:c r="F1184">
        <x:v>19.952</x:v>
      </x:c>
      <x:c r="G1184" s="8">
        <x:v>84351.9746924902</x:v>
      </x:c>
      <x:c r="H1184" s="8">
        <x:v>0</x:v>
      </x:c>
      <x:c r="I1184">
        <x:v>242947.510571675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2941696</x:v>
      </x:c>
      <x:c r="B1185" s="1">
        <x:v>43726.6574484143</x:v>
      </x:c>
      <x:c r="C1185" s="6">
        <x:v>62.4804155066667</x:v>
      </x:c>
      <x:c r="D1185" s="13" t="s">
        <x:v>68</x:v>
      </x:c>
      <x:c r="E1185">
        <x:v>6</x:v>
      </x:c>
      <x:c r="F1185">
        <x:v>19.954</x:v>
      </x:c>
      <x:c r="G1185" s="8">
        <x:v>84345.2159800617</x:v>
      </x:c>
      <x:c r="H1185" s="8">
        <x:v>0</x:v>
      </x:c>
      <x:c r="I1185">
        <x:v>242937.129866931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2941706</x:v>
      </x:c>
      <x:c r="B1186" s="1">
        <x:v>43726.6574830208</x:v>
      </x:c>
      <x:c r="C1186" s="6">
        <x:v>62.5302521583333</x:v>
      </x:c>
      <x:c r="D1186" s="13" t="s">
        <x:v>68</x:v>
      </x:c>
      <x:c r="E1186">
        <x:v>6</x:v>
      </x:c>
      <x:c r="F1186">
        <x:v>19.95</x:v>
      </x:c>
      <x:c r="G1186" s="8">
        <x:v>84341.9121191005</x:v>
      </x:c>
      <x:c r="H1186" s="8">
        <x:v>0</x:v>
      </x:c>
      <x:c r="I1186">
        <x:v>242949.303229676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2941716</x:v>
      </x:c>
      <x:c r="B1187" s="1">
        <x:v>43726.6575174421</x:v>
      </x:c>
      <x:c r="C1187" s="6">
        <x:v>62.57981541</x:v>
      </x:c>
      <x:c r="D1187" s="13" t="s">
        <x:v>68</x:v>
      </x:c>
      <x:c r="E1187">
        <x:v>6</x:v>
      </x:c>
      <x:c r="F1187">
        <x:v>19.949</x:v>
      </x:c>
      <x:c r="G1187" s="8">
        <x:v>84346.3128093293</x:v>
      </x:c>
      <x:c r="H1187" s="8">
        <x:v>0</x:v>
      </x:c>
      <x:c r="I1187">
        <x:v>242940.451037398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2941726</x:v>
      </x:c>
      <x:c r="B1188" s="1">
        <x:v>43726.6575525116</x:v>
      </x:c>
      <x:c r="C1188" s="6">
        <x:v>62.6303066633333</x:v>
      </x:c>
      <x:c r="D1188" s="13" t="s">
        <x:v>68</x:v>
      </x:c>
      <x:c r="E1188">
        <x:v>6</x:v>
      </x:c>
      <x:c r="F1188">
        <x:v>19.949</x:v>
      </x:c>
      <x:c r="G1188" s="8">
        <x:v>84349.3898514826</x:v>
      </x:c>
      <x:c r="H1188" s="8">
        <x:v>0</x:v>
      </x:c>
      <x:c r="I1188">
        <x:v>242933.172172357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2941736</x:v>
      </x:c>
      <x:c r="B1189" s="1">
        <x:v>43726.657586956</x:v>
      </x:c>
      <x:c r="C1189" s="6">
        <x:v>62.6799142366667</x:v>
      </x:c>
      <x:c r="D1189" s="13" t="s">
        <x:v>68</x:v>
      </x:c>
      <x:c r="E1189">
        <x:v>6</x:v>
      </x:c>
      <x:c r="F1189">
        <x:v>19.943</x:v>
      </x:c>
      <x:c r="G1189" s="8">
        <x:v>84331.111087758</x:v>
      </x:c>
      <x:c r="H1189" s="8">
        <x:v>0</x:v>
      </x:c>
      <x:c r="I1189">
        <x:v>242934.009211926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2941746</x:v>
      </x:c>
      <x:c r="B1190" s="1">
        <x:v>43726.6576221065</x:v>
      </x:c>
      <x:c r="C1190" s="6">
        <x:v>62.7304946916667</x:v>
      </x:c>
      <x:c r="D1190" s="13" t="s">
        <x:v>68</x:v>
      </x:c>
      <x:c r="E1190">
        <x:v>6</x:v>
      </x:c>
      <x:c r="F1190">
        <x:v>19.946</x:v>
      </x:c>
      <x:c r="G1190" s="8">
        <x:v>84308.687823256</x:v>
      </x:c>
      <x:c r="H1190" s="8">
        <x:v>0</x:v>
      </x:c>
      <x:c r="I1190">
        <x:v>242926.974022087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2941756</x:v>
      </x:c>
      <x:c r="B1191" s="1">
        <x:v>43726.6576566782</x:v>
      </x:c>
      <x:c r="C1191" s="6">
        <x:v>62.7802595883333</x:v>
      </x:c>
      <x:c r="D1191" s="13" t="s">
        <x:v>68</x:v>
      </x:c>
      <x:c r="E1191">
        <x:v>6</x:v>
      </x:c>
      <x:c r="F1191">
        <x:v>19.948</x:v>
      </x:c>
      <x:c r="G1191" s="8">
        <x:v>84306.3438042946</x:v>
      </x:c>
      <x:c r="H1191" s="8">
        <x:v>0</x:v>
      </x:c>
      <x:c r="I1191">
        <x:v>242933.780421754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2941766</x:v>
      </x:c>
      <x:c r="B1192" s="1">
        <x:v>43726.6576911227</x:v>
      </x:c>
      <x:c r="C1192" s="6">
        <x:v>62.8298878416667</x:v>
      </x:c>
      <x:c r="D1192" s="13" t="s">
        <x:v>68</x:v>
      </x:c>
      <x:c r="E1192">
        <x:v>6</x:v>
      </x:c>
      <x:c r="F1192">
        <x:v>19.945</x:v>
      </x:c>
      <x:c r="G1192" s="8">
        <x:v>84298.4194468864</x:v>
      </x:c>
      <x:c r="H1192" s="8">
        <x:v>0</x:v>
      </x:c>
      <x:c r="I1192">
        <x:v>242933.228978682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2941776</x:v>
      </x:c>
      <x:c r="B1193" s="1">
        <x:v>43726.6577261921</x:v>
      </x:c>
      <x:c r="C1193" s="6">
        <x:v>62.880417585</x:v>
      </x:c>
      <x:c r="D1193" s="13" t="s">
        <x:v>68</x:v>
      </x:c>
      <x:c r="E1193">
        <x:v>6</x:v>
      </x:c>
      <x:c r="F1193">
        <x:v>19.942</x:v>
      </x:c>
      <x:c r="G1193" s="8">
        <x:v>84300.2699305254</x:v>
      </x:c>
      <x:c r="H1193" s="8">
        <x:v>0</x:v>
      </x:c>
      <x:c r="I1193">
        <x:v>242930.395876749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2941786</x:v>
      </x:c>
      <x:c r="B1194" s="1">
        <x:v>43726.6577607292</x:v>
      </x:c>
      <x:c r="C1194" s="6">
        <x:v>62.9300939066667</x:v>
      </x:c>
      <x:c r="D1194" s="13" t="s">
        <x:v>68</x:v>
      </x:c>
      <x:c r="E1194">
        <x:v>6</x:v>
      </x:c>
      <x:c r="F1194">
        <x:v>19.945</x:v>
      </x:c>
      <x:c r="G1194" s="8">
        <x:v>84301.4604141936</x:v>
      </x:c>
      <x:c r="H1194" s="8">
        <x:v>0</x:v>
      </x:c>
      <x:c r="I1194">
        <x:v>242950.269263208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2941796</x:v>
      </x:c>
      <x:c r="B1195" s="1">
        <x:v>43726.6577951736</x:v>
      </x:c>
      <x:c r="C1195" s="6">
        <x:v>62.979737065</x:v>
      </x:c>
      <x:c r="D1195" s="13" t="s">
        <x:v>68</x:v>
      </x:c>
      <x:c r="E1195">
        <x:v>6</x:v>
      </x:c>
      <x:c r="F1195">
        <x:v>19.94</x:v>
      </x:c>
      <x:c r="G1195" s="8">
        <x:v>84282.9206538163</x:v>
      </x:c>
      <x:c r="H1195" s="8">
        <x:v>0</x:v>
      </x:c>
      <x:c r="I1195">
        <x:v>242932.310448907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2941806</x:v>
      </x:c>
      <x:c r="B1196" s="1">
        <x:v>43726.6578302083</x:v>
      </x:c>
      <x:c r="C1196" s="6">
        <x:v>63.0301894</x:v>
      </x:c>
      <x:c r="D1196" s="13" t="s">
        <x:v>68</x:v>
      </x:c>
      <x:c r="E1196">
        <x:v>6</x:v>
      </x:c>
      <x:c r="F1196">
        <x:v>19.94</x:v>
      </x:c>
      <x:c r="G1196" s="8">
        <x:v>84290.1706923395</x:v>
      </x:c>
      <x:c r="H1196" s="8">
        <x:v>0</x:v>
      </x:c>
      <x:c r="I1196">
        <x:v>242932.588286702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2941816</x:v>
      </x:c>
      <x:c r="B1197" s="1">
        <x:v>43726.6578648495</x:v>
      </x:c>
      <x:c r="C1197" s="6">
        <x:v>63.0800384733333</x:v>
      </x:c>
      <x:c r="D1197" s="13" t="s">
        <x:v>68</x:v>
      </x:c>
      <x:c r="E1197">
        <x:v>6</x:v>
      </x:c>
      <x:c r="F1197">
        <x:v>19.938</x:v>
      </x:c>
      <x:c r="G1197" s="8">
        <x:v>84278.8414988462</x:v>
      </x:c>
      <x:c r="H1197" s="8">
        <x:v>0</x:v>
      </x:c>
      <x:c r="I1197">
        <x:v>242947.764313997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2941826</x:v>
      </x:c>
      <x:c r="B1198" s="1">
        <x:v>43726.6578994213</x:v>
      </x:c>
      <x:c r="C1198" s="6">
        <x:v>63.129825175</x:v>
      </x:c>
      <x:c r="D1198" s="13" t="s">
        <x:v>68</x:v>
      </x:c>
      <x:c r="E1198">
        <x:v>6</x:v>
      </x:c>
      <x:c r="F1198">
        <x:v>19.935</x:v>
      </x:c>
      <x:c r="G1198" s="8">
        <x:v>84270.3411523612</x:v>
      </x:c>
      <x:c r="H1198" s="8">
        <x:v>0</x:v>
      </x:c>
      <x:c r="I1198">
        <x:v>242940.257007954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2941836</x:v>
      </x:c>
      <x:c r="B1199" s="1">
        <x:v>43726.6579341435</x:v>
      </x:c>
      <x:c r="C1199" s="6">
        <x:v>63.179859615</x:v>
      </x:c>
      <x:c r="D1199" s="13" t="s">
        <x:v>68</x:v>
      </x:c>
      <x:c r="E1199">
        <x:v>6</x:v>
      </x:c>
      <x:c r="F1199">
        <x:v>19.939</x:v>
      </x:c>
      <x:c r="G1199" s="8">
        <x:v>84257.1710579846</x:v>
      </x:c>
      <x:c r="H1199" s="8">
        <x:v>0</x:v>
      </x:c>
      <x:c r="I1199">
        <x:v>242931.552317226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2941846</x:v>
      </x:c>
      <x:c r="B1200" s="1">
        <x:v>43726.6579687847</x:v>
      </x:c>
      <x:c r="C1200" s="6">
        <x:v>63.229713045</x:v>
      </x:c>
      <x:c r="D1200" s="13" t="s">
        <x:v>68</x:v>
      </x:c>
      <x:c r="E1200">
        <x:v>6</x:v>
      </x:c>
      <x:c r="F1200">
        <x:v>19.936</x:v>
      </x:c>
      <x:c r="G1200" s="8">
        <x:v>84257.6944063579</x:v>
      </x:c>
      <x:c r="H1200" s="8">
        <x:v>0</x:v>
      </x:c>
      <x:c r="I1200">
        <x:v>242945.584032537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2941856</x:v>
      </x:c>
      <x:c r="B1201" s="1">
        <x:v>43726.6580039699</x:v>
      </x:c>
      <x:c r="C1201" s="6">
        <x:v>63.2804187466667</x:v>
      </x:c>
      <x:c r="D1201" s="13" t="s">
        <x:v>68</x:v>
      </x:c>
      <x:c r="E1201">
        <x:v>6</x:v>
      </x:c>
      <x:c r="F1201">
        <x:v>19.93</x:v>
      </x:c>
      <x:c r="G1201" s="8">
        <x:v>84252.3814892717</x:v>
      </x:c>
      <x:c r="H1201" s="8">
        <x:v>0</x:v>
      </x:c>
      <x:c r="I1201">
        <x:v>242945.682644979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2941866</x:v>
      </x:c>
      <x:c r="B1202" s="1">
        <x:v>43726.6580386227</x:v>
      </x:c>
      <x:c r="C1202" s="6">
        <x:v>63.330281045</x:v>
      </x:c>
      <x:c r="D1202" s="13" t="s">
        <x:v>68</x:v>
      </x:c>
      <x:c r="E1202">
        <x:v>6</x:v>
      </x:c>
      <x:c r="F1202">
        <x:v>19.935</x:v>
      </x:c>
      <x:c r="G1202" s="8">
        <x:v>84258.5694399843</x:v>
      </x:c>
      <x:c r="H1202" s="8">
        <x:v>0</x:v>
      </x:c>
      <x:c r="I1202">
        <x:v>242929.461023312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2941876</x:v>
      </x:c>
      <x:c r="B1203" s="1">
        <x:v>43726.6580732639</x:v>
      </x:c>
      <x:c r="C1203" s="6">
        <x:v>63.3801922283333</x:v>
      </x:c>
      <x:c r="D1203" s="13" t="s">
        <x:v>68</x:v>
      </x:c>
      <x:c r="E1203">
        <x:v>6</x:v>
      </x:c>
      <x:c r="F1203">
        <x:v>19.931</x:v>
      </x:c>
      <x:c r="G1203" s="8">
        <x:v>84248.3178299514</x:v>
      </x:c>
      <x:c r="H1203" s="8">
        <x:v>0</x:v>
      </x:c>
      <x:c r="I1203">
        <x:v>242925.290470013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2941886</x:v>
      </x:c>
      <x:c r="B1204" s="1">
        <x:v>43726.6581080208</x:v>
      </x:c>
      <x:c r="C1204" s="6">
        <x:v>63.4302248233333</x:v>
      </x:c>
      <x:c r="D1204" s="13" t="s">
        <x:v>68</x:v>
      </x:c>
      <x:c r="E1204">
        <x:v>6</x:v>
      </x:c>
      <x:c r="F1204">
        <x:v>19.93</x:v>
      </x:c>
      <x:c r="G1204" s="8">
        <x:v>84238.7045566088</x:v>
      </x:c>
      <x:c r="H1204" s="8">
        <x:v>0</x:v>
      </x:c>
      <x:c r="I1204">
        <x:v>242931.477086908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2941896</x:v>
      </x:c>
      <x:c r="B1205" s="1">
        <x:v>43726.6581428241</x:v>
      </x:c>
      <x:c r="C1205" s="6">
        <x:v>63.480352105</x:v>
      </x:c>
      <x:c r="D1205" s="13" t="s">
        <x:v>68</x:v>
      </x:c>
      <x:c r="E1205">
        <x:v>6</x:v>
      </x:c>
      <x:c r="F1205">
        <x:v>19.929</x:v>
      </x:c>
      <x:c r="G1205" s="8">
        <x:v>84236.7619271611</x:v>
      </x:c>
      <x:c r="H1205" s="8">
        <x:v>0</x:v>
      </x:c>
      <x:c r="I1205">
        <x:v>242935.256993292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2941906</x:v>
      </x:c>
      <x:c r="B1206" s="1">
        <x:v>43726.6581775116</x:v>
      </x:c>
      <x:c r="C1206" s="6">
        <x:v>63.5303024166667</x:v>
      </x:c>
      <x:c r="D1206" s="13" t="s">
        <x:v>68</x:v>
      </x:c>
      <x:c r="E1206">
        <x:v>6</x:v>
      </x:c>
      <x:c r="F1206">
        <x:v>19.932</x:v>
      </x:c>
      <x:c r="G1206" s="8">
        <x:v>84241.5867879229</x:v>
      </x:c>
      <x:c r="H1206" s="8">
        <x:v>0</x:v>
      </x:c>
      <x:c r="I1206">
        <x:v>242931.001391772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2941916</x:v>
      </x:c>
      <x:c r="B1207" s="1">
        <x:v>43726.6582122685</x:v>
      </x:c>
      <x:c r="C1207" s="6">
        <x:v>63.58034357</x:v>
      </x:c>
      <x:c r="D1207" s="13" t="s">
        <x:v>68</x:v>
      </x:c>
      <x:c r="E1207">
        <x:v>6</x:v>
      </x:c>
      <x:c r="F1207">
        <x:v>19.924</x:v>
      </x:c>
      <x:c r="G1207" s="8">
        <x:v>84233.3832554526</x:v>
      </x:c>
      <x:c r="H1207" s="8">
        <x:v>0</x:v>
      </x:c>
      <x:c r="I1207">
        <x:v>242932.72043088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2941926</x:v>
      </x:c>
      <x:c r="B1208" s="1">
        <x:v>43726.6582469907</x:v>
      </x:c>
      <x:c r="C1208" s="6">
        <x:v>63.63036135</x:v>
      </x:c>
      <x:c r="D1208" s="13" t="s">
        <x:v>68</x:v>
      </x:c>
      <x:c r="E1208">
        <x:v>6</x:v>
      </x:c>
      <x:c r="F1208">
        <x:v>19.926</x:v>
      </x:c>
      <x:c r="G1208" s="8">
        <x:v>84218.6616276852</x:v>
      </x:c>
      <x:c r="H1208" s="8">
        <x:v>0</x:v>
      </x:c>
      <x:c r="I1208">
        <x:v>242944.631237177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2941936</x:v>
      </x:c>
      <x:c r="B1209" s="1">
        <x:v>43726.6582815972</x:v>
      </x:c>
      <x:c r="C1209" s="6">
        <x:v>63.6801989433333</x:v>
      </x:c>
      <x:c r="D1209" s="13" t="s">
        <x:v>68</x:v>
      </x:c>
      <x:c r="E1209">
        <x:v>6</x:v>
      </x:c>
      <x:c r="F1209">
        <x:v>19.924</x:v>
      </x:c>
      <x:c r="G1209" s="8">
        <x:v>84215.1259265397</x:v>
      </x:c>
      <x:c r="H1209" s="8">
        <x:v>0</x:v>
      </x:c>
      <x:c r="I1209">
        <x:v>242946.169626898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2941946</x:v>
      </x:c>
      <x:c r="B1210" s="1">
        <x:v>43726.6583163194</x:v>
      </x:c>
      <x:c r="C1210" s="6">
        <x:v>63.7301907716667</x:v>
      </x:c>
      <x:c r="D1210" s="13" t="s">
        <x:v>68</x:v>
      </x:c>
      <x:c r="E1210">
        <x:v>6</x:v>
      </x:c>
      <x:c r="F1210">
        <x:v>19.924</x:v>
      </x:c>
      <x:c r="G1210" s="8">
        <x:v>84218.1806332341</x:v>
      </x:c>
      <x:c r="H1210" s="8">
        <x:v>0</x:v>
      </x:c>
      <x:c r="I1210">
        <x:v>242926.624409684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2941956</x:v>
      </x:c>
      <x:c r="B1211" s="1">
        <x:v>43726.6583510417</x:v>
      </x:c>
      <x:c r="C1211" s="6">
        <x:v>63.7801697433333</x:v>
      </x:c>
      <x:c r="D1211" s="13" t="s">
        <x:v>68</x:v>
      </x:c>
      <x:c r="E1211">
        <x:v>6</x:v>
      </x:c>
      <x:c r="F1211">
        <x:v>19.927</x:v>
      </x:c>
      <x:c r="G1211" s="8">
        <x:v>84216.0159409438</x:v>
      </x:c>
      <x:c r="H1211" s="8">
        <x:v>0</x:v>
      </x:c>
      <x:c r="I1211">
        <x:v>242944.690337263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2941966</x:v>
      </x:c>
      <x:c r="B1212" s="1">
        <x:v>43726.6583857292</x:v>
      </x:c>
      <x:c r="C1212" s="6">
        <x:v>63.83014695</x:v>
      </x:c>
      <x:c r="D1212" s="13" t="s">
        <x:v>68</x:v>
      </x:c>
      <x:c r="E1212">
        <x:v>6</x:v>
      </x:c>
      <x:c r="F1212">
        <x:v>19.926</x:v>
      </x:c>
      <x:c r="G1212" s="8">
        <x:v>84204.3739250466</x:v>
      </x:c>
      <x:c r="H1212" s="8">
        <x:v>0</x:v>
      </x:c>
      <x:c r="I1212">
        <x:v>242935.060404043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2941976</x:v>
      </x:c>
      <x:c r="B1213" s="1">
        <x:v>43726.6584204051</x:v>
      </x:c>
      <x:c r="C1213" s="6">
        <x:v>63.8800693383333</x:v>
      </x:c>
      <x:c r="D1213" s="13" t="s">
        <x:v>68</x:v>
      </x:c>
      <x:c r="E1213">
        <x:v>6</x:v>
      </x:c>
      <x:c r="F1213">
        <x:v>19.918</x:v>
      </x:c>
      <x:c r="G1213" s="8">
        <x:v>84188.1685733592</x:v>
      </x:c>
      <x:c r="H1213" s="8">
        <x:v>0</x:v>
      </x:c>
      <x:c r="I1213">
        <x:v>242937.982901284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2941986</x:v>
      </x:c>
      <x:c r="B1214" s="1">
        <x:v>43726.6584550926</x:v>
      </x:c>
      <x:c r="C1214" s="6">
        <x:v>63.9300313</x:v>
      </x:c>
      <x:c r="D1214" s="13" t="s">
        <x:v>68</x:v>
      </x:c>
      <x:c r="E1214">
        <x:v>6</x:v>
      </x:c>
      <x:c r="F1214">
        <x:v>19.917</x:v>
      </x:c>
      <x:c r="G1214" s="8">
        <x:v>84187.0890599989</x:v>
      </x:c>
      <x:c r="H1214" s="8">
        <x:v>0</x:v>
      </x:c>
      <x:c r="I1214">
        <x:v>242930.73494896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2941996</x:v>
      </x:c>
      <x:c r="B1215" s="1">
        <x:v>43726.6584897338</x:v>
      </x:c>
      <x:c r="C1215" s="6">
        <x:v>63.9799213016667</x:v>
      </x:c>
      <x:c r="D1215" s="13" t="s">
        <x:v>68</x:v>
      </x:c>
      <x:c r="E1215">
        <x:v>6</x:v>
      </x:c>
      <x:c r="F1215">
        <x:v>19.92</x:v>
      </x:c>
      <x:c r="G1215" s="8">
        <x:v>84206.6193400676</x:v>
      </x:c>
      <x:c r="H1215" s="8">
        <x:v>0</x:v>
      </x:c>
      <x:c r="I1215">
        <x:v>242933.559412574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2942006</x:v>
      </x:c>
      <x:c r="B1216" s="1">
        <x:v>43726.6585243866</x:v>
      </x:c>
      <x:c r="C1216" s="6">
        <x:v>64.02977637</x:v>
      </x:c>
      <x:c r="D1216" s="13" t="s">
        <x:v>68</x:v>
      </x:c>
      <x:c r="E1216">
        <x:v>6</x:v>
      </x:c>
      <x:c r="F1216">
        <x:v>19.921</x:v>
      </x:c>
      <x:c r="G1216" s="8">
        <x:v>84198.5514819587</x:v>
      </x:c>
      <x:c r="H1216" s="8">
        <x:v>0</x:v>
      </x:c>
      <x:c r="I1216">
        <x:v>242938.881573187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2942016</x:v>
      </x:c>
      <x:c r="B1217" s="1">
        <x:v>43726.6585596065</x:v>
      </x:c>
      <x:c r="C1217" s="6">
        <x:v>64.080507285</x:v>
      </x:c>
      <x:c r="D1217" s="13" t="s">
        <x:v>68</x:v>
      </x:c>
      <x:c r="E1217">
        <x:v>6</x:v>
      </x:c>
      <x:c r="F1217">
        <x:v>19.915</x:v>
      </x:c>
      <x:c r="G1217" s="8">
        <x:v>84188.3964471856</x:v>
      </x:c>
      <x:c r="H1217" s="8">
        <x:v>0</x:v>
      </x:c>
      <x:c r="I1217">
        <x:v>242939.891457994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2942026</x:v>
      </x:c>
      <x:c r="B1218" s="1">
        <x:v>43726.6585942477</x:v>
      </x:c>
      <x:c r="C1218" s="6">
        <x:v>64.1303901883333</x:v>
      </x:c>
      <x:c r="D1218" s="13" t="s">
        <x:v>68</x:v>
      </x:c>
      <x:c r="E1218">
        <x:v>6</x:v>
      </x:c>
      <x:c r="F1218">
        <x:v>19.917</x:v>
      </x:c>
      <x:c r="G1218" s="8">
        <x:v>84183.0089453401</x:v>
      </x:c>
      <x:c r="H1218" s="8">
        <x:v>0</x:v>
      </x:c>
      <x:c r="I1218">
        <x:v>242934.180292288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2942036</x:v>
      </x:c>
      <x:c r="B1219" s="1">
        <x:v>43726.6586288194</x:v>
      </x:c>
      <x:c r="C1219" s="6">
        <x:v>64.180178275</x:v>
      </x:c>
      <x:c r="D1219" s="13" t="s">
        <x:v>68</x:v>
      </x:c>
      <x:c r="E1219">
        <x:v>6</x:v>
      </x:c>
      <x:c r="F1219">
        <x:v>19.909</x:v>
      </x:c>
      <x:c r="G1219" s="8">
        <x:v>84177.6417509961</x:v>
      </x:c>
      <x:c r="H1219" s="8">
        <x:v>0</x:v>
      </x:c>
      <x:c r="I1219">
        <x:v>242943.774371593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2942046</x:v>
      </x:c>
      <x:c r="B1220" s="1">
        <x:v>43726.6586634259</x:v>
      </x:c>
      <x:c r="C1220" s="6">
        <x:v>64.2300245733333</x:v>
      </x:c>
      <x:c r="D1220" s="13" t="s">
        <x:v>68</x:v>
      </x:c>
      <x:c r="E1220">
        <x:v>6</x:v>
      </x:c>
      <x:c r="F1220">
        <x:v>19.915</x:v>
      </x:c>
      <x:c r="G1220" s="8">
        <x:v>84181.4079451617</x:v>
      </x:c>
      <x:c r="H1220" s="8">
        <x:v>0</x:v>
      </x:c>
      <x:c r="I1220">
        <x:v>242925.81907429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2942056</x:v>
      </x:c>
      <x:c r="B1221" s="1">
        <x:v>43726.6586980671</x:v>
      </x:c>
      <x:c r="C1221" s="6">
        <x:v>64.2799167133333</x:v>
      </x:c>
      <x:c r="D1221" s="13" t="s">
        <x:v>68</x:v>
      </x:c>
      <x:c r="E1221">
        <x:v>6</x:v>
      </x:c>
      <x:c r="F1221">
        <x:v>19.908</x:v>
      </x:c>
      <x:c r="G1221" s="8">
        <x:v>84177.5087236203</x:v>
      </x:c>
      <x:c r="H1221" s="8">
        <x:v>0</x:v>
      </x:c>
      <x:c r="I1221">
        <x:v>242931.374858536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2942066</x:v>
      </x:c>
      <x:c r="B1222" s="1">
        <x:v>43726.6587326736</x:v>
      </x:c>
      <x:c r="C1222" s="6">
        <x:v>64.3297401966667</x:v>
      </x:c>
      <x:c r="D1222" s="13" t="s">
        <x:v>68</x:v>
      </x:c>
      <x:c r="E1222">
        <x:v>6</x:v>
      </x:c>
      <x:c r="F1222">
        <x:v>19.912</x:v>
      </x:c>
      <x:c r="G1222" s="8">
        <x:v>84161.5513920781</x:v>
      </x:c>
      <x:c r="H1222" s="8">
        <x:v>0</x:v>
      </x:c>
      <x:c r="I1222">
        <x:v>242940.96298745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2942076</x:v>
      </x:c>
      <x:c r="B1223" s="1">
        <x:v>43726.6587674421</x:v>
      </x:c>
      <x:c r="C1223" s="6">
        <x:v>64.3797646916667</x:v>
      </x:c>
      <x:c r="D1223" s="13" t="s">
        <x:v>68</x:v>
      </x:c>
      <x:c r="E1223">
        <x:v>6</x:v>
      </x:c>
      <x:c r="F1223">
        <x:v>19.912</x:v>
      </x:c>
      <x:c r="G1223" s="8">
        <x:v>84156.6958285816</x:v>
      </x:c>
      <x:c r="H1223" s="8">
        <x:v>0</x:v>
      </x:c>
      <x:c r="I1223">
        <x:v>242939.199097571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2942086</x:v>
      </x:c>
      <x:c r="B1224" s="1">
        <x:v>43726.658802662</x:v>
      </x:c>
      <x:c r="C1224" s="6">
        <x:v>64.43052348</x:v>
      </x:c>
      <x:c r="D1224" s="13" t="s">
        <x:v>68</x:v>
      </x:c>
      <x:c r="E1224">
        <x:v>6</x:v>
      </x:c>
      <x:c r="F1224">
        <x:v>19.912</x:v>
      </x:c>
      <x:c r="G1224" s="8">
        <x:v>84166.5317495043</x:v>
      </x:c>
      <x:c r="H1224" s="8">
        <x:v>0</x:v>
      </x:c>
      <x:c r="I1224">
        <x:v>242936.618021299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2942096</x:v>
      </x:c>
      <x:c r="B1225" s="1">
        <x:v>43726.6588373495</x:v>
      </x:c>
      <x:c r="C1225" s="6">
        <x:v>64.480429315</x:v>
      </x:c>
      <x:c r="D1225" s="13" t="s">
        <x:v>68</x:v>
      </x:c>
      <x:c r="E1225">
        <x:v>6</x:v>
      </x:c>
      <x:c r="F1225">
        <x:v>19.909</x:v>
      </x:c>
      <x:c r="G1225" s="8">
        <x:v>84156.8968302963</x:v>
      </x:c>
      <x:c r="H1225" s="8">
        <x:v>0</x:v>
      </x:c>
      <x:c r="I1225">
        <x:v>242943.963157031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2942106</x:v>
      </x:c>
      <x:c r="B1226" s="1">
        <x:v>43726.658871956</x:v>
      </x:c>
      <x:c r="C1226" s="6">
        <x:v>64.5302739566667</x:v>
      </x:c>
      <x:c r="D1226" s="13" t="s">
        <x:v>68</x:v>
      </x:c>
      <x:c r="E1226">
        <x:v>6</x:v>
      </x:c>
      <x:c r="F1226">
        <x:v>19.908</x:v>
      </x:c>
      <x:c r="G1226" s="8">
        <x:v>84145.2774484282</x:v>
      </x:c>
      <x:c r="H1226" s="8">
        <x:v>0</x:v>
      </x:c>
      <x:c r="I1226">
        <x:v>242942.968959185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2942116</x:v>
      </x:c>
      <x:c r="B1227" s="1">
        <x:v>43726.6589066319</x:v>
      </x:c>
      <x:c r="C1227" s="6">
        <x:v>64.5802151233333</x:v>
      </x:c>
      <x:c r="D1227" s="13" t="s">
        <x:v>68</x:v>
      </x:c>
      <x:c r="E1227">
        <x:v>6</x:v>
      </x:c>
      <x:c r="F1227">
        <x:v>19.905</x:v>
      </x:c>
      <x:c r="G1227" s="8">
        <x:v>84136.3405182628</x:v>
      </x:c>
      <x:c r="H1227" s="8">
        <x:v>0</x:v>
      </x:c>
      <x:c r="I1227">
        <x:v>242946.808853393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2942126</x:v>
      </x:c>
      <x:c r="B1228" s="1">
        <x:v>43726.6589412384</x:v>
      </x:c>
      <x:c r="C1228" s="6">
        <x:v>64.6300387416667</x:v>
      </x:c>
      <x:c r="D1228" s="13" t="s">
        <x:v>68</x:v>
      </x:c>
      <x:c r="E1228">
        <x:v>6</x:v>
      </x:c>
      <x:c r="F1228">
        <x:v>19.902</x:v>
      </x:c>
      <x:c r="G1228" s="8">
        <x:v>84131.2031671957</x:v>
      </x:c>
      <x:c r="H1228" s="8">
        <x:v>0</x:v>
      </x:c>
      <x:c r="I1228">
        <x:v>242943.716998398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2942136</x:v>
      </x:c>
      <x:c r="B1229" s="1">
        <x:v>43726.6589758912</x:v>
      </x:c>
      <x:c r="C1229" s="6">
        <x:v>64.67993718</x:v>
      </x:c>
      <x:c r="D1229" s="13" t="s">
        <x:v>68</x:v>
      </x:c>
      <x:c r="E1229">
        <x:v>6</x:v>
      </x:c>
      <x:c r="F1229">
        <x:v>19.899</x:v>
      </x:c>
      <x:c r="G1229" s="8">
        <x:v>84126.8522196996</x:v>
      </x:c>
      <x:c r="H1229" s="8">
        <x:v>0</x:v>
      </x:c>
      <x:c r="I1229">
        <x:v>242949.396296421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2942146</x:v>
      </x:c>
      <x:c r="B1230" s="1">
        <x:v>43726.6590105324</x:v>
      </x:c>
      <x:c r="C1230" s="6">
        <x:v>64.7298332816667</x:v>
      </x:c>
      <x:c r="D1230" s="13" t="s">
        <x:v>68</x:v>
      </x:c>
      <x:c r="E1230">
        <x:v>6</x:v>
      </x:c>
      <x:c r="F1230">
        <x:v>19.899</x:v>
      </x:c>
      <x:c r="G1230" s="8">
        <x:v>84120.7091104069</x:v>
      </x:c>
      <x:c r="H1230" s="8">
        <x:v>0</x:v>
      </x:c>
      <x:c r="I1230">
        <x:v>242949.832532506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2942156</x:v>
      </x:c>
      <x:c r="B1231" s="1">
        <x:v>43726.6590451736</x:v>
      </x:c>
      <x:c r="C1231" s="6">
        <x:v>64.77970983</x:v>
      </x:c>
      <x:c r="D1231" s="13" t="s">
        <x:v>68</x:v>
      </x:c>
      <x:c r="E1231">
        <x:v>6</x:v>
      </x:c>
      <x:c r="F1231">
        <x:v>19.902</x:v>
      </x:c>
      <x:c r="G1231" s="8">
        <x:v>84107.2597905958</x:v>
      </x:c>
      <x:c r="H1231" s="8">
        <x:v>0</x:v>
      </x:c>
      <x:c r="I1231">
        <x:v>242936.719166976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2942166</x:v>
      </x:c>
      <x:c r="B1232" s="1">
        <x:v>43726.6590802893</x:v>
      </x:c>
      <x:c r="C1232" s="6">
        <x:v>64.8303082616667</x:v>
      </x:c>
      <x:c r="D1232" s="13" t="s">
        <x:v>68</x:v>
      </x:c>
      <x:c r="E1232">
        <x:v>6</x:v>
      </x:c>
      <x:c r="F1232">
        <x:v>19.898</x:v>
      </x:c>
      <x:c r="G1232" s="8">
        <x:v>84095.8702131858</x:v>
      </x:c>
      <x:c r="H1232" s="8">
        <x:v>0</x:v>
      </x:c>
      <x:c r="I1232">
        <x:v>242934.377298903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2942176</x:v>
      </x:c>
      <x:c r="B1233" s="1">
        <x:v>43726.6591148495</x:v>
      </x:c>
      <x:c r="C1233" s="6">
        <x:v>64.88004494</x:v>
      </x:c>
      <x:c r="D1233" s="13" t="s">
        <x:v>68</x:v>
      </x:c>
      <x:c r="E1233">
        <x:v>6</x:v>
      </x:c>
      <x:c r="F1233">
        <x:v>19.896</x:v>
      </x:c>
      <x:c r="G1233" s="8">
        <x:v>84107.4755994386</x:v>
      </x:c>
      <x:c r="H1233" s="8">
        <x:v>0</x:v>
      </x:c>
      <x:c r="I1233">
        <x:v>242932.976877272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2942186</x:v>
      </x:c>
      <x:c r="B1234" s="1">
        <x:v>43726.6591493866</x:v>
      </x:c>
      <x:c r="C1234" s="6">
        <x:v>64.9298030916667</x:v>
      </x:c>
      <x:c r="D1234" s="13" t="s">
        <x:v>68</x:v>
      </x:c>
      <x:c r="E1234">
        <x:v>6</x:v>
      </x:c>
      <x:c r="F1234">
        <x:v>19.897</x:v>
      </x:c>
      <x:c r="G1234" s="8">
        <x:v>84111.0981952944</x:v>
      </x:c>
      <x:c r="H1234" s="8">
        <x:v>0</x:v>
      </x:c>
      <x:c r="I1234">
        <x:v>242932.570345738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2942196</x:v>
      </x:c>
      <x:c r="B1235" s="1">
        <x:v>43726.6591845718</x:v>
      </x:c>
      <x:c r="C1235" s="6">
        <x:v>64.9804434616667</x:v>
      </x:c>
      <x:c r="D1235" s="13" t="s">
        <x:v>68</x:v>
      </x:c>
      <x:c r="E1235">
        <x:v>6</x:v>
      </x:c>
      <x:c r="F1235">
        <x:v>19.893</x:v>
      </x:c>
      <x:c r="G1235" s="8">
        <x:v>84101.1654500842</x:v>
      </x:c>
      <x:c r="H1235" s="8">
        <x:v>0</x:v>
      </x:c>
      <x:c r="I1235">
        <x:v>242928.119569492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2942206</x:v>
      </x:c>
      <x:c r="B1236" s="1">
        <x:v>43726.659219213</x:v>
      </x:c>
      <x:c r="C1236" s="6">
        <x:v>65.0303443016667</x:v>
      </x:c>
      <x:c r="D1236" s="13" t="s">
        <x:v>68</x:v>
      </x:c>
      <x:c r="E1236">
        <x:v>6</x:v>
      </x:c>
      <x:c r="F1236">
        <x:v>19.888</x:v>
      </x:c>
      <x:c r="G1236" s="8">
        <x:v>84075.562653829</x:v>
      </x:c>
      <x:c r="H1236" s="8">
        <x:v>0</x:v>
      </x:c>
      <x:c r="I1236">
        <x:v>242927.738181291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2942216</x:v>
      </x:c>
      <x:c r="B1237" s="1">
        <x:v>43726.6592538542</x:v>
      </x:c>
      <x:c r="C1237" s="6">
        <x:v>65.0802145766667</x:v>
      </x:c>
      <x:c r="D1237" s="13" t="s">
        <x:v>68</x:v>
      </x:c>
      <x:c r="E1237">
        <x:v>6</x:v>
      </x:c>
      <x:c r="F1237">
        <x:v>19.89</x:v>
      </x:c>
      <x:c r="G1237" s="8">
        <x:v>84073.5093428751</x:v>
      </x:c>
      <x:c r="H1237" s="8">
        <x:v>0</x:v>
      </x:c>
      <x:c r="I1237">
        <x:v>242925.563215472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2942226</x:v>
      </x:c>
      <x:c r="B1238" s="1">
        <x:v>43726.6592883449</x:v>
      </x:c>
      <x:c r="C1238" s="6">
        <x:v>65.1298903983333</x:v>
      </x:c>
      <x:c r="D1238" s="13" t="s">
        <x:v>68</x:v>
      </x:c>
      <x:c r="E1238">
        <x:v>6</x:v>
      </x:c>
      <x:c r="F1238">
        <x:v>19.895</x:v>
      </x:c>
      <x:c r="G1238" s="8">
        <x:v>84073.9932918637</x:v>
      </x:c>
      <x:c r="H1238" s="8">
        <x:v>0</x:v>
      </x:c>
      <x:c r="I1238">
        <x:v>242926.219633228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2942236</x:v>
      </x:c>
      <x:c r="B1239" s="1">
        <x:v>43726.6593234606</x:v>
      </x:c>
      <x:c r="C1239" s="6">
        <x:v>65.1804219716667</x:v>
      </x:c>
      <x:c r="D1239" s="13" t="s">
        <x:v>68</x:v>
      </x:c>
      <x:c r="E1239">
        <x:v>6</x:v>
      </x:c>
      <x:c r="F1239">
        <x:v>19.89</x:v>
      </x:c>
      <x:c r="G1239" s="8">
        <x:v>84083.4738195433</x:v>
      </x:c>
      <x:c r="H1239" s="8">
        <x:v>0</x:v>
      </x:c>
      <x:c r="I1239">
        <x:v>242939.842500585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2942246</x:v>
      </x:c>
      <x:c r="B1240" s="1">
        <x:v>43726.6593580671</x:v>
      </x:c>
      <x:c r="C1240" s="6">
        <x:v>65.2302788</x:v>
      </x:c>
      <x:c r="D1240" s="13" t="s">
        <x:v>68</x:v>
      </x:c>
      <x:c r="E1240">
        <x:v>6</x:v>
      </x:c>
      <x:c r="F1240">
        <x:v>19.887</x:v>
      </x:c>
      <x:c r="G1240" s="8">
        <x:v>84066.3101258048</x:v>
      </x:c>
      <x:c r="H1240" s="8">
        <x:v>0</x:v>
      </x:c>
      <x:c r="I1240">
        <x:v>242926.38394484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2942256</x:v>
      </x:c>
      <x:c r="B1241" s="1">
        <x:v>43726.6593926736</x:v>
      </x:c>
      <x:c r="C1241" s="6">
        <x:v>65.28009645</x:v>
      </x:c>
      <x:c r="D1241" s="13" t="s">
        <x:v>68</x:v>
      </x:c>
      <x:c r="E1241">
        <x:v>6</x:v>
      </x:c>
      <x:c r="F1241">
        <x:v>19.886</x:v>
      </x:c>
      <x:c r="G1241" s="8">
        <x:v>84056.4976796614</x:v>
      </x:c>
      <x:c r="H1241" s="8">
        <x:v>0</x:v>
      </x:c>
      <x:c r="I1241">
        <x:v>242918.101711168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2942266</x:v>
      </x:c>
      <x:c r="B1242" s="1">
        <x:v>43726.6594273495</x:v>
      </x:c>
      <x:c r="C1242" s="6">
        <x:v>65.33006387</x:v>
      </x:c>
      <x:c r="D1242" s="13" t="s">
        <x:v>68</x:v>
      </x:c>
      <x:c r="E1242">
        <x:v>6</x:v>
      </x:c>
      <x:c r="F1242">
        <x:v>19.884</x:v>
      </x:c>
      <x:c r="G1242" s="8">
        <x:v>84048.8126773968</x:v>
      </x:c>
      <x:c r="H1242" s="8">
        <x:v>0</x:v>
      </x:c>
      <x:c r="I1242">
        <x:v>242910.074611024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2942276</x:v>
      </x:c>
      <x:c r="B1243" s="1">
        <x:v>43726.6594621528</x:v>
      </x:c>
      <x:c r="C1243" s="6">
        <x:v>65.38018249</x:v>
      </x:c>
      <x:c r="D1243" s="13" t="s">
        <x:v>68</x:v>
      </x:c>
      <x:c r="E1243">
        <x:v>6</x:v>
      </x:c>
      <x:c r="F1243">
        <x:v>19.89</x:v>
      </x:c>
      <x:c r="G1243" s="8">
        <x:v>84052.6811411831</x:v>
      </x:c>
      <x:c r="H1243" s="8">
        <x:v>0</x:v>
      </x:c>
      <x:c r="I1243">
        <x:v>242904.02763487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2942286</x:v>
      </x:c>
      <x:c r="B1244" s="1">
        <x:v>43726.6594968403</x:v>
      </x:c>
      <x:c r="C1244" s="6">
        <x:v>65.4301462766667</x:v>
      </x:c>
      <x:c r="D1244" s="13" t="s">
        <x:v>68</x:v>
      </x:c>
      <x:c r="E1244">
        <x:v>6</x:v>
      </x:c>
      <x:c r="F1244">
        <x:v>19.881</x:v>
      </x:c>
      <x:c r="G1244" s="8">
        <x:v>84050.6685678383</x:v>
      </x:c>
      <x:c r="H1244" s="8">
        <x:v>0</x:v>
      </x:c>
      <x:c r="I1244">
        <x:v>242920.477603914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2942296</x:v>
      </x:c>
      <x:c r="B1245" s="1">
        <x:v>43726.6595314815</x:v>
      </x:c>
      <x:c r="C1245" s="6">
        <x:v>65.4800042166667</x:v>
      </x:c>
      <x:c r="D1245" s="13" t="s">
        <x:v>68</x:v>
      </x:c>
      <x:c r="E1245">
        <x:v>6</x:v>
      </x:c>
      <x:c r="F1245">
        <x:v>19.883</x:v>
      </x:c>
      <x:c r="G1245" s="8">
        <x:v>84040.5298366756</x:v>
      </x:c>
      <x:c r="H1245" s="8">
        <x:v>0</x:v>
      </x:c>
      <x:c r="I1245">
        <x:v>242920.493979457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2942306</x:v>
      </x:c>
      <x:c r="B1246" s="1">
        <x:v>43726.6595661227</x:v>
      </x:c>
      <x:c r="C1246" s="6">
        <x:v>65.529890575</x:v>
      </x:c>
      <x:c r="D1246" s="13" t="s">
        <x:v>68</x:v>
      </x:c>
      <x:c r="E1246">
        <x:v>6</x:v>
      </x:c>
      <x:c r="F1246">
        <x:v>19.881</x:v>
      </x:c>
      <x:c r="G1246" s="8">
        <x:v>84028.677316067</x:v>
      </x:c>
      <x:c r="H1246" s="8">
        <x:v>0</x:v>
      </x:c>
      <x:c r="I1246">
        <x:v>242942.108354431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2942316</x:v>
      </x:c>
      <x:c r="B1247" s="1">
        <x:v>43726.6596007755</x:v>
      </x:c>
      <x:c r="C1247" s="6">
        <x:v>65.5797705216667</x:v>
      </x:c>
      <x:c r="D1247" s="13" t="s">
        <x:v>68</x:v>
      </x:c>
      <x:c r="E1247">
        <x:v>6</x:v>
      </x:c>
      <x:c r="F1247">
        <x:v>19.88</x:v>
      </x:c>
      <x:c r="G1247" s="8">
        <x:v>84026.4129838896</x:v>
      </x:c>
      <x:c r="H1247" s="8">
        <x:v>0</x:v>
      </x:c>
      <x:c r="I1247">
        <x:v>242905.068307187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2942326</x:v>
      </x:c>
      <x:c r="B1248" s="1">
        <x:v>43726.6596359606</x:v>
      </x:c>
      <x:c r="C1248" s="6">
        <x:v>65.6304803233333</x:v>
      </x:c>
      <x:c r="D1248" s="13" t="s">
        <x:v>68</x:v>
      </x:c>
      <x:c r="E1248">
        <x:v>6</x:v>
      </x:c>
      <x:c r="F1248">
        <x:v>19.877</x:v>
      </x:c>
      <x:c r="G1248" s="8">
        <x:v>84033.74515446</x:v>
      </x:c>
      <x:c r="H1248" s="8">
        <x:v>0</x:v>
      </x:c>
      <x:c r="I1248">
        <x:v>242925.363884486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2942336</x:v>
      </x:c>
      <x:c r="B1249" s="1">
        <x:v>43726.6596706366</x:v>
      </x:c>
      <x:c r="C1249" s="6">
        <x:v>65.6804055416667</x:v>
      </x:c>
      <x:c r="D1249" s="13" t="s">
        <x:v>68</x:v>
      </x:c>
      <x:c r="E1249">
        <x:v>6</x:v>
      </x:c>
      <x:c r="F1249">
        <x:v>19.875</x:v>
      </x:c>
      <x:c r="G1249" s="8">
        <x:v>84022.4306015877</x:v>
      </x:c>
      <x:c r="H1249" s="8">
        <x:v>0</x:v>
      </x:c>
      <x:c r="I1249">
        <x:v>242919.896440455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2942346</x:v>
      </x:c>
      <x:c r="B1250" s="1">
        <x:v>43726.6597052431</x:v>
      </x:c>
      <x:c r="C1250" s="6">
        <x:v>65.7302082433333</x:v>
      </x:c>
      <x:c r="D1250" s="13" t="s">
        <x:v>68</x:v>
      </x:c>
      <x:c r="E1250">
        <x:v>6</x:v>
      </x:c>
      <x:c r="F1250">
        <x:v>19.872</x:v>
      </x:c>
      <x:c r="G1250" s="8">
        <x:v>84011.5028842025</x:v>
      </x:c>
      <x:c r="H1250" s="8">
        <x:v>0</x:v>
      </x:c>
      <x:c r="I1250">
        <x:v>242924.229911255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2942356</x:v>
      </x:c>
      <x:c r="B1251" s="1">
        <x:v>43726.6597398958</x:v>
      </x:c>
      <x:c r="C1251" s="6">
        <x:v>65.78009004</x:v>
      </x:c>
      <x:c r="D1251" s="13" t="s">
        <x:v>68</x:v>
      </x:c>
      <x:c r="E1251">
        <x:v>6</x:v>
      </x:c>
      <x:c r="F1251">
        <x:v>19.875</x:v>
      </x:c>
      <x:c r="G1251" s="8">
        <x:v>83999.8703476078</x:v>
      </x:c>
      <x:c r="H1251" s="8">
        <x:v>0</x:v>
      </x:c>
      <x:c r="I1251">
        <x:v>242918.893793324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2942366</x:v>
      </x:c>
      <x:c r="B1252" s="1">
        <x:v>43726.659774537</x:v>
      </x:c>
      <x:c r="C1252" s="6">
        <x:v>65.830034945</x:v>
      </x:c>
      <x:c r="D1252" s="13" t="s">
        <x:v>68</x:v>
      </x:c>
      <x:c r="E1252">
        <x:v>6</x:v>
      </x:c>
      <x:c r="F1252">
        <x:v>19.873</x:v>
      </x:c>
      <x:c r="G1252" s="8">
        <x:v>84003.1964278021</x:v>
      </x:c>
      <x:c r="H1252" s="8">
        <x:v>0</x:v>
      </x:c>
      <x:c r="I1252">
        <x:v>242911.313198954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2942376</x:v>
      </x:c>
      <x:c r="B1253" s="1">
        <x:v>43726.6598093403</x:v>
      </x:c>
      <x:c r="C1253" s="6">
        <x:v>65.88011644</x:v>
      </x:c>
      <x:c r="D1253" s="13" t="s">
        <x:v>68</x:v>
      </x:c>
      <x:c r="E1253">
        <x:v>6</x:v>
      </x:c>
      <x:c r="F1253">
        <x:v>19.871</x:v>
      </x:c>
      <x:c r="G1253" s="8">
        <x:v>83993.1457913545</x:v>
      </x:c>
      <x:c r="H1253" s="8">
        <x:v>0</x:v>
      </x:c>
      <x:c r="I1253">
        <x:v>242916.979558175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2942386</x:v>
      </x:c>
      <x:c r="B1254" s="1">
        <x:v>43726.6598439468</x:v>
      </x:c>
      <x:c r="C1254" s="6">
        <x:v>65.929956645</x:v>
      </x:c>
      <x:c r="D1254" s="13" t="s">
        <x:v>68</x:v>
      </x:c>
      <x:c r="E1254">
        <x:v>6</x:v>
      </x:c>
      <x:c r="F1254">
        <x:v>19.872</x:v>
      </x:c>
      <x:c r="G1254" s="8">
        <x:v>83983.3840037311</x:v>
      </x:c>
      <x:c r="H1254" s="8">
        <x:v>0</x:v>
      </x:c>
      <x:c r="I1254">
        <x:v>242908.300004942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2942396</x:v>
      </x:c>
      <x:c r="B1255" s="1">
        <x:v>43726.6598786227</x:v>
      </x:c>
      <x:c r="C1255" s="6">
        <x:v>65.979876945</x:v>
      </x:c>
      <x:c r="D1255" s="13" t="s">
        <x:v>68</x:v>
      </x:c>
      <x:c r="E1255">
        <x:v>6</x:v>
      </x:c>
      <x:c r="F1255">
        <x:v>19.874</x:v>
      </x:c>
      <x:c r="G1255" s="8">
        <x:v>83974.7605330311</x:v>
      </x:c>
      <x:c r="H1255" s="8">
        <x:v>0</x:v>
      </x:c>
      <x:c r="I1255">
        <x:v>242910.138513141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2942406</x:v>
      </x:c>
      <x:c r="B1256" s="1">
        <x:v>43726.6599132292</x:v>
      </x:c>
      <x:c r="C1256" s="6">
        <x:v>66.029753195</x:v>
      </x:c>
      <x:c r="D1256" s="13" t="s">
        <x:v>68</x:v>
      </x:c>
      <x:c r="E1256">
        <x:v>6</x:v>
      </x:c>
      <x:c r="F1256">
        <x:v>19.871</x:v>
      </x:c>
      <x:c r="G1256" s="8">
        <x:v>83978.914345402</x:v>
      </x:c>
      <x:c r="H1256" s="8">
        <x:v>0</x:v>
      </x:c>
      <x:c r="I1256">
        <x:v>242908.28823652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2942416</x:v>
      </x:c>
      <x:c r="B1257" s="1">
        <x:v>43726.6599484954</x:v>
      </x:c>
      <x:c r="C1257" s="6">
        <x:v>66.0805119466667</x:v>
      </x:c>
      <x:c r="D1257" s="13" t="s">
        <x:v>68</x:v>
      </x:c>
      <x:c r="E1257">
        <x:v>6</x:v>
      </x:c>
      <x:c r="F1257">
        <x:v>19.875</x:v>
      </x:c>
      <x:c r="G1257" s="8">
        <x:v>83974.6138535491</x:v>
      </x:c>
      <x:c r="H1257" s="8">
        <x:v>0</x:v>
      </x:c>
      <x:c r="I1257">
        <x:v>242907.661718081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2942426</x:v>
      </x:c>
      <x:c r="B1258" s="1">
        <x:v>43726.6599832176</x:v>
      </x:c>
      <x:c r="C1258" s="6">
        <x:v>66.1304968166667</x:v>
      </x:c>
      <x:c r="D1258" s="13" t="s">
        <x:v>68</x:v>
      </x:c>
      <x:c r="E1258">
        <x:v>6</x:v>
      </x:c>
      <x:c r="F1258">
        <x:v>19.867</x:v>
      </x:c>
      <x:c r="G1258" s="8">
        <x:v>83965.9247164658</x:v>
      </x:c>
      <x:c r="H1258" s="8">
        <x:v>0</x:v>
      </x:c>
      <x:c r="I1258">
        <x:v>242900.1204777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2942436</x:v>
      </x:c>
      <x:c r="B1259" s="1">
        <x:v>43726.6600179051</x:v>
      </x:c>
      <x:c r="C1259" s="6">
        <x:v>66.18047425</x:v>
      </x:c>
      <x:c r="D1259" s="13" t="s">
        <x:v>68</x:v>
      </x:c>
      <x:c r="E1259">
        <x:v>6</x:v>
      </x:c>
      <x:c r="F1259">
        <x:v>19.864</x:v>
      </x:c>
      <x:c r="G1259" s="8">
        <x:v>83961.6024377846</x:v>
      </x:c>
      <x:c r="H1259" s="8">
        <x:v>0</x:v>
      </x:c>
      <x:c r="I1259">
        <x:v>242910.053713522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2942446</x:v>
      </x:c>
      <x:c r="B1260" s="1">
        <x:v>43726.6600526273</x:v>
      </x:c>
      <x:c r="C1260" s="6">
        <x:v>66.2304489266667</x:v>
      </x:c>
      <x:c r="D1260" s="13" t="s">
        <x:v>68</x:v>
      </x:c>
      <x:c r="E1260">
        <x:v>6</x:v>
      </x:c>
      <x:c r="F1260">
        <x:v>19.864</x:v>
      </x:c>
      <x:c r="G1260" s="8">
        <x:v>83950.045266039</x:v>
      </x:c>
      <x:c r="H1260" s="8">
        <x:v>0</x:v>
      </x:c>
      <x:c r="I1260">
        <x:v>242899.474234306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2942456</x:v>
      </x:c>
      <x:c r="B1261" s="1">
        <x:v>43726.6600873495</x:v>
      </x:c>
      <x:c r="C1261" s="6">
        <x:v>66.2804389566667</x:v>
      </x:c>
      <x:c r="D1261" s="13" t="s">
        <x:v>68</x:v>
      </x:c>
      <x:c r="E1261">
        <x:v>6</x:v>
      </x:c>
      <x:c r="F1261">
        <x:v>19.862</x:v>
      </x:c>
      <x:c r="G1261" s="8">
        <x:v>83951.815274138</x:v>
      </x:c>
      <x:c r="H1261" s="8">
        <x:v>0</x:v>
      </x:c>
      <x:c r="I1261">
        <x:v>242904.292368349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2942466</x:v>
      </x:c>
      <x:c r="B1262" s="1">
        <x:v>43726.6601221065</x:v>
      </x:c>
      <x:c r="C1262" s="6">
        <x:v>66.3304901716667</x:v>
      </x:c>
      <x:c r="D1262" s="13" t="s">
        <x:v>68</x:v>
      </x:c>
      <x:c r="E1262">
        <x:v>6</x:v>
      </x:c>
      <x:c r="F1262">
        <x:v>19.859</x:v>
      </x:c>
      <x:c r="G1262" s="8">
        <x:v>83954.1773980304</x:v>
      </x:c>
      <x:c r="H1262" s="8">
        <x:v>0</x:v>
      </x:c>
      <x:c r="I1262">
        <x:v>242915.429265862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2942476</x:v>
      </x:c>
      <x:c r="B1263" s="1">
        <x:v>43726.6601567477</x:v>
      </x:c>
      <x:c r="C1263" s="6">
        <x:v>66.3803795133333</x:v>
      </x:c>
      <x:c r="D1263" s="13" t="s">
        <x:v>68</x:v>
      </x:c>
      <x:c r="E1263">
        <x:v>6</x:v>
      </x:c>
      <x:c r="F1263">
        <x:v>19.863</x:v>
      </x:c>
      <x:c r="G1263" s="8">
        <x:v>83938.9689197464</x:v>
      </x:c>
      <x:c r="H1263" s="8">
        <x:v>0</x:v>
      </x:c>
      <x:c r="I1263">
        <x:v>242915.645079351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2942486</x:v>
      </x:c>
      <x:c r="B1264" s="1">
        <x:v>43726.6601914005</x:v>
      </x:c>
      <x:c r="C1264" s="6">
        <x:v>66.4302998</x:v>
      </x:c>
      <x:c r="D1264" s="13" t="s">
        <x:v>68</x:v>
      </x:c>
      <x:c r="E1264">
        <x:v>6</x:v>
      </x:c>
      <x:c r="F1264">
        <x:v>19.859</x:v>
      </x:c>
      <x:c r="G1264" s="8">
        <x:v>83933.8906801905</x:v>
      </x:c>
      <x:c r="H1264" s="8">
        <x:v>0</x:v>
      </x:c>
      <x:c r="I1264">
        <x:v>242905.425570264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2942496</x:v>
      </x:c>
      <x:c r="B1265" s="1">
        <x:v>43726.6602260764</x:v>
      </x:c>
      <x:c r="C1265" s="6">
        <x:v>66.4802362833333</x:v>
      </x:c>
      <x:c r="D1265" s="13" t="s">
        <x:v>68</x:v>
      </x:c>
      <x:c r="E1265">
        <x:v>6</x:v>
      </x:c>
      <x:c r="F1265">
        <x:v>19.86</x:v>
      </x:c>
      <x:c r="G1265" s="8">
        <x:v>83927.5968716963</x:v>
      </x:c>
      <x:c r="H1265" s="8">
        <x:v>0</x:v>
      </x:c>
      <x:c r="I1265">
        <x:v>242909.693391324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2942506</x:v>
      </x:c>
      <x:c r="B1266" s="1">
        <x:v>43726.6602608449</x:v>
      </x:c>
      <x:c r="C1266" s="6">
        <x:v>66.53027089</x:v>
      </x:c>
      <x:c r="D1266" s="13" t="s">
        <x:v>68</x:v>
      </x:c>
      <x:c r="E1266">
        <x:v>6</x:v>
      </x:c>
      <x:c r="F1266">
        <x:v>19.855</x:v>
      </x:c>
      <x:c r="G1266" s="8">
        <x:v>83926.9152130456</x:v>
      </x:c>
      <x:c r="H1266" s="8">
        <x:v>0</x:v>
      </x:c>
      <x:c r="I1266">
        <x:v>242915.85485125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2942516</x:v>
      </x:c>
      <x:c r="B1267" s="1">
        <x:v>43726.6602955671</x:v>
      </x:c>
      <x:c r="C1267" s="6">
        <x:v>66.5802635066667</x:v>
      </x:c>
      <x:c r="D1267" s="13" t="s">
        <x:v>68</x:v>
      </x:c>
      <x:c r="E1267">
        <x:v>6</x:v>
      </x:c>
      <x:c r="F1267">
        <x:v>19.856</x:v>
      </x:c>
      <x:c r="G1267" s="8">
        <x:v>83920.1484175459</x:v>
      </x:c>
      <x:c r="H1267" s="8">
        <x:v>0</x:v>
      </x:c>
      <x:c r="I1267">
        <x:v>242900.727777116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2942526</x:v>
      </x:c>
      <x:c r="B1268" s="1">
        <x:v>43726.6603303241</x:v>
      </x:c>
      <x:c r="C1268" s="6">
        <x:v>66.6303298</x:v>
      </x:c>
      <x:c r="D1268" s="13" t="s">
        <x:v>68</x:v>
      </x:c>
      <x:c r="E1268">
        <x:v>6</x:v>
      </x:c>
      <x:c r="F1268">
        <x:v>19.856</x:v>
      </x:c>
      <x:c r="G1268" s="8">
        <x:v>83918.1597369609</x:v>
      </x:c>
      <x:c r="H1268" s="8">
        <x:v>0</x:v>
      </x:c>
      <x:c r="I1268">
        <x:v>242912.265871509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2942536</x:v>
      </x:c>
      <x:c r="B1269" s="1">
        <x:v>43726.6603650463</x:v>
      </x:c>
      <x:c r="C1269" s="6">
        <x:v>66.68036862</x:v>
      </x:c>
      <x:c r="D1269" s="13" t="s">
        <x:v>68</x:v>
      </x:c>
      <x:c r="E1269">
        <x:v>6</x:v>
      </x:c>
      <x:c r="F1269">
        <x:v>19.853</x:v>
      </x:c>
      <x:c r="G1269" s="8">
        <x:v>83895.7256996638</x:v>
      </x:c>
      <x:c r="H1269" s="8">
        <x:v>0</x:v>
      </x:c>
      <x:c r="I1269">
        <x:v>242913.091077371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2942546</x:v>
      </x:c>
      <x:c r="B1270" s="1">
        <x:v>43726.6603998495</x:v>
      </x:c>
      <x:c r="C1270" s="6">
        <x:v>66.7304314883333</x:v>
      </x:c>
      <x:c r="D1270" s="13" t="s">
        <x:v>68</x:v>
      </x:c>
      <x:c r="E1270">
        <x:v>6</x:v>
      </x:c>
      <x:c r="F1270">
        <x:v>19.852</x:v>
      </x:c>
      <x:c r="G1270" s="8">
        <x:v>83903.2693838149</x:v>
      </x:c>
      <x:c r="H1270" s="8">
        <x:v>0</x:v>
      </x:c>
      <x:c r="I1270">
        <x:v>242908.8159407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2942556</x:v>
      </x:c>
      <x:c r="B1271" s="1">
        <x:v>43726.6604346065</x:v>
      </x:c>
      <x:c r="C1271" s="6">
        <x:v>66.7805143433333</x:v>
      </x:c>
      <x:c r="D1271" s="13" t="s">
        <x:v>68</x:v>
      </x:c>
      <x:c r="E1271">
        <x:v>6</x:v>
      </x:c>
      <x:c r="F1271">
        <x:v>19.853</x:v>
      </x:c>
      <x:c r="G1271" s="8">
        <x:v>83900.6233746586</x:v>
      </x:c>
      <x:c r="H1271" s="8">
        <x:v>0</x:v>
      </x:c>
      <x:c r="I1271">
        <x:v>242899.720572279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2942566</x:v>
      </x:c>
      <x:c r="B1272" s="1">
        <x:v>43726.660468831</x:v>
      </x:c>
      <x:c r="C1272" s="6">
        <x:v>66.8297803933333</x:v>
      </x:c>
      <x:c r="D1272" s="13" t="s">
        <x:v>68</x:v>
      </x:c>
      <x:c r="E1272">
        <x:v>6</x:v>
      </x:c>
      <x:c r="F1272">
        <x:v>19.855</x:v>
      </x:c>
      <x:c r="G1272" s="8">
        <x:v>83890.6482549822</x:v>
      </x:c>
      <x:c r="H1272" s="8">
        <x:v>0</x:v>
      </x:c>
      <x:c r="I1272">
        <x:v>242892.158609677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2942576</x:v>
      </x:c>
      <x:c r="B1273" s="1">
        <x:v>43726.6605040509</x:v>
      </x:c>
      <x:c r="C1273" s="6">
        <x:v>66.8805055066667</x:v>
      </x:c>
      <x:c r="D1273" s="13" t="s">
        <x:v>68</x:v>
      </x:c>
      <x:c r="E1273">
        <x:v>6</x:v>
      </x:c>
      <x:c r="F1273">
        <x:v>19.851</x:v>
      </x:c>
      <x:c r="G1273" s="8">
        <x:v>83869.4779120835</x:v>
      </x:c>
      <x:c r="H1273" s="8">
        <x:v>0</x:v>
      </x:c>
      <x:c r="I1273">
        <x:v>242895.845759735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2942586</x:v>
      </x:c>
      <x:c r="B1274" s="1">
        <x:v>43726.6605386227</x:v>
      </x:c>
      <x:c r="C1274" s="6">
        <x:v>66.9302954216667</x:v>
      </x:c>
      <x:c r="D1274" s="13" t="s">
        <x:v>68</x:v>
      </x:c>
      <x:c r="E1274">
        <x:v>6</x:v>
      </x:c>
      <x:c r="F1274">
        <x:v>19.844</x:v>
      </x:c>
      <x:c r="G1274" s="8">
        <x:v>83872.0803722464</x:v>
      </x:c>
      <x:c r="H1274" s="8">
        <x:v>0</x:v>
      </x:c>
      <x:c r="I1274">
        <x:v>242904.092981134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2942596</x:v>
      </x:c>
      <x:c r="B1275" s="1">
        <x:v>43726.6605732639</x:v>
      </x:c>
      <x:c r="C1275" s="6">
        <x:v>66.9801574583333</x:v>
      </x:c>
      <x:c r="D1275" s="13" t="s">
        <x:v>68</x:v>
      </x:c>
      <x:c r="E1275">
        <x:v>6</x:v>
      </x:c>
      <x:c r="F1275">
        <x:v>19.851</x:v>
      </x:c>
      <x:c r="G1275" s="8">
        <x:v>83876.5620379812</x:v>
      </x:c>
      <x:c r="H1275" s="8">
        <x:v>0</x:v>
      </x:c>
      <x:c r="I1275">
        <x:v>242907.936994807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2942606</x:v>
      </x:c>
      <x:c r="B1276" s="1">
        <x:v>43726.6606079051</x:v>
      </x:c>
      <x:c r="C1276" s="6">
        <x:v>67.0300572616667</x:v>
      </x:c>
      <x:c r="D1276" s="13" t="s">
        <x:v>68</x:v>
      </x:c>
      <x:c r="E1276">
        <x:v>6</x:v>
      </x:c>
      <x:c r="F1276">
        <x:v>19.846</x:v>
      </x:c>
      <x:c r="G1276" s="8">
        <x:v>83874.9725957577</x:v>
      </x:c>
      <x:c r="H1276" s="8">
        <x:v>0</x:v>
      </x:c>
      <x:c r="I1276">
        <x:v>242907.145087509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2942616</x:v>
      </x:c>
      <x:c r="B1277" s="1">
        <x:v>43726.6606425116</x:v>
      </x:c>
      <x:c r="C1277" s="6">
        <x:v>67.0799065683333</x:v>
      </x:c>
      <x:c r="D1277" s="13" t="s">
        <x:v>68</x:v>
      </x:c>
      <x:c r="E1277">
        <x:v>6</x:v>
      </x:c>
      <x:c r="F1277">
        <x:v>19.846</x:v>
      </x:c>
      <x:c r="G1277" s="8">
        <x:v>83862.4488388142</x:v>
      </x:c>
      <x:c r="H1277" s="8">
        <x:v>0</x:v>
      </x:c>
      <x:c r="I1277">
        <x:v>242921.235269806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2942626</x:v>
      </x:c>
      <x:c r="B1278" s="1">
        <x:v>43726.6606771181</x:v>
      </x:c>
      <x:c r="C1278" s="6">
        <x:v>67.1297324266667</x:v>
      </x:c>
      <x:c r="D1278" s="13" t="s">
        <x:v>68</x:v>
      </x:c>
      <x:c r="E1278">
        <x:v>6</x:v>
      </x:c>
      <x:c r="F1278">
        <x:v>19.845</x:v>
      </x:c>
      <x:c r="G1278" s="8">
        <x:v>83864.2350220822</x:v>
      </x:c>
      <x:c r="H1278" s="8">
        <x:v>0</x:v>
      </x:c>
      <x:c r="I1278">
        <x:v>242923.745823555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2942636</x:v>
      </x:c>
      <x:c r="B1279" s="1">
        <x:v>43726.6607122685</x:v>
      </x:c>
      <x:c r="C1279" s="6">
        <x:v>67.18035288</x:v>
      </x:c>
      <x:c r="D1279" s="13" t="s">
        <x:v>68</x:v>
      </x:c>
      <x:c r="E1279">
        <x:v>6</x:v>
      </x:c>
      <x:c r="F1279">
        <x:v>19.844</x:v>
      </x:c>
      <x:c r="G1279" s="8">
        <x:v>83852.4791625347</x:v>
      </x:c>
      <x:c r="H1279" s="8">
        <x:v>0</x:v>
      </x:c>
      <x:c r="I1279">
        <x:v>242909.760605042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2942646</x:v>
      </x:c>
      <x:c r="B1280" s="1">
        <x:v>43726.6607469097</x:v>
      </x:c>
      <x:c r="C1280" s="6">
        <x:v>67.2302115966667</x:v>
      </x:c>
      <x:c r="D1280" s="13" t="s">
        <x:v>68</x:v>
      </x:c>
      <x:c r="E1280">
        <x:v>6</x:v>
      </x:c>
      <x:c r="F1280">
        <x:v>19.843</x:v>
      </x:c>
      <x:c r="G1280" s="8">
        <x:v>83854.9401201291</x:v>
      </x:c>
      <x:c r="H1280" s="8">
        <x:v>0</x:v>
      </x:c>
      <x:c r="I1280">
        <x:v>242902.120554511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2942656</x:v>
      </x:c>
      <x:c r="B1281" s="1">
        <x:v>43726.6607814815</x:v>
      </x:c>
      <x:c r="C1281" s="6">
        <x:v>67.2799972916667</x:v>
      </x:c>
      <x:c r="D1281" s="13" t="s">
        <x:v>68</x:v>
      </x:c>
      <x:c r="E1281">
        <x:v>6</x:v>
      </x:c>
      <x:c r="F1281">
        <x:v>19.838</x:v>
      </x:c>
      <x:c r="G1281" s="8">
        <x:v>83848.6282890725</x:v>
      </x:c>
      <x:c r="H1281" s="8">
        <x:v>0</x:v>
      </x:c>
      <x:c r="I1281">
        <x:v>242914.712860794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2942666</x:v>
      </x:c>
      <x:c r="B1282" s="1">
        <x:v>43726.660816169</x:v>
      </x:c>
      <x:c r="C1282" s="6">
        <x:v>67.32995637</x:v>
      </x:c>
      <x:c r="D1282" s="13" t="s">
        <x:v>68</x:v>
      </x:c>
      <x:c r="E1282">
        <x:v>6</x:v>
      </x:c>
      <x:c r="F1282">
        <x:v>19.833</x:v>
      </x:c>
      <x:c r="G1282" s="8">
        <x:v>83835.7842982794</x:v>
      </x:c>
      <x:c r="H1282" s="8">
        <x:v>0</x:v>
      </x:c>
      <x:c r="I1282">
        <x:v>242897.998769855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2942676</x:v>
      </x:c>
      <x:c r="B1283" s="1">
        <x:v>43726.6608507755</x:v>
      </x:c>
      <x:c r="C1283" s="6">
        <x:v>67.379765295</x:v>
      </x:c>
      <x:c r="D1283" s="13" t="s">
        <x:v>68</x:v>
      </x:c>
      <x:c r="E1283">
        <x:v>6</x:v>
      </x:c>
      <x:c r="F1283">
        <x:v>19.841</x:v>
      </x:c>
      <x:c r="G1283" s="8">
        <x:v>83820.9968947204</x:v>
      </x:c>
      <x:c r="H1283" s="8">
        <x:v>0</x:v>
      </x:c>
      <x:c r="I1283">
        <x:v>242905.443222497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2942686</x:v>
      </x:c>
      <x:c r="B1284" s="1">
        <x:v>43726.6608859606</x:v>
      </x:c>
      <x:c r="C1284" s="6">
        <x:v>67.43048275</x:v>
      </x:c>
      <x:c r="D1284" s="13" t="s">
        <x:v>68</x:v>
      </x:c>
      <x:c r="E1284">
        <x:v>6</x:v>
      </x:c>
      <x:c r="F1284">
        <x:v>19.838</x:v>
      </x:c>
      <x:c r="G1284" s="8">
        <x:v>83822.5655654183</x:v>
      </x:c>
      <x:c r="H1284" s="8">
        <x:v>0</x:v>
      </x:c>
      <x:c r="I1284">
        <x:v>242901.259988458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2942696</x:v>
      </x:c>
      <x:c r="B1285" s="1">
        <x:v>43726.6609205671</x:v>
      </x:c>
      <x:c r="C1285" s="6">
        <x:v>67.4803008166667</x:v>
      </x:c>
      <x:c r="D1285" s="13" t="s">
        <x:v>68</x:v>
      </x:c>
      <x:c r="E1285">
        <x:v>6</x:v>
      </x:c>
      <x:c r="F1285">
        <x:v>19.83</x:v>
      </x:c>
      <x:c r="G1285" s="8">
        <x:v>83814.0945012044</x:v>
      </x:c>
      <x:c r="H1285" s="8">
        <x:v>0</x:v>
      </x:c>
      <x:c r="I1285">
        <x:v>242903.112846561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2942706</x:v>
      </x:c>
      <x:c r="B1286" s="1">
        <x:v>43726.6609552083</x:v>
      </x:c>
      <x:c r="C1286" s="6">
        <x:v>67.5301809033333</x:v>
      </x:c>
      <x:c r="D1286" s="13" t="s">
        <x:v>68</x:v>
      </x:c>
      <x:c r="E1286">
        <x:v>6</x:v>
      </x:c>
      <x:c r="F1286">
        <x:v>19.836</x:v>
      </x:c>
      <x:c r="G1286" s="8">
        <x:v>83802.5199024002</x:v>
      </x:c>
      <x:c r="H1286" s="8">
        <x:v>0</x:v>
      </x:c>
      <x:c r="I1286">
        <x:v>242895.668084887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2942716</x:v>
      </x:c>
      <x:c r="B1287" s="1">
        <x:v>43726.6609897801</x:v>
      </x:c>
      <x:c r="C1287" s="6">
        <x:v>67.579962755</x:v>
      </x:c>
      <x:c r="D1287" s="13" t="s">
        <x:v>68</x:v>
      </x:c>
      <x:c r="E1287">
        <x:v>6</x:v>
      </x:c>
      <x:c r="F1287">
        <x:v>19.836</x:v>
      </x:c>
      <x:c r="G1287" s="8">
        <x:v>83793.8091791023</x:v>
      </x:c>
      <x:c r="H1287" s="8">
        <x:v>0</x:v>
      </x:c>
      <x:c r="I1287">
        <x:v>242890.355460034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2942726</x:v>
      </x:c>
      <x:c r="B1288" s="1">
        <x:v>43726.6610243403</x:v>
      </x:c>
      <x:c r="C1288" s="6">
        <x:v>67.62973536</x:v>
      </x:c>
      <x:c r="D1288" s="13" t="s">
        <x:v>68</x:v>
      </x:c>
      <x:c r="E1288">
        <x:v>6</x:v>
      </x:c>
      <x:c r="F1288">
        <x:v>19.829</x:v>
      </x:c>
      <x:c r="G1288" s="8">
        <x:v>83794.053087782</x:v>
      </x:c>
      <x:c r="H1288" s="8">
        <x:v>0</x:v>
      </x:c>
      <x:c r="I1288">
        <x:v>242895.191813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2942736</x:v>
      </x:c>
      <x:c r="B1289" s="1">
        <x:v>43726.6610594907</x:v>
      </x:c>
      <x:c r="C1289" s="6">
        <x:v>67.6803565433333</x:v>
      </x:c>
      <x:c r="D1289" s="13" t="s">
        <x:v>68</x:v>
      </x:c>
      <x:c r="E1289">
        <x:v>6</x:v>
      </x:c>
      <x:c r="F1289">
        <x:v>19.83</x:v>
      </x:c>
      <x:c r="G1289" s="8">
        <x:v>83794.62085513</x:v>
      </x:c>
      <x:c r="H1289" s="8">
        <x:v>0</x:v>
      </x:c>
      <x:c r="I1289">
        <x:v>242904.013586679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2942746</x:v>
      </x:c>
      <x:c r="B1290" s="1">
        <x:v>43726.6610941782</x:v>
      </x:c>
      <x:c r="C1290" s="6">
        <x:v>67.7302793616667</x:v>
      </x:c>
      <x:c r="D1290" s="13" t="s">
        <x:v>68</x:v>
      </x:c>
      <x:c r="E1290">
        <x:v>6</x:v>
      </x:c>
      <x:c r="F1290">
        <x:v>19.83</x:v>
      </x:c>
      <x:c r="G1290" s="8">
        <x:v>83793.2100400207</x:v>
      </x:c>
      <x:c r="H1290" s="8">
        <x:v>0</x:v>
      </x:c>
      <x:c r="I1290">
        <x:v>242882.084848628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2942756</x:v>
      </x:c>
      <x:c r="B1291" s="1">
        <x:v>43726.6611287847</x:v>
      </x:c>
      <x:c r="C1291" s="6">
        <x:v>67.78009662</x:v>
      </x:c>
      <x:c r="D1291" s="13" t="s">
        <x:v>68</x:v>
      </x:c>
      <x:c r="E1291">
        <x:v>6</x:v>
      </x:c>
      <x:c r="F1291">
        <x:v>19.832</x:v>
      </x:c>
      <x:c r="G1291" s="8">
        <x:v>83781.7393567702</x:v>
      </x:c>
      <x:c r="H1291" s="8">
        <x:v>0</x:v>
      </x:c>
      <x:c r="I1291">
        <x:v>242884.501446629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2942766</x:v>
      </x:c>
      <x:c r="B1292" s="1">
        <x:v>43726.6611633449</x:v>
      </x:c>
      <x:c r="C1292" s="6">
        <x:v>67.8298781666667</x:v>
      </x:c>
      <x:c r="D1292" s="13" t="s">
        <x:v>68</x:v>
      </x:c>
      <x:c r="E1292">
        <x:v>6</x:v>
      </x:c>
      <x:c r="F1292">
        <x:v>19.829</x:v>
      </x:c>
      <x:c r="G1292" s="8">
        <x:v>83775.8611370498</x:v>
      </x:c>
      <x:c r="H1292" s="8">
        <x:v>0</x:v>
      </x:c>
      <x:c r="I1292">
        <x:v>242899.015999826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2942776</x:v>
      </x:c>
      <x:c r="B1293" s="1">
        <x:v>43726.6611984954</x:v>
      </x:c>
      <x:c r="C1293" s="6">
        <x:v>67.8804938116667</x:v>
      </x:c>
      <x:c r="D1293" s="13" t="s">
        <x:v>68</x:v>
      </x:c>
      <x:c r="E1293">
        <x:v>6</x:v>
      </x:c>
      <x:c r="F1293">
        <x:v>19.821</x:v>
      </x:c>
      <x:c r="G1293" s="8">
        <x:v>83764.3603389348</x:v>
      </x:c>
      <x:c r="H1293" s="8">
        <x:v>0</x:v>
      </x:c>
      <x:c r="I1293">
        <x:v>242884.262911021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2942786</x:v>
      </x:c>
      <x:c r="B1294" s="1">
        <x:v>43726.6612330671</x:v>
      </x:c>
      <x:c r="C1294" s="6">
        <x:v>67.9302773</x:v>
      </x:c>
      <x:c r="D1294" s="13" t="s">
        <x:v>68</x:v>
      </x:c>
      <x:c r="E1294">
        <x:v>6</x:v>
      </x:c>
      <x:c r="F1294">
        <x:v>19.821</x:v>
      </x:c>
      <x:c r="G1294" s="8">
        <x:v>83778.1014728775</x:v>
      </x:c>
      <x:c r="H1294" s="8">
        <x:v>0</x:v>
      </x:c>
      <x:c r="I1294">
        <x:v>242883.720107002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2942796</x:v>
      </x:c>
      <x:c r="B1295" s="1">
        <x:v>43726.6612676273</x:v>
      </x:c>
      <x:c r="C1295" s="6">
        <x:v>67.9800447166667</x:v>
      </x:c>
      <x:c r="D1295" s="13" t="s">
        <x:v>68</x:v>
      </x:c>
      <x:c r="E1295">
        <x:v>6</x:v>
      </x:c>
      <x:c r="F1295">
        <x:v>19.824</x:v>
      </x:c>
      <x:c r="G1295" s="8">
        <x:v>83762.7378129513</x:v>
      </x:c>
      <x:c r="H1295" s="8">
        <x:v>0</x:v>
      </x:c>
      <x:c r="I1295">
        <x:v>242890.66200176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2942806</x:v>
      </x:c>
      <x:c r="B1296" s="1">
        <x:v>43726.6613021644</x:v>
      </x:c>
      <x:c r="C1296" s="6">
        <x:v>68.0297887116667</x:v>
      </x:c>
      <x:c r="D1296" s="13" t="s">
        <x:v>68</x:v>
      </x:c>
      <x:c r="E1296">
        <x:v>6</x:v>
      </x:c>
      <x:c r="F1296">
        <x:v>19.823</x:v>
      </x:c>
      <x:c r="G1296" s="8">
        <x:v>83754.7289601294</x:v>
      </x:c>
      <x:c r="H1296" s="8">
        <x:v>0</x:v>
      </x:c>
      <x:c r="I1296">
        <x:v>242889.562095252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2942816</x:v>
      </x:c>
      <x:c r="B1297" s="1">
        <x:v>43726.6613373495</x:v>
      </x:c>
      <x:c r="C1297" s="6">
        <x:v>68.08047394</x:v>
      </x:c>
      <x:c r="D1297" s="13" t="s">
        <x:v>68</x:v>
      </x:c>
      <x:c r="E1297">
        <x:v>6</x:v>
      </x:c>
      <x:c r="F1297">
        <x:v>19.826</x:v>
      </x:c>
      <x:c r="G1297" s="8">
        <x:v>83744.8820130976</x:v>
      </x:c>
      <x:c r="H1297" s="8">
        <x:v>0</x:v>
      </x:c>
      <x:c r="I1297">
        <x:v>242901.176482333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2942826</x:v>
      </x:c>
      <x:c r="B1298" s="1">
        <x:v>43726.6613719907</x:v>
      </x:c>
      <x:c r="C1298" s="6">
        <x:v>68.1303292</x:v>
      </x:c>
      <x:c r="D1298" s="13" t="s">
        <x:v>68</x:v>
      </x:c>
      <x:c r="E1298">
        <x:v>6</x:v>
      </x:c>
      <x:c r="F1298">
        <x:v>19.822</x:v>
      </x:c>
      <x:c r="G1298" s="8">
        <x:v>83741.9611129538</x:v>
      </x:c>
      <x:c r="H1298" s="8">
        <x:v>0</x:v>
      </x:c>
      <x:c r="I1298">
        <x:v>242890.162753952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2942836</x:v>
      </x:c>
      <x:c r="B1299" s="1">
        <x:v>43726.6614065972</x:v>
      </x:c>
      <x:c r="C1299" s="6">
        <x:v>68.180173545</x:v>
      </x:c>
      <x:c r="D1299" s="13" t="s">
        <x:v>68</x:v>
      </x:c>
      <x:c r="E1299">
        <x:v>6</x:v>
      </x:c>
      <x:c r="F1299">
        <x:v>19.818</x:v>
      </x:c>
      <x:c r="G1299" s="8">
        <x:v>83749.7557536346</x:v>
      </x:c>
      <x:c r="H1299" s="8">
        <x:v>0</x:v>
      </x:c>
      <x:c r="I1299">
        <x:v>242883.787742888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2942846</x:v>
      </x:c>
      <x:c r="B1300" s="1">
        <x:v>43726.6614412847</x:v>
      </x:c>
      <x:c r="C1300" s="6">
        <x:v>68.2301416233333</x:v>
      </x:c>
      <x:c r="D1300" s="13" t="s">
        <x:v>68</x:v>
      </x:c>
      <x:c r="E1300">
        <x:v>6</x:v>
      </x:c>
      <x:c r="F1300">
        <x:v>19.817</x:v>
      </x:c>
      <x:c r="G1300" s="8">
        <x:v>83743.3239437686</x:v>
      </x:c>
      <x:c r="H1300" s="8">
        <x:v>0</x:v>
      </x:c>
      <x:c r="I1300">
        <x:v>242887.20602285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2942856</x:v>
      </x:c>
      <x:c r="B1301" s="1">
        <x:v>43726.6614758912</x:v>
      </x:c>
      <x:c r="C1301" s="6">
        <x:v>68.2799868483333</x:v>
      </x:c>
      <x:c r="D1301" s="13" t="s">
        <x:v>68</x:v>
      </x:c>
      <x:c r="E1301">
        <x:v>6</x:v>
      </x:c>
      <x:c r="F1301">
        <x:v>19.816</x:v>
      </x:c>
      <x:c r="G1301" s="8">
        <x:v>83727.9546379465</x:v>
      </x:c>
      <x:c r="H1301" s="8">
        <x:v>0</x:v>
      </x:c>
      <x:c r="I1301">
        <x:v>242874.076318138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2942866</x:v>
      </x:c>
      <x:c r="B1302" s="1">
        <x:v>43726.6615105671</x:v>
      </x:c>
      <x:c r="C1302" s="6">
        <x:v>68.329879625</x:v>
      </x:c>
      <x:c r="D1302" s="13" t="s">
        <x:v>68</x:v>
      </x:c>
      <x:c r="E1302">
        <x:v>6</x:v>
      </x:c>
      <x:c r="F1302">
        <x:v>19.816</x:v>
      </x:c>
      <x:c r="G1302" s="8">
        <x:v>83709.1293296205</x:v>
      </x:c>
      <x:c r="H1302" s="8">
        <x:v>0</x:v>
      </x:c>
      <x:c r="I1302">
        <x:v>242864.543435561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2942876</x:v>
      </x:c>
      <x:c r="B1303" s="1">
        <x:v>43726.6615452199</x:v>
      </x:c>
      <x:c r="C1303" s="6">
        <x:v>68.3798093216667</x:v>
      </x:c>
      <x:c r="D1303" s="13" t="s">
        <x:v>68</x:v>
      </x:c>
      <x:c r="E1303">
        <x:v>6</x:v>
      </x:c>
      <x:c r="F1303">
        <x:v>19.815</x:v>
      </x:c>
      <x:c r="G1303" s="8">
        <x:v>83712.508102786</x:v>
      </x:c>
      <x:c r="H1303" s="8">
        <x:v>0</x:v>
      </x:c>
      <x:c r="I1303">
        <x:v>242870.155297014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2942886</x:v>
      </x:c>
      <x:c r="B1304" s="1">
        <x:v>43726.6615798958</x:v>
      </x:c>
      <x:c r="C1304" s="6">
        <x:v>68.42973381</x:v>
      </x:c>
      <x:c r="D1304" s="13" t="s">
        <x:v>68</x:v>
      </x:c>
      <x:c r="E1304">
        <x:v>6</x:v>
      </x:c>
      <x:c r="F1304">
        <x:v>19.812</x:v>
      </x:c>
      <x:c r="G1304" s="8">
        <x:v>83720.495596386</x:v>
      </x:c>
      <x:c r="H1304" s="8">
        <x:v>0</x:v>
      </x:c>
      <x:c r="I1304">
        <x:v>242888.68230776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2942896</x:v>
      </x:c>
      <x:c r="B1305" s="1">
        <x:v>43726.6616150116</x:v>
      </x:c>
      <x:c r="C1305" s="6">
        <x:v>68.4803100616667</x:v>
      </x:c>
      <x:c r="D1305" s="13" t="s">
        <x:v>68</x:v>
      </x:c>
      <x:c r="E1305">
        <x:v>6</x:v>
      </x:c>
      <x:c r="F1305">
        <x:v>19.809</x:v>
      </x:c>
      <x:c r="G1305" s="8">
        <x:v>83698.0248871224</x:v>
      </x:c>
      <x:c r="H1305" s="8">
        <x:v>0</x:v>
      </x:c>
      <x:c r="I1305">
        <x:v>242877.536319445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2942906</x:v>
      </x:c>
      <x:c r="B1306" s="1">
        <x:v>43726.6616496181</x:v>
      </x:c>
      <x:c r="C1306" s="6">
        <x:v>68.5301321033333</x:v>
      </x:c>
      <x:c r="D1306" s="13" t="s">
        <x:v>68</x:v>
      </x:c>
      <x:c r="E1306">
        <x:v>6</x:v>
      </x:c>
      <x:c r="F1306">
        <x:v>19.811</x:v>
      </x:c>
      <x:c r="G1306" s="8">
        <x:v>83707.3193735075</x:v>
      </x:c>
      <x:c r="H1306" s="8">
        <x:v>0</x:v>
      </x:c>
      <x:c r="I1306">
        <x:v>242886.948723872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2942916</x:v>
      </x:c>
      <x:c r="B1307" s="1">
        <x:v>43726.6616841782</x:v>
      </x:c>
      <x:c r="C1307" s="6">
        <x:v>68.579896</x:v>
      </x:c>
      <x:c r="D1307" s="13" t="s">
        <x:v>68</x:v>
      </x:c>
      <x:c r="E1307">
        <x:v>6</x:v>
      </x:c>
      <x:c r="F1307">
        <x:v>19.812</x:v>
      </x:c>
      <x:c r="G1307" s="8">
        <x:v>83686.1167238292</x:v>
      </x:c>
      <x:c r="H1307" s="8">
        <x:v>0</x:v>
      </x:c>
      <x:c r="I1307">
        <x:v>242859.170217269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2942926</x:v>
      </x:c>
      <x:c r="B1308" s="1">
        <x:v>43726.6617188657</x:v>
      </x:c>
      <x:c r="C1308" s="6">
        <x:v>68.6298692766667</x:v>
      </x:c>
      <x:c r="D1308" s="13" t="s">
        <x:v>68</x:v>
      </x:c>
      <x:c r="E1308">
        <x:v>6</x:v>
      </x:c>
      <x:c r="F1308">
        <x:v>19.81</x:v>
      </x:c>
      <x:c r="G1308" s="8">
        <x:v>83680.656776734</x:v>
      </x:c>
      <x:c r="H1308" s="8">
        <x:v>0</x:v>
      </x:c>
      <x:c r="I1308">
        <x:v>242858.222116199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2942936</x:v>
      </x:c>
      <x:c r="B1309" s="1">
        <x:v>43726.6617540509</x:v>
      </x:c>
      <x:c r="C1309" s="6">
        <x:v>68.6805146483333</x:v>
      </x:c>
      <x:c r="D1309" s="13" t="s">
        <x:v>68</x:v>
      </x:c>
      <x:c r="E1309">
        <x:v>6</x:v>
      </x:c>
      <x:c r="F1309">
        <x:v>19.809</x:v>
      </x:c>
      <x:c r="G1309" s="8">
        <x:v>83685.8644742556</x:v>
      </x:c>
      <x:c r="H1309" s="8">
        <x:v>0</x:v>
      </x:c>
      <x:c r="I1309">
        <x:v>242868.712242362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2942946</x:v>
      </x:c>
      <x:c r="B1310" s="1">
        <x:v>43726.6617885417</x:v>
      </x:c>
      <x:c r="C1310" s="6">
        <x:v>68.7301984266667</x:v>
      </x:c>
      <x:c r="D1310" s="13" t="s">
        <x:v>68</x:v>
      </x:c>
      <x:c r="E1310">
        <x:v>6</x:v>
      </x:c>
      <x:c r="F1310">
        <x:v>19.809</x:v>
      </x:c>
      <x:c r="G1310" s="8">
        <x:v>83678.5948920696</x:v>
      </x:c>
      <x:c r="H1310" s="8">
        <x:v>0</x:v>
      </x:c>
      <x:c r="I1310">
        <x:v>242860.472470856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2942956</x:v>
      </x:c>
      <x:c r="B1311" s="1">
        <x:v>43726.6618232292</x:v>
      </x:c>
      <x:c r="C1311" s="6">
        <x:v>68.780145725</x:v>
      </x:c>
      <x:c r="D1311" s="13" t="s">
        <x:v>68</x:v>
      </x:c>
      <x:c r="E1311">
        <x:v>6</x:v>
      </x:c>
      <x:c r="F1311">
        <x:v>19.803</x:v>
      </x:c>
      <x:c r="G1311" s="8">
        <x:v>83671.4609456732</x:v>
      </x:c>
      <x:c r="H1311" s="8">
        <x:v>0</x:v>
      </x:c>
      <x:c r="I1311">
        <x:v>242869.253571764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2942966</x:v>
      </x:c>
      <x:c r="B1312" s="1">
        <x:v>43726.6618578356</x:v>
      </x:c>
      <x:c r="C1312" s="6">
        <x:v>68.829983875</x:v>
      </x:c>
      <x:c r="D1312" s="13" t="s">
        <x:v>68</x:v>
      </x:c>
      <x:c r="E1312">
        <x:v>6</x:v>
      </x:c>
      <x:c r="F1312">
        <x:v>19.8</x:v>
      </x:c>
      <x:c r="G1312" s="8">
        <x:v>83656.0565667367</x:v>
      </x:c>
      <x:c r="H1312" s="8">
        <x:v>0</x:v>
      </x:c>
      <x:c r="I1312">
        <x:v>242871.678004922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2942976</x:v>
      </x:c>
      <x:c r="B1313" s="1">
        <x:v>43726.6618924768</x:v>
      </x:c>
      <x:c r="C1313" s="6">
        <x:v>68.879822235</x:v>
      </x:c>
      <x:c r="D1313" s="13" t="s">
        <x:v>68</x:v>
      </x:c>
      <x:c r="E1313">
        <x:v>6</x:v>
      </x:c>
      <x:c r="F1313">
        <x:v>19.806</x:v>
      </x:c>
      <x:c r="G1313" s="8">
        <x:v>83653.1485488699</x:v>
      </x:c>
      <x:c r="H1313" s="8">
        <x:v>0</x:v>
      </x:c>
      <x:c r="I1313">
        <x:v>242867.269095345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2942986</x:v>
      </x:c>
      <x:c r="B1314" s="1">
        <x:v>43726.6619276273</x:v>
      </x:c>
      <x:c r="C1314" s="6">
        <x:v>68.9304309416667</x:v>
      </x:c>
      <x:c r="D1314" s="13" t="s">
        <x:v>68</x:v>
      </x:c>
      <x:c r="E1314">
        <x:v>6</x:v>
      </x:c>
      <x:c r="F1314">
        <x:v>19.802</x:v>
      </x:c>
      <x:c r="G1314" s="8">
        <x:v>83662.2155377141</x:v>
      </x:c>
      <x:c r="H1314" s="8">
        <x:v>0</x:v>
      </x:c>
      <x:c r="I1314">
        <x:v>242868.672437007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2942996</x:v>
      </x:c>
      <x:c r="B1315" s="1">
        <x:v>43726.6619621181</x:v>
      </x:c>
      <x:c r="C1315" s="6">
        <x:v>68.9801488266667</x:v>
      </x:c>
      <x:c r="D1315" s="13" t="s">
        <x:v>68</x:v>
      </x:c>
      <x:c r="E1315">
        <x:v>6</x:v>
      </x:c>
      <x:c r="F1315">
        <x:v>19.802</x:v>
      </x:c>
      <x:c r="G1315" s="8">
        <x:v>83652.8386882256</x:v>
      </x:c>
      <x:c r="H1315" s="8">
        <x:v>0</x:v>
      </x:c>
      <x:c r="I1315">
        <x:v>242860.420714471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2943006</x:v>
      </x:c>
      <x:c r="B1316" s="1">
        <x:v>43726.6619967245</x:v>
      </x:c>
      <x:c r="C1316" s="6">
        <x:v>69.0299529766667</x:v>
      </x:c>
      <x:c r="D1316" s="13" t="s">
        <x:v>68</x:v>
      </x:c>
      <x:c r="E1316">
        <x:v>6</x:v>
      </x:c>
      <x:c r="F1316">
        <x:v>19.799</x:v>
      </x:c>
      <x:c r="G1316" s="8">
        <x:v>83647.979823</x:v>
      </x:c>
      <x:c r="H1316" s="8">
        <x:v>0</x:v>
      </x:c>
      <x:c r="I1316">
        <x:v>242861.267099225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2943016</x:v>
      </x:c>
      <x:c r="B1317" s="1">
        <x:v>43726.6620314468</x:v>
      </x:c>
      <x:c r="C1317" s="6">
        <x:v>69.079946805</x:v>
      </x:c>
      <x:c r="D1317" s="13" t="s">
        <x:v>68</x:v>
      </x:c>
      <x:c r="E1317">
        <x:v>6</x:v>
      </x:c>
      <x:c r="F1317">
        <x:v>19.799</x:v>
      </x:c>
      <x:c r="G1317" s="8">
        <x:v>83634.4764780529</x:v>
      </x:c>
      <x:c r="H1317" s="8">
        <x:v>0</x:v>
      </x:c>
      <x:c r="I1317">
        <x:v>242853.752367508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2943026</x:v>
      </x:c>
      <x:c r="B1318" s="1">
        <x:v>43726.6620660532</x:v>
      </x:c>
      <x:c r="C1318" s="6">
        <x:v>69.12981349</x:v>
      </x:c>
      <x:c r="D1318" s="13" t="s">
        <x:v>68</x:v>
      </x:c>
      <x:c r="E1318">
        <x:v>6</x:v>
      </x:c>
      <x:c r="F1318">
        <x:v>19.792</x:v>
      </x:c>
      <x:c r="G1318" s="8">
        <x:v>83618.1984230862</x:v>
      </x:c>
      <x:c r="H1318" s="8">
        <x:v>0</x:v>
      </x:c>
      <x:c r="I1318">
        <x:v>242844.85112781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2943036</x:v>
      </x:c>
      <x:c r="B1319" s="1">
        <x:v>43726.6621012384</x:v>
      </x:c>
      <x:c r="C1319" s="6">
        <x:v>69.1804780033333</x:v>
      </x:c>
      <x:c r="D1319" s="13" t="s">
        <x:v>68</x:v>
      </x:c>
      <x:c r="E1319">
        <x:v>6</x:v>
      </x:c>
      <x:c r="F1319">
        <x:v>19.801</x:v>
      </x:c>
      <x:c r="G1319" s="8">
        <x:v>83622.1846608698</x:v>
      </x:c>
      <x:c r="H1319" s="8">
        <x:v>0</x:v>
      </x:c>
      <x:c r="I1319">
        <x:v>242850.985722473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2943046</x:v>
      </x:c>
      <x:c r="B1320" s="1">
        <x:v>43726.6621358449</x:v>
      </x:c>
      <x:c r="C1320" s="6">
        <x:v>69.230286445</x:v>
      </x:c>
      <x:c r="D1320" s="13" t="s">
        <x:v>68</x:v>
      </x:c>
      <x:c r="E1320">
        <x:v>6</x:v>
      </x:c>
      <x:c r="F1320">
        <x:v>19.795</x:v>
      </x:c>
      <x:c r="G1320" s="8">
        <x:v>83615.4906165049</x:v>
      </x:c>
      <x:c r="H1320" s="8">
        <x:v>0</x:v>
      </x:c>
      <x:c r="I1320">
        <x:v>242841.499203151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2943056</x:v>
      </x:c>
      <x:c r="B1321" s="1">
        <x:v>43726.6621704051</x:v>
      </x:c>
      <x:c r="C1321" s="6">
        <x:v>69.2800671483333</x:v>
      </x:c>
      <x:c r="D1321" s="13" t="s">
        <x:v>68</x:v>
      </x:c>
      <x:c r="E1321">
        <x:v>6</x:v>
      </x:c>
      <x:c r="F1321">
        <x:v>19.797</x:v>
      </x:c>
      <x:c r="G1321" s="8">
        <x:v>83611.1841116762</x:v>
      </x:c>
      <x:c r="H1321" s="8">
        <x:v>0</x:v>
      </x:c>
      <x:c r="I1321">
        <x:v>242850.160083817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2943066</x:v>
      </x:c>
      <x:c r="B1322" s="1">
        <x:v>43726.6622050116</x:v>
      </x:c>
      <x:c r="C1322" s="6">
        <x:v>69.3299139066667</x:v>
      </x:c>
      <x:c r="D1322" s="13" t="s">
        <x:v>68</x:v>
      </x:c>
      <x:c r="E1322">
        <x:v>6</x:v>
      </x:c>
      <x:c r="F1322">
        <x:v>19.798</x:v>
      </x:c>
      <x:c r="G1322" s="8">
        <x:v>83602.577565741</x:v>
      </x:c>
      <x:c r="H1322" s="8">
        <x:v>0</x:v>
      </x:c>
      <x:c r="I1322">
        <x:v>242843.065561914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2943076</x:v>
      </x:c>
      <x:c r="B1323" s="1">
        <x:v>43726.6622396181</x:v>
      </x:c>
      <x:c r="C1323" s="6">
        <x:v>69.3797527983333</x:v>
      </x:c>
      <x:c r="D1323" s="13" t="s">
        <x:v>68</x:v>
      </x:c>
      <x:c r="E1323">
        <x:v>6</x:v>
      </x:c>
      <x:c r="F1323">
        <x:v>19.795</x:v>
      </x:c>
      <x:c r="G1323" s="8">
        <x:v>83596.5036726026</x:v>
      </x:c>
      <x:c r="H1323" s="8">
        <x:v>0</x:v>
      </x:c>
      <x:c r="I1323">
        <x:v>242861.742581184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2943086</x:v>
      </x:c>
      <x:c r="B1324" s="1">
        <x:v>43726.6622743403</x:v>
      </x:c>
      <x:c r="C1324" s="6">
        <x:v>69.4297171116667</x:v>
      </x:c>
      <x:c r="D1324" s="13" t="s">
        <x:v>68</x:v>
      </x:c>
      <x:c r="E1324">
        <x:v>6</x:v>
      </x:c>
      <x:c r="F1324">
        <x:v>19.792</x:v>
      </x:c>
      <x:c r="G1324" s="8">
        <x:v>83598.0967074042</x:v>
      </x:c>
      <x:c r="H1324" s="8">
        <x:v>0</x:v>
      </x:c>
      <x:c r="I1324">
        <x:v>242847.6855986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2943096</x:v>
      </x:c>
      <x:c r="B1325" s="1">
        <x:v>43726.6623095255</x:v>
      </x:c>
      <x:c r="C1325" s="6">
        <x:v>69.4803776616667</x:v>
      </x:c>
      <x:c r="D1325" s="13" t="s">
        <x:v>68</x:v>
      </x:c>
      <x:c r="E1325">
        <x:v>6</x:v>
      </x:c>
      <x:c r="F1325">
        <x:v>19.79</x:v>
      </x:c>
      <x:c r="G1325" s="8">
        <x:v>83579.4757872912</x:v>
      </x:c>
      <x:c r="H1325" s="8">
        <x:v>0</x:v>
      </x:c>
      <x:c r="I1325">
        <x:v>242847.745584685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2943106</x:v>
      </x:c>
      <x:c r="B1326" s="1">
        <x:v>43726.662344213</x:v>
      </x:c>
      <x:c r="C1326" s="6">
        <x:v>69.5303264966667</x:v>
      </x:c>
      <x:c r="D1326" s="13" t="s">
        <x:v>68</x:v>
      </x:c>
      <x:c r="E1326">
        <x:v>6</x:v>
      </x:c>
      <x:c r="F1326">
        <x:v>19.791</x:v>
      </x:c>
      <x:c r="G1326" s="8">
        <x:v>83585.6890619082</x:v>
      </x:c>
      <x:c r="H1326" s="8">
        <x:v>0</x:v>
      </x:c>
      <x:c r="I1326">
        <x:v>242851.982649442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2943116</x:v>
      </x:c>
      <x:c r="B1327" s="1">
        <x:v>43726.6623787847</x:v>
      </x:c>
      <x:c r="C1327" s="6">
        <x:v>69.5801500516667</x:v>
      </x:c>
      <x:c r="D1327" s="13" t="s">
        <x:v>68</x:v>
      </x:c>
      <x:c r="E1327">
        <x:v>6</x:v>
      </x:c>
      <x:c r="F1327">
        <x:v>19.786</x:v>
      </x:c>
      <x:c r="G1327" s="8">
        <x:v>83563.4696862641</x:v>
      </x:c>
      <x:c r="H1327" s="8">
        <x:v>0</x:v>
      </x:c>
      <x:c r="I1327">
        <x:v>242832.621587807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2943126</x:v>
      </x:c>
      <x:c r="B1328" s="1">
        <x:v>43726.6624135069</x:v>
      </x:c>
      <x:c r="C1328" s="6">
        <x:v>69.63012382</x:v>
      </x:c>
      <x:c r="D1328" s="13" t="s">
        <x:v>68</x:v>
      </x:c>
      <x:c r="E1328">
        <x:v>6</x:v>
      </x:c>
      <x:c r="F1328">
        <x:v>19.781</x:v>
      </x:c>
      <x:c r="G1328" s="8">
        <x:v>83556.1956422582</x:v>
      </x:c>
      <x:c r="H1328" s="8">
        <x:v>0</x:v>
      </x:c>
      <x:c r="I1328">
        <x:v>242832.697265374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2943136</x:v>
      </x:c>
      <x:c r="B1329" s="1">
        <x:v>43726.6624479977</x:v>
      </x:c>
      <x:c r="C1329" s="6">
        <x:v>69.6797922883333</x:v>
      </x:c>
      <x:c r="D1329" s="13" t="s">
        <x:v>68</x:v>
      </x:c>
      <x:c r="E1329">
        <x:v>6</x:v>
      </x:c>
      <x:c r="F1329">
        <x:v>19.787</x:v>
      </x:c>
      <x:c r="G1329" s="8">
        <x:v>83550.9934759515</x:v>
      </x:c>
      <x:c r="H1329" s="8">
        <x:v>0</x:v>
      </x:c>
      <x:c r="I1329">
        <x:v>242839.603059073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2943146</x:v>
      </x:c>
      <x:c r="B1330" s="1">
        <x:v>43726.6624828356</x:v>
      </x:c>
      <x:c r="C1330" s="6">
        <x:v>69.7299627633333</x:v>
      </x:c>
      <x:c r="D1330" s="13" t="s">
        <x:v>68</x:v>
      </x:c>
      <x:c r="E1330">
        <x:v>6</x:v>
      </x:c>
      <x:c r="F1330">
        <x:v>19.781</x:v>
      </x:c>
      <x:c r="G1330" s="8">
        <x:v>83556.0596409933</x:v>
      </x:c>
      <x:c r="H1330" s="8">
        <x:v>0</x:v>
      </x:c>
      <x:c r="I1330">
        <x:v>242833.243202713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2943156</x:v>
      </x:c>
      <x:c r="B1331" s="1">
        <x:v>43726.6625173958</x:v>
      </x:c>
      <x:c r="C1331" s="6">
        <x:v>69.779743635</x:v>
      </x:c>
      <x:c r="D1331" s="13" t="s">
        <x:v>68</x:v>
      </x:c>
      <x:c r="E1331">
        <x:v>6</x:v>
      </x:c>
      <x:c r="F1331">
        <x:v>19.782</x:v>
      </x:c>
      <x:c r="G1331" s="8">
        <x:v>83553.3652224094</x:v>
      </x:c>
      <x:c r="H1331" s="8">
        <x:v>0</x:v>
      </x:c>
      <x:c r="I1331">
        <x:v>242824.316360386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2943166</x:v>
      </x:c>
      <x:c r="B1332" s="1">
        <x:v>43726.662552581</x:v>
      </x:c>
      <x:c r="C1332" s="6">
        <x:v>69.830388145</x:v>
      </x:c>
      <x:c r="D1332" s="13" t="s">
        <x:v>68</x:v>
      </x:c>
      <x:c r="E1332">
        <x:v>6</x:v>
      </x:c>
      <x:c r="F1332">
        <x:v>19.782</x:v>
      </x:c>
      <x:c r="G1332" s="8">
        <x:v>83546.0477050574</x:v>
      </x:c>
      <x:c r="H1332" s="8">
        <x:v>0</x:v>
      </x:c>
      <x:c r="I1332">
        <x:v>242833.31784917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2943176</x:v>
      </x:c>
      <x:c r="B1333" s="1">
        <x:v>43726.6625872685</x:v>
      </x:c>
      <x:c r="C1333" s="6">
        <x:v>69.8803399383333</x:v>
      </x:c>
      <x:c r="D1333" s="13" t="s">
        <x:v>68</x:v>
      </x:c>
      <x:c r="E1333">
        <x:v>6</x:v>
      </x:c>
      <x:c r="F1333">
        <x:v>19.779</x:v>
      </x:c>
      <x:c r="G1333" s="8">
        <x:v>83540.4489202272</x:v>
      </x:c>
      <x:c r="H1333" s="8">
        <x:v>0</x:v>
      </x:c>
      <x:c r="I1333">
        <x:v>242835.704863192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2943186</x:v>
      </x:c>
      <x:c r="B1334" s="1">
        <x:v>43726.6626217245</x:v>
      </x:c>
      <x:c r="C1334" s="6">
        <x:v>69.9299578766667</x:v>
      </x:c>
      <x:c r="D1334" s="13" t="s">
        <x:v>68</x:v>
      </x:c>
      <x:c r="E1334">
        <x:v>6</x:v>
      </x:c>
      <x:c r="F1334">
        <x:v>19.776</x:v>
      </x:c>
      <x:c r="G1334" s="8">
        <x:v>83539.1358576846</x:v>
      </x:c>
      <x:c r="H1334" s="8">
        <x:v>0</x:v>
      </x:c>
      <x:c r="I1334">
        <x:v>242825.621137235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2943196</x:v>
      </x:c>
      <x:c r="B1335" s="1">
        <x:v>43726.6626568287</x:v>
      </x:c>
      <x:c r="C1335" s="6">
        <x:v>69.9805232033333</x:v>
      </x:c>
      <x:c r="D1335" s="13" t="s">
        <x:v>68</x:v>
      </x:c>
      <x:c r="E1335">
        <x:v>6</x:v>
      </x:c>
      <x:c r="F1335">
        <x:v>19.776</x:v>
      </x:c>
      <x:c r="G1335" s="8">
        <x:v>83533.4378834242</x:v>
      </x:c>
      <x:c r="H1335" s="8">
        <x:v>0</x:v>
      </x:c>
      <x:c r="I1335">
        <x:v>242832.925032547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2943206</x:v>
      </x:c>
      <x:c r="B1336" s="1">
        <x:v>43726.6626913542</x:v>
      </x:c>
      <x:c r="C1336" s="6">
        <x:v>70.0302385083333</x:v>
      </x:c>
      <x:c r="D1336" s="13" t="s">
        <x:v>68</x:v>
      </x:c>
      <x:c r="E1336">
        <x:v>6</x:v>
      </x:c>
      <x:c r="F1336">
        <x:v>19.776</x:v>
      </x:c>
      <x:c r="G1336" s="8">
        <x:v>83526.1728404729</x:v>
      </x:c>
      <x:c r="H1336" s="8">
        <x:v>0</x:v>
      </x:c>
      <x:c r="I1336">
        <x:v>242827.754539405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2943216</x:v>
      </x:c>
      <x:c r="B1337" s="1">
        <x:v>43726.6627258912</x:v>
      </x:c>
      <x:c r="C1337" s="6">
        <x:v>70.0799604083333</x:v>
      </x:c>
      <x:c r="D1337" s="13" t="s">
        <x:v>68</x:v>
      </x:c>
      <x:c r="E1337">
        <x:v>6</x:v>
      </x:c>
      <x:c r="F1337">
        <x:v>19.771</x:v>
      </x:c>
      <x:c r="G1337" s="8">
        <x:v>83516.923333782</x:v>
      </x:c>
      <x:c r="H1337" s="8">
        <x:v>0</x:v>
      </x:c>
      <x:c r="I1337">
        <x:v>242824.215878727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2943226</x:v>
      </x:c>
      <x:c r="B1338" s="1">
        <x:v>43726.6627604977</x:v>
      </x:c>
      <x:c r="C1338" s="6">
        <x:v>70.12981893</x:v>
      </x:c>
      <x:c r="D1338" s="13" t="s">
        <x:v>68</x:v>
      </x:c>
      <x:c r="E1338">
        <x:v>6</x:v>
      </x:c>
      <x:c r="F1338">
        <x:v>19.769</x:v>
      </x:c>
      <x:c r="G1338" s="8">
        <x:v>83510.4183584387</x:v>
      </x:c>
      <x:c r="H1338" s="8">
        <x:v>0</x:v>
      </x:c>
      <x:c r="I1338">
        <x:v>242824.141652141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2943236</x:v>
      </x:c>
      <x:c r="B1339" s="1">
        <x:v>43726.6627956366</x:v>
      </x:c>
      <x:c r="C1339" s="6">
        <x:v>70.18041644</x:v>
      </x:c>
      <x:c r="D1339" s="13" t="s">
        <x:v>68</x:v>
      </x:c>
      <x:c r="E1339">
        <x:v>6</x:v>
      </x:c>
      <x:c r="F1339">
        <x:v>19.775</x:v>
      </x:c>
      <x:c r="G1339" s="8">
        <x:v>83505.7702048125</x:v>
      </x:c>
      <x:c r="H1339" s="8">
        <x:v>0</x:v>
      </x:c>
      <x:c r="I1339">
        <x:v>242819.683904584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2943246</x:v>
      </x:c>
      <x:c r="B1340" s="1">
        <x:v>43726.6628301736</x:v>
      </x:c>
      <x:c r="C1340" s="6">
        <x:v>70.2301239583333</x:v>
      </x:c>
      <x:c r="D1340" s="13" t="s">
        <x:v>68</x:v>
      </x:c>
      <x:c r="E1340">
        <x:v>6</x:v>
      </x:c>
      <x:c r="F1340">
        <x:v>19.777</x:v>
      </x:c>
      <x:c r="G1340" s="8">
        <x:v>83500.793671931</x:v>
      </x:c>
      <x:c r="H1340" s="8">
        <x:v>0</x:v>
      </x:c>
      <x:c r="I1340">
        <x:v>242819.95305344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2943256</x:v>
      </x:c>
      <x:c r="B1341" s="1">
        <x:v>43726.6628646991</x:v>
      </x:c>
      <x:c r="C1341" s="6">
        <x:v>70.2798551216667</x:v>
      </x:c>
      <x:c r="D1341" s="13" t="s">
        <x:v>68</x:v>
      </x:c>
      <x:c r="E1341">
        <x:v>6</x:v>
      </x:c>
      <x:c r="F1341">
        <x:v>19.769</x:v>
      </x:c>
      <x:c r="G1341" s="8">
        <x:v>83488.7316590492</x:v>
      </x:c>
      <x:c r="H1341" s="8">
        <x:v>0</x:v>
      </x:c>
      <x:c r="I1341">
        <x:v>242825.061472165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2943266</x:v>
      </x:c>
      <x:c r="B1342" s="1">
        <x:v>43726.6628994213</x:v>
      </x:c>
      <x:c r="C1342" s="6">
        <x:v>70.3298639566667</x:v>
      </x:c>
      <x:c r="D1342" s="13" t="s">
        <x:v>68</x:v>
      </x:c>
      <x:c r="E1342">
        <x:v>6</x:v>
      </x:c>
      <x:c r="F1342">
        <x:v>19.767</x:v>
      </x:c>
      <x:c r="G1342" s="8">
        <x:v>83478.0413041247</x:v>
      </x:c>
      <x:c r="H1342" s="8">
        <x:v>0</x:v>
      </x:c>
      <x:c r="I1342">
        <x:v>242815.603605056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2943276</x:v>
      </x:c>
      <x:c r="B1343" s="1">
        <x:v>43726.6629345255</x:v>
      </x:c>
      <x:c r="C1343" s="6">
        <x:v>70.3804113266667</x:v>
      </x:c>
      <x:c r="D1343" s="13" t="s">
        <x:v>68</x:v>
      </x:c>
      <x:c r="E1343">
        <x:v>6</x:v>
      </x:c>
      <x:c r="F1343">
        <x:v>19.768</x:v>
      </x:c>
      <x:c r="G1343" s="8">
        <x:v>83482.1161082715</x:v>
      </x:c>
      <x:c r="H1343" s="8">
        <x:v>0</x:v>
      </x:c>
      <x:c r="I1343">
        <x:v>242822.666367309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2943286</x:v>
      </x:c>
      <x:c r="B1344" s="1">
        <x:v>43726.6629690162</x:v>
      </x:c>
      <x:c r="C1344" s="6">
        <x:v>70.430050495</x:v>
      </x:c>
      <x:c r="D1344" s="13" t="s">
        <x:v>68</x:v>
      </x:c>
      <x:c r="E1344">
        <x:v>6</x:v>
      </x:c>
      <x:c r="F1344">
        <x:v>19.765</x:v>
      </x:c>
      <x:c r="G1344" s="8">
        <x:v>83481.4841672988</x:v>
      </x:c>
      <x:c r="H1344" s="8">
        <x:v>0</x:v>
      </x:c>
      <x:c r="I1344">
        <x:v>242807.847569529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2943296</x:v>
      </x:c>
      <x:c r="B1345" s="1">
        <x:v>43726.6630035069</x:v>
      </x:c>
      <x:c r="C1345" s="6">
        <x:v>70.47972313</x:v>
      </x:c>
      <x:c r="D1345" s="13" t="s">
        <x:v>68</x:v>
      </x:c>
      <x:c r="E1345">
        <x:v>6</x:v>
      </x:c>
      <x:c r="F1345">
        <x:v>19.76</x:v>
      </x:c>
      <x:c r="G1345" s="8">
        <x:v>83473.9915969779</x:v>
      </x:c>
      <x:c r="H1345" s="8">
        <x:v>0</x:v>
      </x:c>
      <x:c r="I1345">
        <x:v>242836.822159955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2943306</x:v>
      </x:c>
      <x:c r="B1346" s="1">
        <x:v>43726.6630385764</x:v>
      </x:c>
      <x:c r="C1346" s="6">
        <x:v>70.530217325</x:v>
      </x:c>
      <x:c r="D1346" s="13" t="s">
        <x:v>68</x:v>
      </x:c>
      <x:c r="E1346">
        <x:v>6</x:v>
      </x:c>
      <x:c r="F1346">
        <x:v>19.759</x:v>
      </x:c>
      <x:c r="G1346" s="8">
        <x:v>83464.8436735491</x:v>
      </x:c>
      <x:c r="H1346" s="8">
        <x:v>0</x:v>
      </x:c>
      <x:c r="I1346">
        <x:v>242826.989092004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2943316</x:v>
      </x:c>
      <x:c r="B1347" s="1">
        <x:v>43726.6630731829</x:v>
      </x:c>
      <x:c r="C1347" s="6">
        <x:v>70.5800443483333</x:v>
      </x:c>
      <x:c r="D1347" s="13" t="s">
        <x:v>68</x:v>
      </x:c>
      <x:c r="E1347">
        <x:v>6</x:v>
      </x:c>
      <x:c r="F1347">
        <x:v>19.763</x:v>
      </x:c>
      <x:c r="G1347" s="8">
        <x:v>83455.2738774055</x:v>
      </x:c>
      <x:c r="H1347" s="8">
        <x:v>0</x:v>
      </x:c>
      <x:c r="I1347">
        <x:v>242821.4612701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2943326</x:v>
      </x:c>
      <x:c r="B1348" s="1">
        <x:v>43726.6631077893</x:v>
      </x:c>
      <x:c r="C1348" s="6">
        <x:v>70.6298781533333</x:v>
      </x:c>
      <x:c r="D1348" s="13" t="s">
        <x:v>68</x:v>
      </x:c>
      <x:c r="E1348">
        <x:v>6</x:v>
      </x:c>
      <x:c r="F1348">
        <x:v>19.758</x:v>
      </x:c>
      <x:c r="G1348" s="8">
        <x:v>83458.3515100506</x:v>
      </x:c>
      <x:c r="H1348" s="8">
        <x:v>0</x:v>
      </x:c>
      <x:c r="I1348">
        <x:v>242827.619512665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2943336</x:v>
      </x:c>
      <x:c r="B1349" s="1">
        <x:v>43726.6631424421</x:v>
      </x:c>
      <x:c r="C1349" s="6">
        <x:v>70.6798177433333</x:v>
      </x:c>
      <x:c r="D1349" s="13" t="s">
        <x:v>68</x:v>
      </x:c>
      <x:c r="E1349">
        <x:v>6</x:v>
      </x:c>
      <x:c r="F1349">
        <x:v>19.761</x:v>
      </x:c>
      <x:c r="G1349" s="8">
        <x:v>83453.6519531883</x:v>
      </x:c>
      <x:c r="H1349" s="8">
        <x:v>0</x:v>
      </x:c>
      <x:c r="I1349">
        <x:v>242829.483277897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2943346</x:v>
      </x:c>
      <x:c r="B1350" s="1">
        <x:v>43726.6631775116</x:v>
      </x:c>
      <x:c r="C1350" s="6">
        <x:v>70.730304075</x:v>
      </x:c>
      <x:c r="D1350" s="13" t="s">
        <x:v>68</x:v>
      </x:c>
      <x:c r="E1350">
        <x:v>6</x:v>
      </x:c>
      <x:c r="F1350">
        <x:v>19.756</x:v>
      </x:c>
      <x:c r="G1350" s="8">
        <x:v>83440.5936714998</x:v>
      </x:c>
      <x:c r="H1350" s="8">
        <x:v>0</x:v>
      </x:c>
      <x:c r="I1350">
        <x:v>242817.528062461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2943356</x:v>
      </x:c>
      <x:c r="B1351" s="1">
        <x:v>43726.6632120718</x:v>
      </x:c>
      <x:c r="C1351" s="6">
        <x:v>70.7800383916667</x:v>
      </x:c>
      <x:c r="D1351" s="13" t="s">
        <x:v>68</x:v>
      </x:c>
      <x:c r="E1351">
        <x:v>6</x:v>
      </x:c>
      <x:c r="F1351">
        <x:v>19.76</x:v>
      </x:c>
      <x:c r="G1351" s="8">
        <x:v>83429.8977145747</x:v>
      </x:c>
      <x:c r="H1351" s="8">
        <x:v>0</x:v>
      </x:c>
      <x:c r="I1351">
        <x:v>242815.667598515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2943366</x:v>
      </x:c>
      <x:c r="B1352" s="1">
        <x:v>43726.6632465625</x:v>
      </x:c>
      <x:c r="C1352" s="6">
        <x:v>70.8297164933333</x:v>
      </x:c>
      <x:c r="D1352" s="13" t="s">
        <x:v>68</x:v>
      </x:c>
      <x:c r="E1352">
        <x:v>6</x:v>
      </x:c>
      <x:c r="F1352">
        <x:v>19.756</x:v>
      </x:c>
      <x:c r="G1352" s="8">
        <x:v>83414.5536603486</x:v>
      </x:c>
      <x:c r="H1352" s="8">
        <x:v>0</x:v>
      </x:c>
      <x:c r="I1352">
        <x:v>242810.35413529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2943376</x:v>
      </x:c>
      <x:c r="B1353" s="1">
        <x:v>43726.6632815972</x:v>
      </x:c>
      <x:c r="C1353" s="6">
        <x:v>70.8801950216667</x:v>
      </x:c>
      <x:c r="D1353" s="13" t="s">
        <x:v>68</x:v>
      </x:c>
      <x:c r="E1353">
        <x:v>6</x:v>
      </x:c>
      <x:c r="F1353">
        <x:v>19.749</x:v>
      </x:c>
      <x:c r="G1353" s="8">
        <x:v>83410.0987181363</x:v>
      </x:c>
      <x:c r="H1353" s="8">
        <x:v>0</x:v>
      </x:c>
      <x:c r="I1353">
        <x:v>242815.189797636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2943386</x:v>
      </x:c>
      <x:c r="B1354" s="1">
        <x:v>43726.663316169</x:v>
      </x:c>
      <x:c r="C1354" s="6">
        <x:v>70.92994674</x:v>
      </x:c>
      <x:c r="D1354" s="13" t="s">
        <x:v>68</x:v>
      </x:c>
      <x:c r="E1354">
        <x:v>6</x:v>
      </x:c>
      <x:c r="F1354">
        <x:v>19.752</x:v>
      </x:c>
      <x:c r="G1354" s="8">
        <x:v>83397.3624753787</x:v>
      </x:c>
      <x:c r="H1354" s="8">
        <x:v>0</x:v>
      </x:c>
      <x:c r="I1354">
        <x:v>242815.615797982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2943396</x:v>
      </x:c>
      <x:c r="B1355" s="1">
        <x:v>43726.6633512384</x:v>
      </x:c>
      <x:c r="C1355" s="6">
        <x:v>70.9804461583333</x:v>
      </x:c>
      <x:c r="D1355" s="13" t="s">
        <x:v>68</x:v>
      </x:c>
      <x:c r="E1355">
        <x:v>6</x:v>
      </x:c>
      <x:c r="F1355">
        <x:v>19.755</x:v>
      </x:c>
      <x:c r="G1355" s="8">
        <x:v>83388.4479787507</x:v>
      </x:c>
      <x:c r="H1355" s="8">
        <x:v>0</x:v>
      </x:c>
      <x:c r="I1355">
        <x:v>242810.664216164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2943406</x:v>
      </x:c>
      <x:c r="B1356" s="1">
        <x:v>43726.6633857639</x:v>
      </x:c>
      <x:c r="C1356" s="6">
        <x:v>71.0301717716667</x:v>
      </x:c>
      <x:c r="D1356" s="13" t="s">
        <x:v>68</x:v>
      </x:c>
      <x:c r="E1356">
        <x:v>6</x:v>
      </x:c>
      <x:c r="F1356">
        <x:v>19.75</x:v>
      </x:c>
      <x:c r="G1356" s="8">
        <x:v>83391.1672967361</x:v>
      </x:c>
      <x:c r="H1356" s="8">
        <x:v>0</x:v>
      </x:c>
      <x:c r="I1356">
        <x:v>242812.980597995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2943416</x:v>
      </x:c>
      <x:c r="B1357" s="1">
        <x:v>43726.6634202199</x:v>
      </x:c>
      <x:c r="C1357" s="6">
        <x:v>71.0798177066667</x:v>
      </x:c>
      <x:c r="D1357" s="13" t="s">
        <x:v>68</x:v>
      </x:c>
      <x:c r="E1357">
        <x:v>6</x:v>
      </x:c>
      <x:c r="F1357">
        <x:v>19.752</x:v>
      </x:c>
      <x:c r="G1357" s="8">
        <x:v>83381.8409705725</x:v>
      </x:c>
      <x:c r="H1357" s="8">
        <x:v>0</x:v>
      </x:c>
      <x:c r="I1357">
        <x:v>242805.709839925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2943426</x:v>
      </x:c>
      <x:c r="B1358" s="1">
        <x:v>43726.6634554051</x:v>
      </x:c>
      <x:c r="C1358" s="6">
        <x:v>71.1304506233333</x:v>
      </x:c>
      <x:c r="D1358" s="13" t="s">
        <x:v>68</x:v>
      </x:c>
      <x:c r="E1358">
        <x:v>6</x:v>
      </x:c>
      <x:c r="F1358">
        <x:v>19.752</x:v>
      </x:c>
      <x:c r="G1358" s="8">
        <x:v>83380.5356516848</x:v>
      </x:c>
      <x:c r="H1358" s="8">
        <x:v>0</x:v>
      </x:c>
      <x:c r="I1358">
        <x:v>242804.861634918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2943436</x:v>
      </x:c>
      <x:c r="B1359" s="1">
        <x:v>43726.6634898148</x:v>
      </x:c>
      <x:c r="C1359" s="6">
        <x:v>71.1800144</x:v>
      </x:c>
      <x:c r="D1359" s="13" t="s">
        <x:v>68</x:v>
      </x:c>
      <x:c r="E1359">
        <x:v>6</x:v>
      </x:c>
      <x:c r="F1359">
        <x:v>19.742</x:v>
      </x:c>
      <x:c r="G1359" s="8">
        <x:v>83381.1125198003</x:v>
      </x:c>
      <x:c r="H1359" s="8">
        <x:v>0</x:v>
      </x:c>
      <x:c r="I1359">
        <x:v>242804.343130593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2943446</x:v>
      </x:c>
      <x:c r="B1360" s="1">
        <x:v>43726.6635245023</x:v>
      </x:c>
      <x:c r="C1360" s="6">
        <x:v>71.2299400183333</x:v>
      </x:c>
      <x:c r="D1360" s="13" t="s">
        <x:v>68</x:v>
      </x:c>
      <x:c r="E1360">
        <x:v>6</x:v>
      </x:c>
      <x:c r="F1360">
        <x:v>19.747</x:v>
      </x:c>
      <x:c r="G1360" s="8">
        <x:v>83374.5502560953</x:v>
      </x:c>
      <x:c r="H1360" s="8">
        <x:v>0</x:v>
      </x:c>
      <x:c r="I1360">
        <x:v>242801.419605034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2943456</x:v>
      </x:c>
      <x:c r="B1361" s="1">
        <x:v>43726.6635591088</x:v>
      </x:c>
      <x:c r="C1361" s="6">
        <x:v>71.2797949133333</x:v>
      </x:c>
      <x:c r="D1361" s="13" t="s">
        <x:v>68</x:v>
      </x:c>
      <x:c r="E1361">
        <x:v>6</x:v>
      </x:c>
      <x:c r="F1361">
        <x:v>19.749</x:v>
      </x:c>
      <x:c r="G1361" s="8">
        <x:v>83368.7808777013</x:v>
      </x:c>
      <x:c r="H1361" s="8">
        <x:v>0</x:v>
      </x:c>
      <x:c r="I1361">
        <x:v>242792.613232221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2943466</x:v>
      </x:c>
      <x:c r="B1362" s="1">
        <x:v>43726.663594294</x:v>
      </x:c>
      <x:c r="C1362" s="6">
        <x:v>71.3304737883333</x:v>
      </x:c>
      <x:c r="D1362" s="13" t="s">
        <x:v>68</x:v>
      </x:c>
      <x:c r="E1362">
        <x:v>6</x:v>
      </x:c>
      <x:c r="F1362">
        <x:v>19.741</x:v>
      </x:c>
      <x:c r="G1362" s="8">
        <x:v>83359.9104232169</x:v>
      </x:c>
      <x:c r="H1362" s="8">
        <x:v>0</x:v>
      </x:c>
      <x:c r="I1362">
        <x:v>242790.466592761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2943476</x:v>
      </x:c>
      <x:c r="B1363" s="1">
        <x:v>43726.6636288194</x:v>
      </x:c>
      <x:c r="C1363" s="6">
        <x:v>71.3801933316667</x:v>
      </x:c>
      <x:c r="D1363" s="13" t="s">
        <x:v>68</x:v>
      </x:c>
      <x:c r="E1363">
        <x:v>6</x:v>
      </x:c>
      <x:c r="F1363">
        <x:v>19.738</x:v>
      </x:c>
      <x:c r="G1363" s="8">
        <x:v>83343.0342135941</x:v>
      </x:c>
      <x:c r="H1363" s="8">
        <x:v>0</x:v>
      </x:c>
      <x:c r="I1363">
        <x:v>242793.226029059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2943486</x:v>
      </x:c>
      <x:c r="B1364" s="1">
        <x:v>43726.6636633449</x:v>
      </x:c>
      <x:c r="C1364" s="6">
        <x:v>71.42992078</x:v>
      </x:c>
      <x:c r="D1364" s="13" t="s">
        <x:v>68</x:v>
      </x:c>
      <x:c r="E1364">
        <x:v>6</x:v>
      </x:c>
      <x:c r="F1364">
        <x:v>19.74</x:v>
      </x:c>
      <x:c r="G1364" s="8">
        <x:v>83345.0190604498</x:v>
      </x:c>
      <x:c r="H1364" s="8">
        <x:v>0</x:v>
      </x:c>
      <x:c r="I1364">
        <x:v>242783.219488404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2943496</x:v>
      </x:c>
      <x:c r="B1365" s="1">
        <x:v>43726.6636984606</x:v>
      </x:c>
      <x:c r="C1365" s="6">
        <x:v>71.4804649166667</x:v>
      </x:c>
      <x:c r="D1365" s="13" t="s">
        <x:v>68</x:v>
      </x:c>
      <x:c r="E1365">
        <x:v>6</x:v>
      </x:c>
      <x:c r="F1365">
        <x:v>19.742</x:v>
      </x:c>
      <x:c r="G1365" s="8">
        <x:v>83334.611977176</x:v>
      </x:c>
      <x:c r="H1365" s="8">
        <x:v>0</x:v>
      </x:c>
      <x:c r="I1365">
        <x:v>242779.095872684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2943506</x:v>
      </x:c>
      <x:c r="B1366" s="1">
        <x:v>43726.6637329514</x:v>
      </x:c>
      <x:c r="C1366" s="6">
        <x:v>71.5301475283333</x:v>
      </x:c>
      <x:c r="D1366" s="13" t="s">
        <x:v>68</x:v>
      </x:c>
      <x:c r="E1366">
        <x:v>6</x:v>
      </x:c>
      <x:c r="F1366">
        <x:v>19.74</x:v>
      </x:c>
      <x:c r="G1366" s="8">
        <x:v>83331.1699193394</x:v>
      </x:c>
      <x:c r="H1366" s="8">
        <x:v>0</x:v>
      </x:c>
      <x:c r="I1366">
        <x:v>242778.790429585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2943516</x:v>
      </x:c>
      <x:c r="B1367" s="1">
        <x:v>43726.6637675579</x:v>
      </x:c>
      <x:c r="C1367" s="6">
        <x:v>71.5799852033333</x:v>
      </x:c>
      <x:c r="D1367" s="13" t="s">
        <x:v>68</x:v>
      </x:c>
      <x:c r="E1367">
        <x:v>6</x:v>
      </x:c>
      <x:c r="F1367">
        <x:v>19.739</x:v>
      </x:c>
      <x:c r="G1367" s="8">
        <x:v>83323.0521377174</x:v>
      </x:c>
      <x:c r="H1367" s="8">
        <x:v>0</x:v>
      </x:c>
      <x:c r="I1367">
        <x:v>242770.61739531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2943526</x:v>
      </x:c>
      <x:c r="B1368" s="1">
        <x:v>43726.6638021181</x:v>
      </x:c>
      <x:c r="C1368" s="6">
        <x:v>71.6297377666667</x:v>
      </x:c>
      <x:c r="D1368" s="13" t="s">
        <x:v>68</x:v>
      </x:c>
      <x:c r="E1368">
        <x:v>6</x:v>
      </x:c>
      <x:c r="F1368">
        <x:v>19.734</x:v>
      </x:c>
      <x:c r="G1368" s="8">
        <x:v>83310.7725383079</x:v>
      </x:c>
      <x:c r="H1368" s="8">
        <x:v>0</x:v>
      </x:c>
      <x:c r="I1368">
        <x:v>242777.460076364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2943536</x:v>
      </x:c>
      <x:c r="B1369" s="1">
        <x:v>43726.6638371875</x:v>
      </x:c>
      <x:c r="C1369" s="6">
        <x:v>71.680221425</x:v>
      </x:c>
      <x:c r="D1369" s="13" t="s">
        <x:v>68</x:v>
      </x:c>
      <x:c r="E1369">
        <x:v>6</x:v>
      </x:c>
      <x:c r="F1369">
        <x:v>19.735</x:v>
      </x:c>
      <x:c r="G1369" s="8">
        <x:v>83309.2332647404</x:v>
      </x:c>
      <x:c r="H1369" s="8">
        <x:v>0</x:v>
      </x:c>
      <x:c r="I1369">
        <x:v>242770.503494448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2943546</x:v>
      </x:c>
      <x:c r="B1370" s="1">
        <x:v>43726.6638717245</x:v>
      </x:c>
      <x:c r="C1370" s="6">
        <x:v>71.7299395783333</x:v>
      </x:c>
      <x:c r="D1370" s="13" t="s">
        <x:v>68</x:v>
      </x:c>
      <x:c r="E1370">
        <x:v>6</x:v>
      </x:c>
      <x:c r="F1370">
        <x:v>19.734</x:v>
      </x:c>
      <x:c r="G1370" s="8">
        <x:v>83313.2644130918</x:v>
      </x:c>
      <x:c r="H1370" s="8">
        <x:v>0</x:v>
      </x:c>
      <x:c r="I1370">
        <x:v>242774.786566622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2943556</x:v>
      </x:c>
      <x:c r="B1371" s="1">
        <x:v>43726.6639067477</x:v>
      </x:c>
      <x:c r="C1371" s="6">
        <x:v>71.7804201066667</x:v>
      </x:c>
      <x:c r="D1371" s="13" t="s">
        <x:v>68</x:v>
      </x:c>
      <x:c r="E1371">
        <x:v>6</x:v>
      </x:c>
      <x:c r="F1371">
        <x:v>19.73</x:v>
      </x:c>
      <x:c r="G1371" s="8">
        <x:v>83310.2364156859</x:v>
      </x:c>
      <x:c r="H1371" s="8">
        <x:v>0</x:v>
      </x:c>
      <x:c r="I1371">
        <x:v>242777.516529135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2943566</x:v>
      </x:c>
      <x:c r="B1372" s="1">
        <x:v>43726.6639412384</x:v>
      </x:c>
      <x:c r="C1372" s="6">
        <x:v>71.8300764316667</x:v>
      </x:c>
      <x:c r="D1372" s="13" t="s">
        <x:v>68</x:v>
      </x:c>
      <x:c r="E1372">
        <x:v>6</x:v>
      </x:c>
      <x:c r="F1372">
        <x:v>19.728</x:v>
      </x:c>
      <x:c r="G1372" s="8">
        <x:v>83295.9667257445</x:v>
      </x:c>
      <x:c r="H1372" s="8">
        <x:v>0</x:v>
      </x:c>
      <x:c r="I1372">
        <x:v>242778.489052493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2943576</x:v>
      </x:c>
      <x:c r="B1373" s="1">
        <x:v>43726.6639759259</x:v>
      </x:c>
      <x:c r="C1373" s="6">
        <x:v>71.880022835</x:v>
      </x:c>
      <x:c r="D1373" s="13" t="s">
        <x:v>68</x:v>
      </x:c>
      <x:c r="E1373">
        <x:v>6</x:v>
      </x:c>
      <x:c r="F1373">
        <x:v>19.729</x:v>
      </x:c>
      <x:c r="G1373" s="8">
        <x:v>83293.0806065803</x:v>
      </x:c>
      <x:c r="H1373" s="8">
        <x:v>0</x:v>
      </x:c>
      <x:c r="I1373">
        <x:v>242767.335093016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2943586</x:v>
      </x:c>
      <x:c r="B1374" s="1">
        <x:v>43726.6640106134</x:v>
      </x:c>
      <x:c r="C1374" s="6">
        <x:v>71.9299755316667</x:v>
      </x:c>
      <x:c r="D1374" s="13" t="s">
        <x:v>68</x:v>
      </x:c>
      <x:c r="E1374">
        <x:v>6</x:v>
      </x:c>
      <x:c r="F1374">
        <x:v>19.732</x:v>
      </x:c>
      <x:c r="G1374" s="8">
        <x:v>83297.3703334451</x:v>
      </x:c>
      <x:c r="H1374" s="8">
        <x:v>0</x:v>
      </x:c>
      <x:c r="I1374">
        <x:v>242757.985246361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2943596</x:v>
      </x:c>
      <x:c r="B1375" s="1">
        <x:v>43726.6640453356</x:v>
      </x:c>
      <x:c r="C1375" s="6">
        <x:v>71.9799485283333</x:v>
      </x:c>
      <x:c r="D1375" s="13" t="s">
        <x:v>68</x:v>
      </x:c>
      <x:c r="E1375">
        <x:v>6</x:v>
      </x:c>
      <x:c r="F1375">
        <x:v>19.727</x:v>
      </x:c>
      <x:c r="G1375" s="8">
        <x:v>83278.3136706933</x:v>
      </x:c>
      <x:c r="H1375" s="8">
        <x:v>0</x:v>
      </x:c>
      <x:c r="I1375">
        <x:v>242754.271128137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2943606</x:v>
      </x:c>
      <x:c r="B1376" s="1">
        <x:v>43726.6640798958</x:v>
      </x:c>
      <x:c r="C1376" s="6">
        <x:v>72.02975242</x:v>
      </x:c>
      <x:c r="D1376" s="13" t="s">
        <x:v>68</x:v>
      </x:c>
      <x:c r="E1376">
        <x:v>6</x:v>
      </x:c>
      <x:c r="F1376">
        <x:v>19.726</x:v>
      </x:c>
      <x:c r="G1376" s="8">
        <x:v>83276.3187436459</x:v>
      </x:c>
      <x:c r="H1376" s="8">
        <x:v>0</x:v>
      </x:c>
      <x:c r="I1376">
        <x:v>242758.543554515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2943616</x:v>
      </x:c>
      <x:c r="B1377" s="1">
        <x:v>43726.6641150116</x:v>
      </x:c>
      <x:c r="C1377" s="6">
        <x:v>72.08030755</x:v>
      </x:c>
      <x:c r="D1377" s="13" t="s">
        <x:v>68</x:v>
      </x:c>
      <x:c r="E1377">
        <x:v>6</x:v>
      </x:c>
      <x:c r="F1377">
        <x:v>19.725</x:v>
      </x:c>
      <x:c r="G1377" s="8">
        <x:v>83266.0772838014</x:v>
      </x:c>
      <x:c r="H1377" s="8">
        <x:v>0</x:v>
      </x:c>
      <x:c r="I1377">
        <x:v>242750.167492665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2943626</x:v>
      </x:c>
      <x:c r="B1378" s="1">
        <x:v>43726.6641495023</x:v>
      </x:c>
      <x:c r="C1378" s="6">
        <x:v>72.1299857466667</x:v>
      </x:c>
      <x:c r="D1378" s="13" t="s">
        <x:v>68</x:v>
      </x:c>
      <x:c r="E1378">
        <x:v>6</x:v>
      </x:c>
      <x:c r="F1378">
        <x:v>19.723</x:v>
      </x:c>
      <x:c r="G1378" s="8">
        <x:v>83250.0659969945</x:v>
      </x:c>
      <x:c r="H1378" s="8">
        <x:v>0</x:v>
      </x:c>
      <x:c r="I1378">
        <x:v>242747.369307879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2943636</x:v>
      </x:c>
      <x:c r="B1379" s="1">
        <x:v>43726.6641841088</x:v>
      </x:c>
      <x:c r="C1379" s="6">
        <x:v>72.1797609066667</x:v>
      </x:c>
      <x:c r="D1379" s="13" t="s">
        <x:v>68</x:v>
      </x:c>
      <x:c r="E1379">
        <x:v>6</x:v>
      </x:c>
      <x:c r="F1379">
        <x:v>19.722</x:v>
      </x:c>
      <x:c r="G1379" s="8">
        <x:v>83239.4311607021</x:v>
      </x:c>
      <x:c r="H1379" s="8">
        <x:v>0</x:v>
      </x:c>
      <x:c r="I1379">
        <x:v>242739.263202902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2943646</x:v>
      </x:c>
      <x:c r="B1380" s="1">
        <x:v>43726.6642192477</x:v>
      </x:c>
      <x:c r="C1380" s="6">
        <x:v>72.2303885033333</x:v>
      </x:c>
      <x:c r="D1380" s="13" t="s">
        <x:v>68</x:v>
      </x:c>
      <x:c r="E1380">
        <x:v>6</x:v>
      </x:c>
      <x:c r="F1380">
        <x:v>19.724</x:v>
      </x:c>
      <x:c r="G1380" s="8">
        <x:v>83246.1516459412</x:v>
      </x:c>
      <x:c r="H1380" s="8">
        <x:v>0</x:v>
      </x:c>
      <x:c r="I1380">
        <x:v>242751.544796289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2943656</x:v>
      </x:c>
      <x:c r="B1381" s="1">
        <x:v>43726.6642537384</x:v>
      </x:c>
      <x:c r="C1381" s="6">
        <x:v>72.28008665</x:v>
      </x:c>
      <x:c r="D1381" s="13" t="s">
        <x:v>68</x:v>
      </x:c>
      <x:c r="E1381">
        <x:v>6</x:v>
      </x:c>
      <x:c r="F1381">
        <x:v>19.717</x:v>
      </x:c>
      <x:c r="G1381" s="8">
        <x:v>83235.399069444</x:v>
      </x:c>
      <x:c r="H1381" s="8">
        <x:v>0</x:v>
      </x:c>
      <x:c r="I1381">
        <x:v>242738.051082103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2943666</x:v>
      </x:c>
      <x:c r="B1382" s="1">
        <x:v>43726.6642882755</x:v>
      </x:c>
      <x:c r="C1382" s="6">
        <x:v>72.32979463</x:v>
      </x:c>
      <x:c r="D1382" s="13" t="s">
        <x:v>68</x:v>
      </x:c>
      <x:c r="E1382">
        <x:v>6</x:v>
      </x:c>
      <x:c r="F1382">
        <x:v>19.721</x:v>
      </x:c>
      <x:c r="G1382" s="8">
        <x:v>83228.6512188988</x:v>
      </x:c>
      <x:c r="H1382" s="8">
        <x:v>0</x:v>
      </x:c>
      <x:c r="I1382">
        <x:v>242749.242192823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2943676</x:v>
      </x:c>
      <x:c r="B1383" s="1">
        <x:v>43726.6643233796</x:v>
      </x:c>
      <x:c r="C1383" s="6">
        <x:v>72.3803576683333</x:v>
      </x:c>
      <x:c r="D1383" s="13" t="s">
        <x:v>68</x:v>
      </x:c>
      <x:c r="E1383">
        <x:v>6</x:v>
      </x:c>
      <x:c r="F1383">
        <x:v>19.718</x:v>
      </x:c>
      <x:c r="G1383" s="8">
        <x:v>83218.1390364829</x:v>
      </x:c>
      <x:c r="H1383" s="8">
        <x:v>0</x:v>
      </x:c>
      <x:c r="I1383">
        <x:v>242745.4605161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2943686</x:v>
      </x:c>
      <x:c r="B1384" s="1">
        <x:v>43726.6643578704</x:v>
      </x:c>
      <x:c r="C1384" s="6">
        <x:v>72.43003455</x:v>
      </x:c>
      <x:c r="D1384" s="13" t="s">
        <x:v>68</x:v>
      </x:c>
      <x:c r="E1384">
        <x:v>6</x:v>
      </x:c>
      <x:c r="F1384">
        <x:v>19.72</x:v>
      </x:c>
      <x:c r="G1384" s="8">
        <x:v>83208.4461401413</x:v>
      </x:c>
      <x:c r="H1384" s="8">
        <x:v>0</x:v>
      </x:c>
      <x:c r="I1384">
        <x:v>242731.960790334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2943696</x:v>
      </x:c>
      <x:c r="B1385" s="1">
        <x:v>43726.6643925116</x:v>
      </x:c>
      <x:c r="C1385" s="6">
        <x:v>72.47989519</x:v>
      </x:c>
      <x:c r="D1385" s="13" t="s">
        <x:v>68</x:v>
      </x:c>
      <x:c r="E1385">
        <x:v>6</x:v>
      </x:c>
      <x:c r="F1385">
        <x:v>19.717</x:v>
      </x:c>
      <x:c r="G1385" s="8">
        <x:v>83209.2153400043</x:v>
      </x:c>
      <x:c r="H1385" s="8">
        <x:v>0</x:v>
      </x:c>
      <x:c r="I1385">
        <x:v>242732.927959577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2943706</x:v>
      </x:c>
      <x:c r="B1386" s="1">
        <x:v>43726.664427662</x:v>
      </x:c>
      <x:c r="C1386" s="6">
        <x:v>72.5305033266667</x:v>
      </x:c>
      <x:c r="D1386" s="13" t="s">
        <x:v>68</x:v>
      </x:c>
      <x:c r="E1386">
        <x:v>6</x:v>
      </x:c>
      <x:c r="F1386">
        <x:v>19.711</x:v>
      </x:c>
      <x:c r="G1386" s="8">
        <x:v>83205.9204363273</x:v>
      </x:c>
      <x:c r="H1386" s="8">
        <x:v>0</x:v>
      </x:c>
      <x:c r="I1386">
        <x:v>242751.107862057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2943716</x:v>
      </x:c>
      <x:c r="B1387" s="1">
        <x:v>43726.6644621528</x:v>
      </x:c>
      <x:c r="C1387" s="6">
        <x:v>72.5801768666667</x:v>
      </x:c>
      <x:c r="D1387" s="13" t="s">
        <x:v>68</x:v>
      </x:c>
      <x:c r="E1387">
        <x:v>6</x:v>
      </x:c>
      <x:c r="F1387">
        <x:v>19.711</x:v>
      </x:c>
      <x:c r="G1387" s="8">
        <x:v>83197.7940314134</x:v>
      </x:c>
      <x:c r="H1387" s="8">
        <x:v>0</x:v>
      </x:c>
      <x:c r="I1387">
        <x:v>242727.097626849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2943726</x:v>
      </x:c>
      <x:c r="B1388" s="1">
        <x:v>43726.6644966782</x:v>
      </x:c>
      <x:c r="C1388" s="6">
        <x:v>72.629891615</x:v>
      </x:c>
      <x:c r="D1388" s="13" t="s">
        <x:v>68</x:v>
      </x:c>
      <x:c r="E1388">
        <x:v>6</x:v>
      </x:c>
      <x:c r="F1388">
        <x:v>19.714</x:v>
      </x:c>
      <x:c r="G1388" s="8">
        <x:v>83192.3438662244</x:v>
      </x:c>
      <x:c r="H1388" s="8">
        <x:v>0</x:v>
      </x:c>
      <x:c r="I1388">
        <x:v>242727.516810517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2943736</x:v>
      </x:c>
      <x:c r="B1389" s="1">
        <x:v>43726.6645317477</x:v>
      </x:c>
      <x:c r="C1389" s="6">
        <x:v>72.6803874783333</x:v>
      </x:c>
      <x:c r="D1389" s="13" t="s">
        <x:v>68</x:v>
      </x:c>
      <x:c r="E1389">
        <x:v>6</x:v>
      </x:c>
      <x:c r="F1389">
        <x:v>19.712</x:v>
      </x:c>
      <x:c r="G1389" s="8">
        <x:v>83191.3465811489</x:v>
      </x:c>
      <x:c r="H1389" s="8">
        <x:v>0</x:v>
      </x:c>
      <x:c r="I1389">
        <x:v>242728.554118546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2943746</x:v>
      </x:c>
      <x:c r="B1390" s="1">
        <x:v>43726.6645662847</x:v>
      </x:c>
      <x:c r="C1390" s="6">
        <x:v>72.7301127433333</x:v>
      </x:c>
      <x:c r="D1390" s="13" t="s">
        <x:v>68</x:v>
      </x:c>
      <x:c r="E1390">
        <x:v>6</x:v>
      </x:c>
      <x:c r="F1390">
        <x:v>19.708</x:v>
      </x:c>
      <x:c r="G1390" s="8">
        <x:v>83185.7925903972</x:v>
      </x:c>
      <x:c r="H1390" s="8">
        <x:v>0</x:v>
      </x:c>
      <x:c r="I1390">
        <x:v>242720.570783945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2943756</x:v>
      </x:c>
      <x:c r="B1391" s="1">
        <x:v>43726.6646008449</x:v>
      </x:c>
      <x:c r="C1391" s="6">
        <x:v>72.7798981716667</x:v>
      </x:c>
      <x:c r="D1391" s="13" t="s">
        <x:v>68</x:v>
      </x:c>
      <x:c r="E1391">
        <x:v>6</x:v>
      </x:c>
      <x:c r="F1391">
        <x:v>19.708</x:v>
      </x:c>
      <x:c r="G1391" s="8">
        <x:v>83183.7857664036</x:v>
      </x:c>
      <x:c r="H1391" s="8">
        <x:v>0</x:v>
      </x:c>
      <x:c r="I1391">
        <x:v>242715.766411965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2943766</x:v>
      </x:c>
      <x:c r="B1392" s="1">
        <x:v>43726.6646359606</x:v>
      </x:c>
      <x:c r="C1392" s="6">
        <x:v>72.8304354983333</x:v>
      </x:c>
      <x:c r="D1392" s="13" t="s">
        <x:v>68</x:v>
      </x:c>
      <x:c r="E1392">
        <x:v>6</x:v>
      </x:c>
      <x:c r="F1392">
        <x:v>19.704</x:v>
      </x:c>
      <x:c r="G1392" s="8">
        <x:v>83170.6160232901</x:v>
      </x:c>
      <x:c r="H1392" s="8">
        <x:v>0</x:v>
      </x:c>
      <x:c r="I1392">
        <x:v>242707.890741089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2943776</x:v>
      </x:c>
      <x:c r="B1393" s="1">
        <x:v>43726.6646704514</x:v>
      </x:c>
      <x:c r="C1393" s="6">
        <x:v>72.8801212783333</x:v>
      </x:c>
      <x:c r="D1393" s="13" t="s">
        <x:v>68</x:v>
      </x:c>
      <x:c r="E1393">
        <x:v>6</x:v>
      </x:c>
      <x:c r="F1393">
        <x:v>19.709</x:v>
      </x:c>
      <x:c r="G1393" s="8">
        <x:v>83158.1901050053</x:v>
      </x:c>
      <x:c r="H1393" s="8">
        <x:v>0</x:v>
      </x:c>
      <x:c r="I1393">
        <x:v>242717.827469022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2943786</x:v>
      </x:c>
      <x:c r="B1394" s="1">
        <x:v>43726.6647049421</x:v>
      </x:c>
      <x:c r="C1394" s="6">
        <x:v>72.9298044616667</x:v>
      </x:c>
      <x:c r="D1394" s="13" t="s">
        <x:v>68</x:v>
      </x:c>
      <x:c r="E1394">
        <x:v>6</x:v>
      </x:c>
      <x:c r="F1394">
        <x:v>19.705</x:v>
      </x:c>
      <x:c r="G1394" s="8">
        <x:v>83159.0698801665</x:v>
      </x:c>
      <x:c r="H1394" s="8">
        <x:v>0</x:v>
      </x:c>
      <x:c r="I1394">
        <x:v>242722.007134479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2943796</x:v>
      </x:c>
      <x:c r="B1395" s="1">
        <x:v>43726.6647400116</x:v>
      </x:c>
      <x:c r="C1395" s="6">
        <x:v>72.9803116966667</x:v>
      </x:c>
      <x:c r="D1395" s="13" t="s">
        <x:v>68</x:v>
      </x:c>
      <x:c r="E1395">
        <x:v>6</x:v>
      </x:c>
      <x:c r="F1395">
        <x:v>19.706</x:v>
      </x:c>
      <x:c r="G1395" s="8">
        <x:v>83151.5297653784</x:v>
      </x:c>
      <x:c r="H1395" s="8">
        <x:v>0</x:v>
      </x:c>
      <x:c r="I1395">
        <x:v>242714.75018588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2943806</x:v>
      </x:c>
      <x:c r="B1396" s="1">
        <x:v>43726.664774537</x:v>
      </x:c>
      <x:c r="C1396" s="6">
        <x:v>73.0300338183333</x:v>
      </x:c>
      <x:c r="D1396" s="13" t="s">
        <x:v>68</x:v>
      </x:c>
      <x:c r="E1396">
        <x:v>6</x:v>
      </x:c>
      <x:c r="F1396">
        <x:v>19.702</x:v>
      </x:c>
      <x:c r="G1396" s="8">
        <x:v>83150.4981104942</x:v>
      </x:c>
      <x:c r="H1396" s="8">
        <x:v>0</x:v>
      </x:c>
      <x:c r="I1396">
        <x:v>242714.85898358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2943816</x:v>
      </x:c>
      <x:c r="B1397" s="1">
        <x:v>43726.6648096065</x:v>
      </x:c>
      <x:c r="C1397" s="6">
        <x:v>73.0805154366667</x:v>
      </x:c>
      <x:c r="D1397" s="13" t="s">
        <x:v>68</x:v>
      </x:c>
      <x:c r="E1397">
        <x:v>6</x:v>
      </x:c>
      <x:c r="F1397">
        <x:v>19.697</x:v>
      </x:c>
      <x:c r="G1397" s="8">
        <x:v>83132.615841527</x:v>
      </x:c>
      <x:c r="H1397" s="8">
        <x:v>0</x:v>
      </x:c>
      <x:c r="I1397">
        <x:v>242708.640315995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2943826</x:v>
      </x:c>
      <x:c r="B1398" s="1">
        <x:v>43726.6648440972</x:v>
      </x:c>
      <x:c r="C1398" s="6">
        <x:v>73.1301969366667</x:v>
      </x:c>
      <x:c r="D1398" s="13" t="s">
        <x:v>68</x:v>
      </x:c>
      <x:c r="E1398">
        <x:v>6</x:v>
      </x:c>
      <x:c r="F1398">
        <x:v>19.697</x:v>
      </x:c>
      <x:c r="G1398" s="8">
        <x:v>83124.0063124725</x:v>
      </x:c>
      <x:c r="H1398" s="8">
        <x:v>0</x:v>
      </x:c>
      <x:c r="I1398">
        <x:v>242712.903170323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2943836</x:v>
      </x:c>
      <x:c r="B1399" s="1">
        <x:v>43726.6648786227</x:v>
      </x:c>
      <x:c r="C1399" s="6">
        <x:v>73.1799198383333</x:v>
      </x:c>
      <x:c r="D1399" s="13" t="s">
        <x:v>68</x:v>
      </x:c>
      <x:c r="E1399">
        <x:v>6</x:v>
      </x:c>
      <x:c r="F1399">
        <x:v>19.701</x:v>
      </x:c>
      <x:c r="G1399" s="8">
        <x:v>83114.1159298621</x:v>
      </x:c>
      <x:c r="H1399" s="8">
        <x:v>0</x:v>
      </x:c>
      <x:c r="I1399">
        <x:v>242708.622908575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2943846</x:v>
      </x:c>
      <x:c r="B1400" s="1">
        <x:v>43726.6649136921</x:v>
      </x:c>
      <x:c r="C1400" s="6">
        <x:v>73.23041059</x:v>
      </x:c>
      <x:c r="D1400" s="13" t="s">
        <x:v>68</x:v>
      </x:c>
      <x:c r="E1400">
        <x:v>6</x:v>
      </x:c>
      <x:c r="F1400">
        <x:v>19.696</x:v>
      </x:c>
      <x:c r="G1400" s="8">
        <x:v>83119.2463604833</x:v>
      </x:c>
      <x:c r="H1400" s="8">
        <x:v>0</x:v>
      </x:c>
      <x:c r="I1400">
        <x:v>242724.175300537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2943856</x:v>
      </x:c>
      <x:c r="B1401" s="1">
        <x:v>43726.6649481829</x:v>
      </x:c>
      <x:c r="C1401" s="6">
        <x:v>73.2800827966667</x:v>
      </x:c>
      <x:c r="D1401" s="13" t="s">
        <x:v>68</x:v>
      </x:c>
      <x:c r="E1401">
        <x:v>6</x:v>
      </x:c>
      <x:c r="F1401">
        <x:v>19.694</x:v>
      </x:c>
      <x:c r="G1401" s="8">
        <x:v>83106.1894866805</x:v>
      </x:c>
      <x:c r="H1401" s="8">
        <x:v>0</x:v>
      </x:c>
      <x:c r="I1401">
        <x:v>242711.029451392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2943866</x:v>
      </x:c>
      <x:c r="B1402" s="1">
        <x:v>43726.6649831829</x:v>
      </x:c>
      <x:c r="C1402" s="6">
        <x:v>73.3304783516667</x:v>
      </x:c>
      <x:c r="D1402" s="13" t="s">
        <x:v>68</x:v>
      </x:c>
      <x:c r="E1402">
        <x:v>6</x:v>
      </x:c>
      <x:c r="F1402">
        <x:v>19.692</x:v>
      </x:c>
      <x:c r="G1402" s="8">
        <x:v>83095.6981491295</x:v>
      </x:c>
      <x:c r="H1402" s="8">
        <x:v>0</x:v>
      </x:c>
      <x:c r="I1402">
        <x:v>242691.864321757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2943876</x:v>
      </x:c>
      <x:c r="B1403" s="1">
        <x:v>43726.6650176736</x:v>
      </x:c>
      <x:c r="C1403" s="6">
        <x:v>73.380153655</x:v>
      </x:c>
      <x:c r="D1403" s="13" t="s">
        <x:v>68</x:v>
      </x:c>
      <x:c r="E1403">
        <x:v>6</x:v>
      </x:c>
      <x:c r="F1403">
        <x:v>19.689</x:v>
      </x:c>
      <x:c r="G1403" s="8">
        <x:v>83087.4590458381</x:v>
      </x:c>
      <x:c r="H1403" s="8">
        <x:v>0</x:v>
      </x:c>
      <x:c r="I1403">
        <x:v>242699.481313197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2943886</x:v>
      </x:c>
      <x:c r="B1404" s="1">
        <x:v>43726.6650521991</x:v>
      </x:c>
      <x:c r="C1404" s="6">
        <x:v>73.42982179</x:v>
      </x:c>
      <x:c r="D1404" s="13" t="s">
        <x:v>68</x:v>
      </x:c>
      <x:c r="E1404">
        <x:v>6</x:v>
      </x:c>
      <x:c r="F1404">
        <x:v>19.688</x:v>
      </x:c>
      <x:c r="G1404" s="8">
        <x:v>83075.9504229338</x:v>
      </x:c>
      <x:c r="H1404" s="8">
        <x:v>0</x:v>
      </x:c>
      <x:c r="I1404">
        <x:v>242690.605923902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2943896</x:v>
      </x:c>
      <x:c r="B1405" s="1">
        <x:v>43726.6650872685</x:v>
      </x:c>
      <x:c r="C1405" s="6">
        <x:v>73.48033579</x:v>
      </x:c>
      <x:c r="D1405" s="13" t="s">
        <x:v>68</x:v>
      </x:c>
      <x:c r="E1405">
        <x:v>6</x:v>
      </x:c>
      <x:c r="F1405">
        <x:v>19.687</x:v>
      </x:c>
      <x:c r="G1405" s="8">
        <x:v>83078.999023309</x:v>
      </x:c>
      <x:c r="H1405" s="8">
        <x:v>0</x:v>
      </x:c>
      <x:c r="I1405">
        <x:v>242699.198409732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2943906</x:v>
      </x:c>
      <x:c r="B1406" s="1">
        <x:v>43726.6651219097</x:v>
      </x:c>
      <x:c r="C1406" s="6">
        <x:v>73.5302415866667</x:v>
      </x:c>
      <x:c r="D1406" s="13" t="s">
        <x:v>68</x:v>
      </x:c>
      <x:c r="E1406">
        <x:v>6</x:v>
      </x:c>
      <x:c r="F1406">
        <x:v>19.687</x:v>
      </x:c>
      <x:c r="G1406" s="8">
        <x:v>83065.5006623981</x:v>
      </x:c>
      <x:c r="H1406" s="8">
        <x:v>0</x:v>
      </x:c>
      <x:c r="I1406">
        <x:v>242686.849200989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2943916</x:v>
      </x:c>
      <x:c r="B1407" s="1">
        <x:v>43726.6651564468</x:v>
      </x:c>
      <x:c r="C1407" s="6">
        <x:v>73.579962875</x:v>
      </x:c>
      <x:c r="D1407" s="13" t="s">
        <x:v>68</x:v>
      </x:c>
      <x:c r="E1407">
        <x:v>6</x:v>
      </x:c>
      <x:c r="F1407">
        <x:v>19.687</x:v>
      </x:c>
      <x:c r="G1407" s="8">
        <x:v>83057.2970900824</x:v>
      </x:c>
      <x:c r="H1407" s="8">
        <x:v>0</x:v>
      </x:c>
      <x:c r="I1407">
        <x:v>242687.979674281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2943926</x:v>
      </x:c>
      <x:c r="B1408" s="1">
        <x:v>43726.6651915162</x:v>
      </x:c>
      <x:c r="C1408" s="6">
        <x:v>73.6304296133333</x:v>
      </x:c>
      <x:c r="D1408" s="13" t="s">
        <x:v>68</x:v>
      </x:c>
      <x:c r="E1408">
        <x:v>6</x:v>
      </x:c>
      <x:c r="F1408">
        <x:v>19.684</x:v>
      </x:c>
      <x:c r="G1408" s="8">
        <x:v>83054.2714904329</x:v>
      </x:c>
      <x:c r="H1408" s="8">
        <x:v>0</x:v>
      </x:c>
      <x:c r="I1408">
        <x:v>242691.336400641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2943936</x:v>
      </x:c>
      <x:c r="B1409" s="1">
        <x:v>43726.6652260417</x:v>
      </x:c>
      <x:c r="C1409" s="6">
        <x:v>73.6801930533333</x:v>
      </x:c>
      <x:c r="D1409" s="13" t="s">
        <x:v>68</x:v>
      </x:c>
      <x:c r="E1409">
        <x:v>6</x:v>
      </x:c>
      <x:c r="F1409">
        <x:v>19.684</x:v>
      </x:c>
      <x:c r="G1409" s="8">
        <x:v>83047.180799113</x:v>
      </x:c>
      <x:c r="H1409" s="8">
        <x:v>0</x:v>
      </x:c>
      <x:c r="I1409">
        <x:v>242684.03604199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2943946</x:v>
      </x:c>
      <x:c r="B1410" s="1">
        <x:v>43726.6652606134</x:v>
      </x:c>
      <x:c r="C1410" s="6">
        <x:v>73.7299507683333</x:v>
      </x:c>
      <x:c r="D1410" s="13" t="s">
        <x:v>68</x:v>
      </x:c>
      <x:c r="E1410">
        <x:v>6</x:v>
      </x:c>
      <x:c r="F1410">
        <x:v>19.683</x:v>
      </x:c>
      <x:c r="G1410" s="8">
        <x:v>83045.4272795225</x:v>
      </x:c>
      <x:c r="H1410" s="8">
        <x:v>0</x:v>
      </x:c>
      <x:c r="I1410">
        <x:v>242696.307016967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2943956</x:v>
      </x:c>
      <x:c r="B1411" s="1">
        <x:v>43726.6652953356</x:v>
      </x:c>
      <x:c r="C1411" s="6">
        <x:v>73.77997047</x:v>
      </x:c>
      <x:c r="D1411" s="13" t="s">
        <x:v>68</x:v>
      </x:c>
      <x:c r="E1411">
        <x:v>6</x:v>
      </x:c>
      <x:c r="F1411">
        <x:v>19.681</x:v>
      </x:c>
      <x:c r="G1411" s="8">
        <x:v>83029.7534351282</x:v>
      </x:c>
      <x:c r="H1411" s="8">
        <x:v>0</x:v>
      </x:c>
      <x:c r="I1411">
        <x:v>242674.426271124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2943966</x:v>
      </x:c>
      <x:c r="B1412" s="1">
        <x:v>43726.6653299769</x:v>
      </x:c>
      <x:c r="C1412" s="6">
        <x:v>73.8298520066667</x:v>
      </x:c>
      <x:c r="D1412" s="13" t="s">
        <x:v>68</x:v>
      </x:c>
      <x:c r="E1412">
        <x:v>6</x:v>
      </x:c>
      <x:c r="F1412">
        <x:v>19.682</x:v>
      </x:c>
      <x:c r="G1412" s="8">
        <x:v>83023.9475706767</x:v>
      </x:c>
      <x:c r="H1412" s="8">
        <x:v>0</x:v>
      </x:c>
      <x:c r="I1412">
        <x:v>242680.0562436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2943976</x:v>
      </x:c>
      <x:c r="B1413" s="1">
        <x:v>43726.6653646991</x:v>
      </x:c>
      <x:c r="C1413" s="6">
        <x:v>73.8798549416667</x:v>
      </x:c>
      <x:c r="D1413" s="13" t="s">
        <x:v>68</x:v>
      </x:c>
      <x:c r="E1413">
        <x:v>6</x:v>
      </x:c>
      <x:c r="F1413">
        <x:v>19.675</x:v>
      </x:c>
      <x:c r="G1413" s="8">
        <x:v>83015.6641010285</x:v>
      </x:c>
      <x:c r="H1413" s="8">
        <x:v>0</x:v>
      </x:c>
      <x:c r="I1413">
        <x:v>242678.946350533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2943986</x:v>
      </x:c>
      <x:c r="B1414" s="1">
        <x:v>43726.6653993403</x:v>
      </x:c>
      <x:c r="C1414" s="6">
        <x:v>73.9297478483333</x:v>
      </x:c>
      <x:c r="D1414" s="13" t="s">
        <x:v>68</x:v>
      </x:c>
      <x:c r="E1414">
        <x:v>6</x:v>
      </x:c>
      <x:c r="F1414">
        <x:v>19.675</x:v>
      </x:c>
      <x:c r="G1414" s="8">
        <x:v>83009.4099410232</x:v>
      </x:c>
      <x:c r="H1414" s="8">
        <x:v>0</x:v>
      </x:c>
      <x:c r="I1414">
        <x:v>242676.872367885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2943996</x:v>
      </x:c>
      <x:c r="B1415" s="1">
        <x:v>43726.6654346412</x:v>
      </x:c>
      <x:c r="C1415" s="6">
        <x:v>73.98054736</x:v>
      </x:c>
      <x:c r="D1415" s="13" t="s">
        <x:v>68</x:v>
      </x:c>
      <x:c r="E1415">
        <x:v>6</x:v>
      </x:c>
      <x:c r="F1415">
        <x:v>19.675</x:v>
      </x:c>
      <x:c r="G1415" s="8">
        <x:v>83009.9193931253</x:v>
      </x:c>
      <x:c r="H1415" s="8">
        <x:v>0</x:v>
      </x:c>
      <x:c r="I1415">
        <x:v>242675.768637305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2944006</x:v>
      </x:c>
      <x:c r="B1416" s="1">
        <x:v>43726.6654692477</x:v>
      </x:c>
      <x:c r="C1416" s="6">
        <x:v>74.0304150516667</x:v>
      </x:c>
      <x:c r="D1416" s="13" t="s">
        <x:v>68</x:v>
      </x:c>
      <x:c r="E1416">
        <x:v>6</x:v>
      </x:c>
      <x:c r="F1416">
        <x:v>19.673</x:v>
      </x:c>
      <x:c r="G1416" s="8">
        <x:v>83004.7160936951</x:v>
      </x:c>
      <x:c r="H1416" s="8">
        <x:v>0</x:v>
      </x:c>
      <x:c r="I1416">
        <x:v>242657.414852118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2944016</x:v>
      </x:c>
      <x:c r="B1417" s="1">
        <x:v>43726.6655039699</x:v>
      </x:c>
      <x:c r="C1417" s="6">
        <x:v>74.0804200883333</x:v>
      </x:c>
      <x:c r="D1417" s="13" t="s">
        <x:v>68</x:v>
      </x:c>
      <x:c r="E1417">
        <x:v>6</x:v>
      </x:c>
      <x:c r="F1417">
        <x:v>19.675</x:v>
      </x:c>
      <x:c r="G1417" s="8">
        <x:v>82989.7018481132</x:v>
      </x:c>
      <x:c r="H1417" s="8">
        <x:v>0</x:v>
      </x:c>
      <x:c r="I1417">
        <x:v>242668.671967246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2944026</x:v>
      </x:c>
      <x:c r="B1418" s="1">
        <x:v>43726.6655387384</x:v>
      </x:c>
      <x:c r="C1418" s="6">
        <x:v>74.1304822816667</x:v>
      </x:c>
      <x:c r="D1418" s="13" t="s">
        <x:v>68</x:v>
      </x:c>
      <x:c r="E1418">
        <x:v>6</x:v>
      </x:c>
      <x:c r="F1418">
        <x:v>19.668</x:v>
      </x:c>
      <x:c r="G1418" s="8">
        <x:v>82982.4938019499</x:v>
      </x:c>
      <x:c r="H1418" s="8">
        <x:v>0</x:v>
      </x:c>
      <x:c r="I1418">
        <x:v>242678.589204382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2944036</x:v>
      </x:c>
      <x:c r="B1419" s="1">
        <x:v>43726.6655729514</x:v>
      </x:c>
      <x:c r="C1419" s="6">
        <x:v>74.1797072883333</x:v>
      </x:c>
      <x:c r="D1419" s="13" t="s">
        <x:v>68</x:v>
      </x:c>
      <x:c r="E1419">
        <x:v>6</x:v>
      </x:c>
      <x:c r="F1419">
        <x:v>19.669</x:v>
      </x:c>
      <x:c r="G1419" s="8">
        <x:v>82970.0127261732</x:v>
      </x:c>
      <x:c r="H1419" s="8">
        <x:v>0</x:v>
      </x:c>
      <x:c r="I1419">
        <x:v>242657.28284454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2944046</x:v>
      </x:c>
      <x:c r="B1420" s="1">
        <x:v>43726.6656081829</x:v>
      </x:c>
      <x:c r="C1420" s="6">
        <x:v>74.2304296016667</x:v>
      </x:c>
      <x:c r="D1420" s="13" t="s">
        <x:v>68</x:v>
      </x:c>
      <x:c r="E1420">
        <x:v>6</x:v>
      </x:c>
      <x:c r="F1420">
        <x:v>19.67</x:v>
      </x:c>
      <x:c r="G1420" s="8">
        <x:v>82975.5802278078</x:v>
      </x:c>
      <x:c r="H1420" s="8">
        <x:v>0</x:v>
      </x:c>
      <x:c r="I1420">
        <x:v>242669.055621177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2944056</x:v>
      </x:c>
      <x:c r="B1421" s="1">
        <x:v>43726.6656427893</x:v>
      </x:c>
      <x:c r="C1421" s="6">
        <x:v>74.2802721233333</x:v>
      </x:c>
      <x:c r="D1421" s="13" t="s">
        <x:v>68</x:v>
      </x:c>
      <x:c r="E1421">
        <x:v>6</x:v>
      </x:c>
      <x:c r="F1421">
        <x:v>19.668</x:v>
      </x:c>
      <x:c r="G1421" s="8">
        <x:v>82967.8905593074</x:v>
      </x:c>
      <x:c r="H1421" s="8">
        <x:v>0</x:v>
      </x:c>
      <x:c r="I1421">
        <x:v>242665.440012692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2944066</x:v>
      </x:c>
      <x:c r="B1422" s="1">
        <x:v>43726.6656774306</x:v>
      </x:c>
      <x:c r="C1422" s="6">
        <x:v>74.3301849066667</x:v>
      </x:c>
      <x:c r="D1422" s="13" t="s">
        <x:v>68</x:v>
      </x:c>
      <x:c r="E1422">
        <x:v>6</x:v>
      </x:c>
      <x:c r="F1422">
        <x:v>19.666</x:v>
      </x:c>
      <x:c r="G1422" s="8">
        <x:v>82960.3078040922</x:v>
      </x:c>
      <x:c r="H1422" s="8">
        <x:v>0</x:v>
      </x:c>
      <x:c r="I1422">
        <x:v>242660.878818259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2944076</x:v>
      </x:c>
      <x:c r="B1423" s="1">
        <x:v>43726.6657120718</x:v>
      </x:c>
      <x:c r="C1423" s="6">
        <x:v>74.3800864616667</x:v>
      </x:c>
      <x:c r="D1423" s="13" t="s">
        <x:v>68</x:v>
      </x:c>
      <x:c r="E1423">
        <x:v>6</x:v>
      </x:c>
      <x:c r="F1423">
        <x:v>19.666</x:v>
      </x:c>
      <x:c r="G1423" s="8">
        <x:v>82947.5405136006</x:v>
      </x:c>
      <x:c r="H1423" s="8">
        <x:v>0</x:v>
      </x:c>
      <x:c r="I1423">
        <x:v>242657.596902372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2944086</x:v>
      </x:c>
      <x:c r="B1424" s="1">
        <x:v>43726.665746794</x:v>
      </x:c>
      <x:c r="C1424" s="6">
        <x:v>74.4300660716667</x:v>
      </x:c>
      <x:c r="D1424" s="13" t="s">
        <x:v>68</x:v>
      </x:c>
      <x:c r="E1424">
        <x:v>6</x:v>
      </x:c>
      <x:c r="F1424">
        <x:v>19.663</x:v>
      </x:c>
      <x:c r="G1424" s="8">
        <x:v>82942.5741052305</x:v>
      </x:c>
      <x:c r="H1424" s="8">
        <x:v>0</x:v>
      </x:c>
      <x:c r="I1424">
        <x:v>242657.622389137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2944096</x:v>
      </x:c>
      <x:c r="B1425" s="1">
        <x:v>43726.6657814468</x:v>
      </x:c>
      <x:c r="C1425" s="6">
        <x:v>74.4799837133333</x:v>
      </x:c>
      <x:c r="D1425" s="13" t="s">
        <x:v>68</x:v>
      </x:c>
      <x:c r="E1425">
        <x:v>6</x:v>
      </x:c>
      <x:c r="F1425">
        <x:v>19.659</x:v>
      </x:c>
      <x:c r="G1425" s="8">
        <x:v>82927.9103770228</x:v>
      </x:c>
      <x:c r="H1425" s="8">
        <x:v>0</x:v>
      </x:c>
      <x:c r="I1425">
        <x:v>242644.705206992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2944106</x:v>
      </x:c>
      <x:c r="B1426" s="1">
        <x:v>43726.665816169</x:v>
      </x:c>
      <x:c r="C1426" s="6">
        <x:v>74.5299433183333</x:v>
      </x:c>
      <x:c r="D1426" s="13" t="s">
        <x:v>68</x:v>
      </x:c>
      <x:c r="E1426">
        <x:v>6</x:v>
      </x:c>
      <x:c r="F1426">
        <x:v>19.659</x:v>
      </x:c>
      <x:c r="G1426" s="8">
        <x:v>82930.4768244221</x:v>
      </x:c>
      <x:c r="H1426" s="8">
        <x:v>0</x:v>
      </x:c>
      <x:c r="I1426">
        <x:v>242661.562024541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2944116</x:v>
      </x:c>
      <x:c r="B1427" s="1">
        <x:v>43726.6658507292</x:v>
      </x:c>
      <x:c r="C1427" s="6">
        <x:v>74.5797422416667</x:v>
      </x:c>
      <x:c r="D1427" s="13" t="s">
        <x:v>68</x:v>
      </x:c>
      <x:c r="E1427">
        <x:v>6</x:v>
      </x:c>
      <x:c r="F1427">
        <x:v>19.663</x:v>
      </x:c>
      <x:c r="G1427" s="8">
        <x:v>82920.1596913227</x:v>
      </x:c>
      <x:c r="H1427" s="8">
        <x:v>0</x:v>
      </x:c>
      <x:c r="I1427">
        <x:v>242647.679630992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2944126</x:v>
      </x:c>
      <x:c r="B1428" s="1">
        <x:v>43726.6658859606</x:v>
      </x:c>
      <x:c r="C1428" s="6">
        <x:v>74.6304484283333</x:v>
      </x:c>
      <x:c r="D1428" s="13" t="s">
        <x:v>68</x:v>
      </x:c>
      <x:c r="E1428">
        <x:v>6</x:v>
      </x:c>
      <x:c r="F1428">
        <x:v>19.657</x:v>
      </x:c>
      <x:c r="G1428" s="8">
        <x:v>82898.8427010932</x:v>
      </x:c>
      <x:c r="H1428" s="8">
        <x:v>0</x:v>
      </x:c>
      <x:c r="I1428">
        <x:v>242634.513907459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2944136</x:v>
      </x:c>
      <x:c r="B1429" s="1">
        <x:v>43726.6659205208</x:v>
      </x:c>
      <x:c r="C1429" s="6">
        <x:v>74.680246365</x:v>
      </x:c>
      <x:c r="D1429" s="13" t="s">
        <x:v>68</x:v>
      </x:c>
      <x:c r="E1429">
        <x:v>6</x:v>
      </x:c>
      <x:c r="F1429">
        <x:v>19.655</x:v>
      </x:c>
      <x:c r="G1429" s="8">
        <x:v>82893.9112186088</x:v>
      </x:c>
      <x:c r="H1429" s="8">
        <x:v>0</x:v>
      </x:c>
      <x:c r="I1429">
        <x:v>242653.807763941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2944146</x:v>
      </x:c>
      <x:c r="B1430" s="1">
        <x:v>43726.6659551736</x:v>
      </x:c>
      <x:c r="C1430" s="6">
        <x:v>74.7301461066667</x:v>
      </x:c>
      <x:c r="D1430" s="13" t="s">
        <x:v>68</x:v>
      </x:c>
      <x:c r="E1430">
        <x:v>6</x:v>
      </x:c>
      <x:c r="F1430">
        <x:v>19.655</x:v>
      </x:c>
      <x:c r="G1430" s="8">
        <x:v>82889.7966666763</x:v>
      </x:c>
      <x:c r="H1430" s="8">
        <x:v>0</x:v>
      </x:c>
      <x:c r="I1430">
        <x:v>242652.762273397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2944156</x:v>
      </x:c>
      <x:c r="B1431" s="1">
        <x:v>43726.6659897801</x:v>
      </x:c>
      <x:c r="C1431" s="6">
        <x:v>74.7799221816667</x:v>
      </x:c>
      <x:c r="D1431" s="13" t="s">
        <x:v>68</x:v>
      </x:c>
      <x:c r="E1431">
        <x:v>6</x:v>
      </x:c>
      <x:c r="F1431">
        <x:v>19.655</x:v>
      </x:c>
      <x:c r="G1431" s="8">
        <x:v>82890.1130737975</x:v>
      </x:c>
      <x:c r="H1431" s="8">
        <x:v>0</x:v>
      </x:c>
      <x:c r="I1431">
        <x:v>242658.472695789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2944166</x:v>
      </x:c>
      <x:c r="B1432" s="1">
        <x:v>43726.6660248843</x:v>
      </x:c>
      <x:c r="C1432" s="6">
        <x:v>74.8304937116667</x:v>
      </x:c>
      <x:c r="D1432" s="13" t="s">
        <x:v>68</x:v>
      </x:c>
      <x:c r="E1432">
        <x:v>6</x:v>
      </x:c>
      <x:c r="F1432">
        <x:v>19.652</x:v>
      </x:c>
      <x:c r="G1432" s="8">
        <x:v>82880.4851635326</x:v>
      </x:c>
      <x:c r="H1432" s="8">
        <x:v>0</x:v>
      </x:c>
      <x:c r="I1432">
        <x:v>242654.084005542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2944176</x:v>
      </x:c>
      <x:c r="B1433" s="1">
        <x:v>43726.6660594907</x:v>
      </x:c>
      <x:c r="C1433" s="6">
        <x:v>74.8803369516667</x:v>
      </x:c>
      <x:c r="D1433" s="13" t="s">
        <x:v>68</x:v>
      </x:c>
      <x:c r="E1433">
        <x:v>6</x:v>
      </x:c>
      <x:c r="F1433">
        <x:v>19.65</x:v>
      </x:c>
      <x:c r="G1433" s="8">
        <x:v>82871.1110760672</x:v>
      </x:c>
      <x:c r="H1433" s="8">
        <x:v>0</x:v>
      </x:c>
      <x:c r="I1433">
        <x:v>242637.405860031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2944186</x:v>
      </x:c>
      <x:c r="B1434" s="1">
        <x:v>43726.6660941319</x:v>
      </x:c>
      <x:c r="C1434" s="6">
        <x:v>74.9302231816667</x:v>
      </x:c>
      <x:c r="D1434" s="13" t="s">
        <x:v>68</x:v>
      </x:c>
      <x:c r="E1434">
        <x:v>6</x:v>
      </x:c>
      <x:c r="F1434">
        <x:v>19.651</x:v>
      </x:c>
      <x:c r="G1434" s="8">
        <x:v>82867.6941545617</x:v>
      </x:c>
      <x:c r="H1434" s="8">
        <x:v>0</x:v>
      </x:c>
      <x:c r="I1434">
        <x:v>242643.436069884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2944196</x:v>
      </x:c>
      <x:c r="B1435" s="1">
        <x:v>43726.6661287847</x:v>
      </x:c>
      <x:c r="C1435" s="6">
        <x:v>74.980143715</x:v>
      </x:c>
      <x:c r="D1435" s="13" t="s">
        <x:v>68</x:v>
      </x:c>
      <x:c r="E1435">
        <x:v>6</x:v>
      </x:c>
      <x:c r="F1435">
        <x:v>19.65</x:v>
      </x:c>
      <x:c r="G1435" s="8">
        <x:v>82848.7362354002</x:v>
      </x:c>
      <x:c r="H1435" s="8">
        <x:v>0</x:v>
      </x:c>
      <x:c r="I1435">
        <x:v>242653.789166794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2944206</x:v>
      </x:c>
      <x:c r="B1436" s="1">
        <x:v>43726.6661633912</x:v>
      </x:c>
      <x:c r="C1436" s="6">
        <x:v>75.0299483866667</x:v>
      </x:c>
      <x:c r="D1436" s="13" t="s">
        <x:v>68</x:v>
      </x:c>
      <x:c r="E1436">
        <x:v>6</x:v>
      </x:c>
      <x:c r="F1436">
        <x:v>19.644</x:v>
      </x:c>
      <x:c r="G1436" s="8">
        <x:v>82844.380002617</x:v>
      </x:c>
      <x:c r="H1436" s="8">
        <x:v>0</x:v>
      </x:c>
      <x:c r="I1436">
        <x:v>242650.135389427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2944216</x:v>
      </x:c>
      <x:c r="B1437" s="1">
        <x:v>43726.6661980671</x:v>
      </x:c>
      <x:c r="C1437" s="6">
        <x:v>75.0799074916667</x:v>
      </x:c>
      <x:c r="D1437" s="13" t="s">
        <x:v>68</x:v>
      </x:c>
      <x:c r="E1437">
        <x:v>6</x:v>
      </x:c>
      <x:c r="F1437">
        <x:v>19.646</x:v>
      </x:c>
      <x:c r="G1437" s="8">
        <x:v>82840.1090472269</x:v>
      </x:c>
      <x:c r="H1437" s="8">
        <x:v>0</x:v>
      </x:c>
      <x:c r="I1437">
        <x:v>242639.020443281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2944226</x:v>
      </x:c>
      <x:c r="B1438" s="1">
        <x:v>43726.6662327199</x:v>
      </x:c>
      <x:c r="C1438" s="6">
        <x:v>75.1297935633333</x:v>
      </x:c>
      <x:c r="D1438" s="13" t="s">
        <x:v>68</x:v>
      </x:c>
      <x:c r="E1438">
        <x:v>6</x:v>
      </x:c>
      <x:c r="F1438">
        <x:v>19.639</x:v>
      </x:c>
      <x:c r="G1438" s="8">
        <x:v>82836.0543800183</x:v>
      </x:c>
      <x:c r="H1438" s="8">
        <x:v>0</x:v>
      </x:c>
      <x:c r="I1438">
        <x:v>242638.089707843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2944236</x:v>
      </x:c>
      <x:c r="B1439" s="1">
        <x:v>43726.6662679398</x:v>
      </x:c>
      <x:c r="C1439" s="6">
        <x:v>75.1805145766667</x:v>
      </x:c>
      <x:c r="D1439" s="13" t="s">
        <x:v>68</x:v>
      </x:c>
      <x:c r="E1439">
        <x:v>6</x:v>
      </x:c>
      <x:c r="F1439">
        <x:v>19.645</x:v>
      </x:c>
      <x:c r="G1439" s="8">
        <x:v>82838.7855203279</x:v>
      </x:c>
      <x:c r="H1439" s="8">
        <x:v>0</x:v>
      </x:c>
      <x:c r="I1439">
        <x:v>242639.858132513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2944246</x:v>
      </x:c>
      <x:c r="B1440" s="1">
        <x:v>43726.666302581</x:v>
      </x:c>
      <x:c r="C1440" s="6">
        <x:v>75.230391625</x:v>
      </x:c>
      <x:c r="D1440" s="13" t="s">
        <x:v>68</x:v>
      </x:c>
      <x:c r="E1440">
        <x:v>6</x:v>
      </x:c>
      <x:c r="F1440">
        <x:v>19.644</x:v>
      </x:c>
      <x:c r="G1440" s="8">
        <x:v>82832.3997623163</x:v>
      </x:c>
      <x:c r="H1440" s="8">
        <x:v>0</x:v>
      </x:c>
      <x:c r="I1440">
        <x:v>242635.050923971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2944256</x:v>
      </x:c>
      <x:c r="B1441" s="1">
        <x:v>43726.6663371875</x:v>
      </x:c>
      <x:c r="C1441" s="6">
        <x:v>75.2802339666667</x:v>
      </x:c>
      <x:c r="D1441" s="13" t="s">
        <x:v>68</x:v>
      </x:c>
      <x:c r="E1441">
        <x:v>6</x:v>
      </x:c>
      <x:c r="F1441">
        <x:v>19.64</x:v>
      </x:c>
      <x:c r="G1441" s="8">
        <x:v>82831.4501368964</x:v>
      </x:c>
      <x:c r="H1441" s="8">
        <x:v>0</x:v>
      </x:c>
      <x:c r="I1441">
        <x:v>242622.875862926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2944266</x:v>
      </x:c>
      <x:c r="B1442" s="1">
        <x:v>43726.666371794</x:v>
      </x:c>
      <x:c r="C1442" s="6">
        <x:v>75.3300758433333</x:v>
      </x:c>
      <x:c r="D1442" s="13" t="s">
        <x:v>68</x:v>
      </x:c>
      <x:c r="E1442">
        <x:v>6</x:v>
      </x:c>
      <x:c r="F1442">
        <x:v>19.643</x:v>
      </x:c>
      <x:c r="G1442" s="8">
        <x:v>82824.4700896189</x:v>
      </x:c>
      <x:c r="H1442" s="8">
        <x:v>0</x:v>
      </x:c>
      <x:c r="I1442">
        <x:v>242626.476095406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2944276</x:v>
      </x:c>
      <x:c r="B1443" s="1">
        <x:v>43726.6664065162</x:v>
      </x:c>
      <x:c r="C1443" s="6">
        <x:v>75.3800649583333</x:v>
      </x:c>
      <x:c r="D1443" s="13" t="s">
        <x:v>68</x:v>
      </x:c>
      <x:c r="E1443">
        <x:v>6</x:v>
      </x:c>
      <x:c r="F1443">
        <x:v>19.643</x:v>
      </x:c>
      <x:c r="G1443" s="8">
        <x:v>82806.0069866723</x:v>
      </x:c>
      <x:c r="H1443" s="8">
        <x:v>0</x:v>
      </x:c>
      <x:c r="I1443">
        <x:v>242622.030782727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2944286</x:v>
      </x:c>
      <x:c r="B1444" s="1">
        <x:v>43726.6664411227</x:v>
      </x:c>
      <x:c r="C1444" s="6">
        <x:v>75.42991263</x:v>
      </x:c>
      <x:c r="D1444" s="13" t="s">
        <x:v>68</x:v>
      </x:c>
      <x:c r="E1444">
        <x:v>6</x:v>
      </x:c>
      <x:c r="F1444">
        <x:v>19.638</x:v>
      </x:c>
      <x:c r="G1444" s="8">
        <x:v>82804.7500966156</x:v>
      </x:c>
      <x:c r="H1444" s="8">
        <x:v>0</x:v>
      </x:c>
      <x:c r="I1444">
        <x:v>242619.855273462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2944296</x:v>
      </x:c>
      <x:c r="B1445" s="1">
        <x:v>43726.6664757292</x:v>
      </x:c>
      <x:c r="C1445" s="6">
        <x:v>75.4797237916667</x:v>
      </x:c>
      <x:c r="D1445" s="13" t="s">
        <x:v>68</x:v>
      </x:c>
      <x:c r="E1445">
        <x:v>6</x:v>
      </x:c>
      <x:c r="F1445">
        <x:v>19.642</x:v>
      </x:c>
      <x:c r="G1445" s="8">
        <x:v>82797.5738246859</x:v>
      </x:c>
      <x:c r="H1445" s="8">
        <x:v>0</x:v>
      </x:c>
      <x:c r="I1445">
        <x:v>242633.191150173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2944306</x:v>
      </x:c>
      <x:c r="B1446" s="1">
        <x:v>43726.6665109606</x:v>
      </x:c>
      <x:c r="C1446" s="6">
        <x:v>75.5304880916667</x:v>
      </x:c>
      <x:c r="D1446" s="13" t="s">
        <x:v>68</x:v>
      </x:c>
      <x:c r="E1446">
        <x:v>6</x:v>
      </x:c>
      <x:c r="F1446">
        <x:v>19.631</x:v>
      </x:c>
      <x:c r="G1446" s="8">
        <x:v>82793.8248378873</x:v>
      </x:c>
      <x:c r="H1446" s="8">
        <x:v>0</x:v>
      </x:c>
      <x:c r="I1446">
        <x:v>242622.624831537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2944316</x:v>
      </x:c>
      <x:c r="B1447" s="1">
        <x:v>43726.6665456019</x:v>
      </x:c>
      <x:c r="C1447" s="6">
        <x:v>75.580351</x:v>
      </x:c>
      <x:c r="D1447" s="13" t="s">
        <x:v>68</x:v>
      </x:c>
      <x:c r="E1447">
        <x:v>6</x:v>
      </x:c>
      <x:c r="F1447">
        <x:v>19.631</x:v>
      </x:c>
      <x:c r="G1447" s="8">
        <x:v>82791.3334957131</x:v>
      </x:c>
      <x:c r="H1447" s="8">
        <x:v>0</x:v>
      </x:c>
      <x:c r="I1447">
        <x:v>242623.791250245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2944326</x:v>
      </x:c>
      <x:c r="B1448" s="1">
        <x:v>43726.6665802431</x:v>
      </x:c>
      <x:c r="C1448" s="6">
        <x:v>75.6302433483333</x:v>
      </x:c>
      <x:c r="D1448" s="13" t="s">
        <x:v>68</x:v>
      </x:c>
      <x:c r="E1448">
        <x:v>6</x:v>
      </x:c>
      <x:c r="F1448">
        <x:v>19.629</x:v>
      </x:c>
      <x:c r="G1448" s="8">
        <x:v>82776.4810474652</x:v>
      </x:c>
      <x:c r="H1448" s="8">
        <x:v>0</x:v>
      </x:c>
      <x:c r="I1448">
        <x:v>242622.95402081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2944336</x:v>
      </x:c>
      <x:c r="B1449" s="1">
        <x:v>43726.6666148495</x:v>
      </x:c>
      <x:c r="C1449" s="6">
        <x:v>75.680073095</x:v>
      </x:c>
      <x:c r="D1449" s="13" t="s">
        <x:v>68</x:v>
      </x:c>
      <x:c r="E1449">
        <x:v>6</x:v>
      </x:c>
      <x:c r="F1449">
        <x:v>19.628</x:v>
      </x:c>
      <x:c r="G1449" s="8">
        <x:v>82774.8383540201</x:v>
      </x:c>
      <x:c r="H1449" s="8">
        <x:v>0</x:v>
      </x:c>
      <x:c r="I1449">
        <x:v>242622.086533933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2944346</x:v>
      </x:c>
      <x:c r="B1450" s="1">
        <x:v>43726.666649456</x:v>
      </x:c>
      <x:c r="C1450" s="6">
        <x:v>75.7298741983333</x:v>
      </x:c>
      <x:c r="D1450" s="13" t="s">
        <x:v>68</x:v>
      </x:c>
      <x:c r="E1450">
        <x:v>6</x:v>
      </x:c>
      <x:c r="F1450">
        <x:v>19.627</x:v>
      </x:c>
      <x:c r="G1450" s="8">
        <x:v>82771.2983565093</x:v>
      </x:c>
      <x:c r="H1450" s="8">
        <x:v>0</x:v>
      </x:c>
      <x:c r="I1450">
        <x:v>242622.080622596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2944356</x:v>
      </x:c>
      <x:c r="B1451" s="1">
        <x:v>43726.6666845255</x:v>
      </x:c>
      <x:c r="C1451" s="6">
        <x:v>75.7804057366667</x:v>
      </x:c>
      <x:c r="D1451" s="13" t="s">
        <x:v>68</x:v>
      </x:c>
      <x:c r="E1451">
        <x:v>6</x:v>
      </x:c>
      <x:c r="F1451">
        <x:v>19.624</x:v>
      </x:c>
      <x:c r="G1451" s="8">
        <x:v>82764.8497624745</x:v>
      </x:c>
      <x:c r="H1451" s="8">
        <x:v>0</x:v>
      </x:c>
      <x:c r="I1451">
        <x:v>242621.101579734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2944366</x:v>
      </x:c>
      <x:c r="B1452" s="1">
        <x:v>43726.6667190625</x:v>
      </x:c>
      <x:c r="C1452" s="6">
        <x:v>75.83014148</x:v>
      </x:c>
      <x:c r="D1452" s="13" t="s">
        <x:v>68</x:v>
      </x:c>
      <x:c r="E1452">
        <x:v>6</x:v>
      </x:c>
      <x:c r="F1452">
        <x:v>19.626</x:v>
      </x:c>
      <x:c r="G1452" s="8">
        <x:v>82755.7570774262</x:v>
      </x:c>
      <x:c r="H1452" s="8">
        <x:v>0</x:v>
      </x:c>
      <x:c r="I1452">
        <x:v>242612.709768076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2944376</x:v>
      </x:c>
      <x:c r="B1453" s="1">
        <x:v>43726.6667536227</x:v>
      </x:c>
      <x:c r="C1453" s="6">
        <x:v>75.879906085</x:v>
      </x:c>
      <x:c r="D1453" s="13" t="s">
        <x:v>68</x:v>
      </x:c>
      <x:c r="E1453">
        <x:v>6</x:v>
      </x:c>
      <x:c r="F1453">
        <x:v>19.629</x:v>
      </x:c>
      <x:c r="G1453" s="8">
        <x:v>82740.7194607735</x:v>
      </x:c>
      <x:c r="H1453" s="8">
        <x:v>0</x:v>
      </x:c>
      <x:c r="I1453">
        <x:v>242603.555075894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2944386</x:v>
      </x:c>
      <x:c r="B1454" s="1">
        <x:v>43726.6667887731</x:v>
      </x:c>
      <x:c r="C1454" s="6">
        <x:v>75.9305086816667</x:v>
      </x:c>
      <x:c r="D1454" s="13" t="s">
        <x:v>68</x:v>
      </x:c>
      <x:c r="E1454">
        <x:v>6</x:v>
      </x:c>
      <x:c r="F1454">
        <x:v>19.626</x:v>
      </x:c>
      <x:c r="G1454" s="8">
        <x:v>82746.2262536405</x:v>
      </x:c>
      <x:c r="H1454" s="8">
        <x:v>0</x:v>
      </x:c>
      <x:c r="I1454">
        <x:v>242604.247509932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2944396</x:v>
      </x:c>
      <x:c r="B1455" s="1">
        <x:v>43726.6668233796</x:v>
      </x:c>
      <x:c r="C1455" s="6">
        <x:v>75.98036562</x:v>
      </x:c>
      <x:c r="D1455" s="13" t="s">
        <x:v>68</x:v>
      </x:c>
      <x:c r="E1455">
        <x:v>6</x:v>
      </x:c>
      <x:c r="F1455">
        <x:v>19.623</x:v>
      </x:c>
      <x:c r="G1455" s="8">
        <x:v>82730.4381864372</x:v>
      </x:c>
      <x:c r="H1455" s="8">
        <x:v>0</x:v>
      </x:c>
      <x:c r="I1455">
        <x:v>242612.884718646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2944406</x:v>
      </x:c>
      <x:c r="B1456" s="1">
        <x:v>43726.6668580671</x:v>
      </x:c>
      <x:c r="C1456" s="6">
        <x:v>76.03029896</x:v>
      </x:c>
      <x:c r="D1456" s="13" t="s">
        <x:v>68</x:v>
      </x:c>
      <x:c r="E1456">
        <x:v>6</x:v>
      </x:c>
      <x:c r="F1456">
        <x:v>19.621</x:v>
      </x:c>
      <x:c r="G1456" s="8">
        <x:v>82725.8442585149</x:v>
      </x:c>
      <x:c r="H1456" s="8">
        <x:v>0</x:v>
      </x:c>
      <x:c r="I1456">
        <x:v>242611.350848886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2944416</x:v>
      </x:c>
      <x:c r="B1457" s="1">
        <x:v>43726.6668928588</x:v>
      </x:c>
      <x:c r="C1457" s="6">
        <x:v>76.0803730333333</x:v>
      </x:c>
      <x:c r="D1457" s="13" t="s">
        <x:v>68</x:v>
      </x:c>
      <x:c r="E1457">
        <x:v>6</x:v>
      </x:c>
      <x:c r="F1457">
        <x:v>19.617</x:v>
      </x:c>
      <x:c r="G1457" s="8">
        <x:v>82717.0018355124</x:v>
      </x:c>
      <x:c r="H1457" s="8">
        <x:v>0</x:v>
      </x:c>
      <x:c r="I1457">
        <x:v>242607.083812326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2944426</x:v>
      </x:c>
      <x:c r="B1458" s="1">
        <x:v>43726.6669275116</x:v>
      </x:c>
      <x:c r="C1458" s="6">
        <x:v>76.130268895</x:v>
      </x:c>
      <x:c r="D1458" s="13" t="s">
        <x:v>68</x:v>
      </x:c>
      <x:c r="E1458">
        <x:v>6</x:v>
      </x:c>
      <x:c r="F1458">
        <x:v>19.623</x:v>
      </x:c>
      <x:c r="G1458" s="8">
        <x:v>82704.5643782079</x:v>
      </x:c>
      <x:c r="H1458" s="8">
        <x:v>0</x:v>
      </x:c>
      <x:c r="I1458">
        <x:v>242616.290008411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2944436</x:v>
      </x:c>
      <x:c r="B1459" s="1">
        <x:v>43726.6669620718</x:v>
      </x:c>
      <x:c r="C1459" s="6">
        <x:v>76.1800810333333</x:v>
      </x:c>
      <x:c r="D1459" s="13" t="s">
        <x:v>68</x:v>
      </x:c>
      <x:c r="E1459">
        <x:v>6</x:v>
      </x:c>
      <x:c r="F1459">
        <x:v>19.622</x:v>
      </x:c>
      <x:c r="G1459" s="8">
        <x:v>82712.9191903297</x:v>
      </x:c>
      <x:c r="H1459" s="8">
        <x:v>0</x:v>
      </x:c>
      <x:c r="I1459">
        <x:v>242596.637096088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2944446</x:v>
      </x:c>
      <x:c r="B1460" s="1">
        <x:v>43726.6669967245</x:v>
      </x:c>
      <x:c r="C1460" s="6">
        <x:v>76.2299283883333</x:v>
      </x:c>
      <x:c r="D1460" s="13" t="s">
        <x:v>68</x:v>
      </x:c>
      <x:c r="E1460">
        <x:v>6</x:v>
      </x:c>
      <x:c r="F1460">
        <x:v>19.616</x:v>
      </x:c>
      <x:c r="G1460" s="8">
        <x:v>82700.4004187833</x:v>
      </x:c>
      <x:c r="H1460" s="8">
        <x:v>0</x:v>
      </x:c>
      <x:c r="I1460">
        <x:v>242604.455105964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2944456</x:v>
      </x:c>
      <x:c r="B1461" s="1">
        <x:v>43726.6670313657</x:v>
      </x:c>
      <x:c r="C1461" s="6">
        <x:v>76.2798698433333</x:v>
      </x:c>
      <x:c r="D1461" s="13" t="s">
        <x:v>68</x:v>
      </x:c>
      <x:c r="E1461">
        <x:v>6</x:v>
      </x:c>
      <x:c r="F1461">
        <x:v>19.617</x:v>
      </x:c>
      <x:c r="G1461" s="8">
        <x:v>82699.2703912684</x:v>
      </x:c>
      <x:c r="H1461" s="8">
        <x:v>0</x:v>
      </x:c>
      <x:c r="I1461">
        <x:v>242607.689303208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2944466</x:v>
      </x:c>
      <x:c r="B1462" s="1">
        <x:v>43726.6670665509</x:v>
      </x:c>
      <x:c r="C1462" s="6">
        <x:v>76.3305336216667</x:v>
      </x:c>
      <x:c r="D1462" s="13" t="s">
        <x:v>68</x:v>
      </x:c>
      <x:c r="E1462">
        <x:v>6</x:v>
      </x:c>
      <x:c r="F1462">
        <x:v>19.613</x:v>
      </x:c>
      <x:c r="G1462" s="8">
        <x:v>82676.8913961034</x:v>
      </x:c>
      <x:c r="H1462" s="8">
        <x:v>0</x:v>
      </x:c>
      <x:c r="I1462">
        <x:v>242584.474788929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2944476</x:v>
      </x:c>
      <x:c r="B1463" s="1">
        <x:v>43726.6671012384</x:v>
      </x:c>
      <x:c r="C1463" s="6">
        <x:v>76.38045814</x:v>
      </x:c>
      <x:c r="D1463" s="13" t="s">
        <x:v>68</x:v>
      </x:c>
      <x:c r="E1463">
        <x:v>6</x:v>
      </x:c>
      <x:c r="F1463">
        <x:v>19.613</x:v>
      </x:c>
      <x:c r="G1463" s="8">
        <x:v>82673.964143737</x:v>
      </x:c>
      <x:c r="H1463" s="8">
        <x:v>0</x:v>
      </x:c>
      <x:c r="I1463">
        <x:v>242590.869531241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2944486</x:v>
      </x:c>
      <x:c r="B1464" s="1">
        <x:v>43726.6671359144</x:v>
      </x:c>
      <x:c r="C1464" s="6">
        <x:v>76.4303749866667</x:v>
      </x:c>
      <x:c r="D1464" s="13" t="s">
        <x:v>68</x:v>
      </x:c>
      <x:c r="E1464">
        <x:v>6</x:v>
      </x:c>
      <x:c r="F1464">
        <x:v>19.613</x:v>
      </x:c>
      <x:c r="G1464" s="8">
        <x:v>82661.4676611681</x:v>
      </x:c>
      <x:c r="H1464" s="8">
        <x:v>0</x:v>
      </x:c>
      <x:c r="I1464">
        <x:v>242595.336462198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2944496</x:v>
      </x:c>
      <x:c r="B1465" s="1">
        <x:v>43726.6671704861</x:v>
      </x:c>
      <x:c r="C1465" s="6">
        <x:v>76.4801968283333</x:v>
      </x:c>
      <x:c r="D1465" s="13" t="s">
        <x:v>68</x:v>
      </x:c>
      <x:c r="E1465">
        <x:v>6</x:v>
      </x:c>
      <x:c r="F1465">
        <x:v>19.611</x:v>
      </x:c>
      <x:c r="G1465" s="8">
        <x:v>82668.4315401608</x:v>
      </x:c>
      <x:c r="H1465" s="8">
        <x:v>0</x:v>
      </x:c>
      <x:c r="I1465">
        <x:v>242604.860941609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2944506</x:v>
      </x:c>
      <x:c r="B1466" s="1">
        <x:v>43726.6672052083</x:v>
      </x:c>
      <x:c r="C1466" s="6">
        <x:v>76.5301619383333</x:v>
      </x:c>
      <x:c r="D1466" s="13" t="s">
        <x:v>68</x:v>
      </x:c>
      <x:c r="E1466">
        <x:v>6</x:v>
      </x:c>
      <x:c r="F1466">
        <x:v>19.61</x:v>
      </x:c>
      <x:c r="G1466" s="8">
        <x:v>82660.2910509048</x:v>
      </x:c>
      <x:c r="H1466" s="8">
        <x:v>0</x:v>
      </x:c>
      <x:c r="I1466">
        <x:v>242588.499238537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2944516</x:v>
      </x:c>
      <x:c r="B1467" s="1">
        <x:v>43726.6672398495</x:v>
      </x:c>
      <x:c r="C1467" s="6">
        <x:v>76.580049825</x:v>
      </x:c>
      <x:c r="D1467" s="13" t="s">
        <x:v>68</x:v>
      </x:c>
      <x:c r="E1467">
        <x:v>6</x:v>
      </x:c>
      <x:c r="F1467">
        <x:v>19.612</x:v>
      </x:c>
      <x:c r="G1467" s="8">
        <x:v>82655.3736079299</x:v>
      </x:c>
      <x:c r="H1467" s="8">
        <x:v>0</x:v>
      </x:c>
      <x:c r="I1467">
        <x:v>242591.672262443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2944526</x:v>
      </x:c>
      <x:c r="B1468" s="1">
        <x:v>43726.6672744213</x:v>
      </x:c>
      <x:c r="C1468" s="6">
        <x:v>76.6298703683333</x:v>
      </x:c>
      <x:c r="D1468" s="13" t="s">
        <x:v>68</x:v>
      </x:c>
      <x:c r="E1468">
        <x:v>6</x:v>
      </x:c>
      <x:c r="F1468">
        <x:v>19.608</x:v>
      </x:c>
      <x:c r="G1468" s="8">
        <x:v>82634.7329014982</x:v>
      </x:c>
      <x:c r="H1468" s="8">
        <x:v>0</x:v>
      </x:c>
      <x:c r="I1468">
        <x:v>242590.157761249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2944536</x:v>
      </x:c>
      <x:c r="B1469" s="1">
        <x:v>43726.6673118056</x:v>
      </x:c>
      <x:c r="C1469" s="6">
        <x:v>76.6836974333333</x:v>
      </x:c>
      <x:c r="D1469" s="13" t="s">
        <x:v>68</x:v>
      </x:c>
      <x:c r="E1469">
        <x:v>6</x:v>
      </x:c>
      <x:c r="F1469">
        <x:v>19.603</x:v>
      </x:c>
      <x:c r="G1469" s="8">
        <x:v>82633.2779435928</x:v>
      </x:c>
      <x:c r="H1469" s="8">
        <x:v>0</x:v>
      </x:c>
      <x:c r="I1469">
        <x:v>242594.826832133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2944546</x:v>
      </x:c>
      <x:c r="B1470" s="1">
        <x:v>43726.6673443287</x:v>
      </x:c>
      <x:c r="C1470" s="6">
        <x:v>76.730496865</x:v>
      </x:c>
      <x:c r="D1470" s="13" t="s">
        <x:v>68</x:v>
      </x:c>
      <x:c r="E1470">
        <x:v>6</x:v>
      </x:c>
      <x:c r="F1470">
        <x:v>19.606</x:v>
      </x:c>
      <x:c r="G1470" s="8">
        <x:v>82627.7456623472</x:v>
      </x:c>
      <x:c r="H1470" s="8">
        <x:v>0</x:v>
      </x:c>
      <x:c r="I1470">
        <x:v>242581.885837343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2944556</x:v>
      </x:c>
      <x:c r="B1471" s="1">
        <x:v>43726.6673789352</x:v>
      </x:c>
      <x:c r="C1471" s="6">
        <x:v>76.780343305</x:v>
      </x:c>
      <x:c r="D1471" s="13" t="s">
        <x:v>68</x:v>
      </x:c>
      <x:c r="E1471">
        <x:v>6</x:v>
      </x:c>
      <x:c r="F1471">
        <x:v>19.608</x:v>
      </x:c>
      <x:c r="G1471" s="8">
        <x:v>82624.6318509683</x:v>
      </x:c>
      <x:c r="H1471" s="8">
        <x:v>0</x:v>
      </x:c>
      <x:c r="I1471">
        <x:v>242591.223880051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2944566</x:v>
      </x:c>
      <x:c r="B1472" s="1">
        <x:v>43726.6674136574</x:v>
      </x:c>
      <x:c r="C1472" s="6">
        <x:v>76.8303331166667</x:v>
      </x:c>
      <x:c r="D1472" s="13" t="s">
        <x:v>68</x:v>
      </x:c>
      <x:c r="E1472">
        <x:v>6</x:v>
      </x:c>
      <x:c r="F1472">
        <x:v>19.605</x:v>
      </x:c>
      <x:c r="G1472" s="8">
        <x:v>82615.0189844014</x:v>
      </x:c>
      <x:c r="H1472" s="8">
        <x:v>0</x:v>
      </x:c>
      <x:c r="I1472">
        <x:v>242574.984030216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2944576</x:v>
      </x:c>
      <x:c r="B1473" s="1">
        <x:v>43726.6674483796</x:v>
      </x:c>
      <x:c r="C1473" s="6">
        <x:v>76.880331745</x:v>
      </x:c>
      <x:c r="D1473" s="13" t="s">
        <x:v>68</x:v>
      </x:c>
      <x:c r="E1473">
        <x:v>6</x:v>
      </x:c>
      <x:c r="F1473">
        <x:v>19.605</x:v>
      </x:c>
      <x:c r="G1473" s="8">
        <x:v>82605.1119143678</x:v>
      </x:c>
      <x:c r="H1473" s="8">
        <x:v>0</x:v>
      </x:c>
      <x:c r="I1473">
        <x:v>242576.437151901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2944586</x:v>
      </x:c>
      <x:c r="B1474" s="1">
        <x:v>43726.6674830671</x:v>
      </x:c>
      <x:c r="C1474" s="6">
        <x:v>76.93026616</x:v>
      </x:c>
      <x:c r="D1474" s="13" t="s">
        <x:v>68</x:v>
      </x:c>
      <x:c r="E1474">
        <x:v>6</x:v>
      </x:c>
      <x:c r="F1474">
        <x:v>19.604</x:v>
      </x:c>
      <x:c r="G1474" s="8">
        <x:v>82591.9411443055</x:v>
      </x:c>
      <x:c r="H1474" s="8">
        <x:v>0</x:v>
      </x:c>
      <x:c r="I1474">
        <x:v>242573.277057079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2944596</x:v>
      </x:c>
      <x:c r="B1475" s="1">
        <x:v>43726.6675177431</x:v>
      </x:c>
      <x:c r="C1475" s="6">
        <x:v>76.9802324666667</x:v>
      </x:c>
      <x:c r="D1475" s="13" t="s">
        <x:v>68</x:v>
      </x:c>
      <x:c r="E1475">
        <x:v>6</x:v>
      </x:c>
      <x:c r="F1475">
        <x:v>19.601</x:v>
      </x:c>
      <x:c r="G1475" s="8">
        <x:v>82578.1792960709</x:v>
      </x:c>
      <x:c r="H1475" s="8">
        <x:v>0</x:v>
      </x:c>
      <x:c r="I1475">
        <x:v>242555.274495841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2944606</x:v>
      </x:c>
      <x:c r="B1476" s="1">
        <x:v>43726.6675525116</x:v>
      </x:c>
      <x:c r="C1476" s="6">
        <x:v>77.030272035</x:v>
      </x:c>
      <x:c r="D1476" s="13" t="s">
        <x:v>68</x:v>
      </x:c>
      <x:c r="E1476">
        <x:v>6</x:v>
      </x:c>
      <x:c r="F1476">
        <x:v>19.599</x:v>
      </x:c>
      <x:c r="G1476" s="8">
        <x:v>82581.1766819157</x:v>
      </x:c>
      <x:c r="H1476" s="8">
        <x:v>0</x:v>
      </x:c>
      <x:c r="I1476">
        <x:v>242555.887223684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2944616</x:v>
      </x:c>
      <x:c r="B1477" s="1">
        <x:v>43726.6675872338</x:v>
      </x:c>
      <x:c r="C1477" s="6">
        <x:v>77.080267655</x:v>
      </x:c>
      <x:c r="D1477" s="13" t="s">
        <x:v>68</x:v>
      </x:c>
      <x:c r="E1477">
        <x:v>6</x:v>
      </x:c>
      <x:c r="F1477">
        <x:v>19.599</x:v>
      </x:c>
      <x:c r="G1477" s="8">
        <x:v>82578.6040521714</x:v>
      </x:c>
      <x:c r="H1477" s="8">
        <x:v>0</x:v>
      </x:c>
      <x:c r="I1477">
        <x:v>242564.530666509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2944626</x:v>
      </x:c>
      <x:c r="B1478" s="1">
        <x:v>43726.6676219097</x:v>
      </x:c>
      <x:c r="C1478" s="6">
        <x:v>77.130228345</x:v>
      </x:c>
      <x:c r="D1478" s="13" t="s">
        <x:v>68</x:v>
      </x:c>
      <x:c r="E1478">
        <x:v>6</x:v>
      </x:c>
      <x:c r="F1478">
        <x:v>19.592</x:v>
      </x:c>
      <x:c r="G1478" s="8">
        <x:v>82578.6636214657</x:v>
      </x:c>
      <x:c r="H1478" s="8">
        <x:v>0</x:v>
      </x:c>
      <x:c r="I1478">
        <x:v>242570.894998758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2944636</x:v>
      </x:c>
      <x:c r="B1479" s="1">
        <x:v>43726.6676566782</x:v>
      </x:c>
      <x:c r="C1479" s="6">
        <x:v>77.1802664366667</x:v>
      </x:c>
      <x:c r="D1479" s="13" t="s">
        <x:v>68</x:v>
      </x:c>
      <x:c r="E1479">
        <x:v>6</x:v>
      </x:c>
      <x:c r="F1479">
        <x:v>19.596</x:v>
      </x:c>
      <x:c r="G1479" s="8">
        <x:v>82565.0476132676</x:v>
      </x:c>
      <x:c r="H1479" s="8">
        <x:v>0</x:v>
      </x:c>
      <x:c r="I1479">
        <x:v>242567.441764234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2944646</x:v>
      </x:c>
      <x:c r="B1480" s="1">
        <x:v>43726.6676914699</x:v>
      </x:c>
      <x:c r="C1480" s="6">
        <x:v>77.23038267</x:v>
      </x:c>
      <x:c r="D1480" s="13" t="s">
        <x:v>68</x:v>
      </x:c>
      <x:c r="E1480">
        <x:v>6</x:v>
      </x:c>
      <x:c r="F1480">
        <x:v>19.597</x:v>
      </x:c>
      <x:c r="G1480" s="8">
        <x:v>82560.8416248991</x:v>
      </x:c>
      <x:c r="H1480" s="8">
        <x:v>0</x:v>
      </x:c>
      <x:c r="I1480">
        <x:v>242570.795512928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2944656</x:v>
      </x:c>
      <x:c r="B1481" s="1">
        <x:v>43726.6677261921</x:v>
      </x:c>
      <x:c r="C1481" s="6">
        <x:v>77.2803864983333</x:v>
      </x:c>
      <x:c r="D1481" s="13" t="s">
        <x:v>68</x:v>
      </x:c>
      <x:c r="E1481">
        <x:v>6</x:v>
      </x:c>
      <x:c r="F1481">
        <x:v>19.596</x:v>
      </x:c>
      <x:c r="G1481" s="8">
        <x:v>82549.0129406288</x:v>
      </x:c>
      <x:c r="H1481" s="8">
        <x:v>0</x:v>
      </x:c>
      <x:c r="I1481">
        <x:v>242553.274966873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2944666</x:v>
      </x:c>
      <x:c r="B1482" s="1">
        <x:v>43726.6677609954</x:v>
      </x:c>
      <x:c r="C1482" s="6">
        <x:v>77.3305027883333</x:v>
      </x:c>
      <x:c r="D1482" s="13" t="s">
        <x:v>68</x:v>
      </x:c>
      <x:c r="E1482">
        <x:v>6</x:v>
      </x:c>
      <x:c r="F1482">
        <x:v>19.592</x:v>
      </x:c>
      <x:c r="G1482" s="8">
        <x:v>82548.2425284282</x:v>
      </x:c>
      <x:c r="H1482" s="8">
        <x:v>0</x:v>
      </x:c>
      <x:c r="I1482">
        <x:v>242569.216032551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2944676</x:v>
      </x:c>
      <x:c r="B1483" s="1">
        <x:v>43726.6677951389</x:v>
      </x:c>
      <x:c r="C1483" s="6">
        <x:v>77.37967468</x:v>
      </x:c>
      <x:c r="D1483" s="13" t="s">
        <x:v>68</x:v>
      </x:c>
      <x:c r="E1483">
        <x:v>6</x:v>
      </x:c>
      <x:c r="F1483">
        <x:v>19.588</x:v>
      </x:c>
      <x:c r="G1483" s="8">
        <x:v>82539.2363523189</x:v>
      </x:c>
      <x:c r="H1483" s="8">
        <x:v>0</x:v>
      </x:c>
      <x:c r="I1483">
        <x:v>242567.515153698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2944686</x:v>
      </x:c>
      <x:c r="B1484" s="1">
        <x:v>43726.6678304398</x:v>
      </x:c>
      <x:c r="C1484" s="6">
        <x:v>77.4305173483333</x:v>
      </x:c>
      <x:c r="D1484" s="13" t="s">
        <x:v>68</x:v>
      </x:c>
      <x:c r="E1484">
        <x:v>6</x:v>
      </x:c>
      <x:c r="F1484">
        <x:v>19.591</x:v>
      </x:c>
      <x:c r="G1484" s="8">
        <x:v>82527.1185266383</x:v>
      </x:c>
      <x:c r="H1484" s="8">
        <x:v>0</x:v>
      </x:c>
      <x:c r="I1484">
        <x:v>242563.918875415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2944696</x:v>
      </x:c>
      <x:c r="B1485" s="1">
        <x:v>43726.6678646643</x:v>
      </x:c>
      <x:c r="C1485" s="6">
        <x:v>77.47981142</x:v>
      </x:c>
      <x:c r="D1485" s="13" t="s">
        <x:v>68</x:v>
      </x:c>
      <x:c r="E1485">
        <x:v>6</x:v>
      </x:c>
      <x:c r="F1485">
        <x:v>19.59</x:v>
      </x:c>
      <x:c r="G1485" s="8">
        <x:v>82518.8324571419</x:v>
      </x:c>
      <x:c r="H1485" s="8">
        <x:v>0</x:v>
      </x:c>
      <x:c r="I1485">
        <x:v>242543.334004693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2944706</x:v>
      </x:c>
      <x:c r="B1486" s="1">
        <x:v>43726.6678993866</x:v>
      </x:c>
      <x:c r="C1486" s="6">
        <x:v>77.52980312</x:v>
      </x:c>
      <x:c r="D1486" s="13" t="s">
        <x:v>68</x:v>
      </x:c>
      <x:c r="E1486">
        <x:v>6</x:v>
      </x:c>
      <x:c r="F1486">
        <x:v>19.586</x:v>
      </x:c>
      <x:c r="G1486" s="8">
        <x:v>82518.9253646414</x:v>
      </x:c>
      <x:c r="H1486" s="8">
        <x:v>0</x:v>
      </x:c>
      <x:c r="I1486">
        <x:v>242560.532683228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2944716</x:v>
      </x:c>
      <x:c r="B1487" s="1">
        <x:v>43726.6679340625</x:v>
      </x:c>
      <x:c r="C1487" s="6">
        <x:v>77.5797540633333</x:v>
      </x:c>
      <x:c r="D1487" s="13" t="s">
        <x:v>68</x:v>
      </x:c>
      <x:c r="E1487">
        <x:v>6</x:v>
      </x:c>
      <x:c r="F1487">
        <x:v>19.586</x:v>
      </x:c>
      <x:c r="G1487" s="8">
        <x:v>82509.6030674604</x:v>
      </x:c>
      <x:c r="H1487" s="8">
        <x:v>0</x:v>
      </x:c>
      <x:c r="I1487">
        <x:v>242546.316638877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2944726</x:v>
      </x:c>
      <x:c r="B1488" s="1">
        <x:v>43726.6679693287</x:v>
      </x:c>
      <x:c r="C1488" s="6">
        <x:v>77.63050643</x:v>
      </x:c>
      <x:c r="D1488" s="13" t="s">
        <x:v>68</x:v>
      </x:c>
      <x:c r="E1488">
        <x:v>6</x:v>
      </x:c>
      <x:c r="F1488">
        <x:v>19.585</x:v>
      </x:c>
      <x:c r="G1488" s="8">
        <x:v>82501.3096709008</x:v>
      </x:c>
      <x:c r="H1488" s="8">
        <x:v>0</x:v>
      </x:c>
      <x:c r="I1488">
        <x:v>242552.076470414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2944736</x:v>
      </x:c>
      <x:c r="B1489" s="1">
        <x:v>43726.6680039699</x:v>
      </x:c>
      <x:c r="C1489" s="6">
        <x:v>77.6803850283333</x:v>
      </x:c>
      <x:c r="D1489" s="13" t="s">
        <x:v>68</x:v>
      </x:c>
      <x:c r="E1489">
        <x:v>6</x:v>
      </x:c>
      <x:c r="F1489">
        <x:v>19.58</x:v>
      </x:c>
      <x:c r="G1489" s="8">
        <x:v>82486.875655684</x:v>
      </x:c>
      <x:c r="H1489" s="8">
        <x:v>0</x:v>
      </x:c>
      <x:c r="I1489">
        <x:v>242535.024418818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2944746</x:v>
      </x:c>
      <x:c r="B1490" s="1">
        <x:v>43726.6680385764</x:v>
      </x:c>
      <x:c r="C1490" s="6">
        <x:v>77.7302439666667</x:v>
      </x:c>
      <x:c r="D1490" s="13" t="s">
        <x:v>68</x:v>
      </x:c>
      <x:c r="E1490">
        <x:v>6</x:v>
      </x:c>
      <x:c r="F1490">
        <x:v>19.583</x:v>
      </x:c>
      <x:c r="G1490" s="8">
        <x:v>82482.0940511405</x:v>
      </x:c>
      <x:c r="H1490" s="8">
        <x:v>0</x:v>
      </x:c>
      <x:c r="I1490">
        <x:v>242552.736969191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2944756</x:v>
      </x:c>
      <x:c r="B1491" s="1">
        <x:v>43726.6680731481</x:v>
      </x:c>
      <x:c r="C1491" s="6">
        <x:v>77.78003641</x:v>
      </x:c>
      <x:c r="D1491" s="13" t="s">
        <x:v>68</x:v>
      </x:c>
      <x:c r="E1491">
        <x:v>6</x:v>
      </x:c>
      <x:c r="F1491">
        <x:v>19.583</x:v>
      </x:c>
      <x:c r="G1491" s="8">
        <x:v>82479.874251603</x:v>
      </x:c>
      <x:c r="H1491" s="8">
        <x:v>0</x:v>
      </x:c>
      <x:c r="I1491">
        <x:v>242542.576956494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2944766</x:v>
      </x:c>
      <x:c r="B1492" s="1">
        <x:v>43726.6681077894</x:v>
      </x:c>
      <x:c r="C1492" s="6">
        <x:v>77.82991854</x:v>
      </x:c>
      <x:c r="D1492" s="13" t="s">
        <x:v>68</x:v>
      </x:c>
      <x:c r="E1492">
        <x:v>6</x:v>
      </x:c>
      <x:c r="F1492">
        <x:v>19.58</x:v>
      </x:c>
      <x:c r="G1492" s="8">
        <x:v>82474.7556378587</x:v>
      </x:c>
      <x:c r="H1492" s="8">
        <x:v>0</x:v>
      </x:c>
      <x:c r="I1492">
        <x:v>242545.76607744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2944776</x:v>
      </x:c>
      <x:c r="B1493" s="1">
        <x:v>43726.6681424768</x:v>
      </x:c>
      <x:c r="C1493" s="6">
        <x:v>77.879823875</x:v>
      </x:c>
      <x:c r="D1493" s="13" t="s">
        <x:v>68</x:v>
      </x:c>
      <x:c r="E1493">
        <x:v>6</x:v>
      </x:c>
      <x:c r="F1493">
        <x:v>19.576</x:v>
      </x:c>
      <x:c r="G1493" s="8">
        <x:v>82471.1904306487</x:v>
      </x:c>
      <x:c r="H1493" s="8">
        <x:v>0</x:v>
      </x:c>
      <x:c r="I1493">
        <x:v>242545.514257744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2944786</x:v>
      </x:c>
      <x:c r="B1494" s="1">
        <x:v>43726.6681776273</x:v>
      </x:c>
      <x:c r="C1494" s="6">
        <x:v>77.93046838</x:v>
      </x:c>
      <x:c r="D1494" s="13" t="s">
        <x:v>68</x:v>
      </x:c>
      <x:c r="E1494">
        <x:v>6</x:v>
      </x:c>
      <x:c r="F1494">
        <x:v>19.574</x:v>
      </x:c>
      <x:c r="G1494" s="8">
        <x:v>82463.9327457361</x:v>
      </x:c>
      <x:c r="H1494" s="8">
        <x:v>0</x:v>
      </x:c>
      <x:c r="I1494">
        <x:v>242546.815311802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2944796</x:v>
      </x:c>
      <x:c r="B1495" s="1">
        <x:v>43726.668212037</x:v>
      </x:c>
      <x:c r="C1495" s="6">
        <x:v>77.9800371333333</x:v>
      </x:c>
      <x:c r="D1495" s="13" t="s">
        <x:v>68</x:v>
      </x:c>
      <x:c r="E1495">
        <x:v>6</x:v>
      </x:c>
      <x:c r="F1495">
        <x:v>19.574</x:v>
      </x:c>
      <x:c r="G1495" s="8">
        <x:v>82466.7050422082</x:v>
      </x:c>
      <x:c r="H1495" s="8">
        <x:v>0</x:v>
      </x:c>
      <x:c r="I1495">
        <x:v>242546.73517146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2944806</x:v>
      </x:c>
      <x:c r="B1496" s="1">
        <x:v>43726.6682467593</x:v>
      </x:c>
      <x:c r="C1496" s="6">
        <x:v>78.0300093033333</x:v>
      </x:c>
      <x:c r="D1496" s="13" t="s">
        <x:v>68</x:v>
      </x:c>
      <x:c r="E1496">
        <x:v>6</x:v>
      </x:c>
      <x:c r="F1496">
        <x:v>19.571</x:v>
      </x:c>
      <x:c r="G1496" s="8">
        <x:v>82458.8906419407</x:v>
      </x:c>
      <x:c r="H1496" s="8">
        <x:v>0</x:v>
      </x:c>
      <x:c r="I1496">
        <x:v>242539.809559136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2944816</x:v>
      </x:c>
      <x:c r="B1497" s="1">
        <x:v>43726.6682814005</x:v>
      </x:c>
      <x:c r="C1497" s="6">
        <x:v>78.0798896066667</x:v>
      </x:c>
      <x:c r="D1497" s="13" t="s">
        <x:v>68</x:v>
      </x:c>
      <x:c r="E1497">
        <x:v>6</x:v>
      </x:c>
      <x:c r="F1497">
        <x:v>19.573</x:v>
      </x:c>
      <x:c r="G1497" s="8">
        <x:v>82441.8241690214</x:v>
      </x:c>
      <x:c r="H1497" s="8">
        <x:v>0</x:v>
      </x:c>
      <x:c r="I1497">
        <x:v>242542.102300353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2944826</x:v>
      </x:c>
      <x:c r="B1498" s="1">
        <x:v>43726.668316088</x:v>
      </x:c>
      <x:c r="C1498" s="6">
        <x:v>78.1298452983333</x:v>
      </x:c>
      <x:c r="D1498" s="13" t="s">
        <x:v>68</x:v>
      </x:c>
      <x:c r="E1498">
        <x:v>6</x:v>
      </x:c>
      <x:c r="F1498">
        <x:v>19.567</x:v>
      </x:c>
      <x:c r="G1498" s="8">
        <x:v>82436.2188556179</x:v>
      </x:c>
      <x:c r="H1498" s="8">
        <x:v>0</x:v>
      </x:c>
      <x:c r="I1498">
        <x:v>242541.091672478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2944836</x:v>
      </x:c>
      <x:c r="B1499" s="1">
        <x:v>43726.6683507755</x:v>
      </x:c>
      <x:c r="C1499" s="6">
        <x:v>78.179780355</x:v>
      </x:c>
      <x:c r="D1499" s="13" t="s">
        <x:v>68</x:v>
      </x:c>
      <x:c r="E1499">
        <x:v>6</x:v>
      </x:c>
      <x:c r="F1499">
        <x:v>19.567</x:v>
      </x:c>
      <x:c r="G1499" s="8">
        <x:v>82432.4841622963</x:v>
      </x:c>
      <x:c r="H1499" s="8">
        <x:v>0</x:v>
      </x:c>
      <x:c r="I1499">
        <x:v>242535.748244678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2944846</x:v>
      </x:c>
      <x:c r="B1500" s="1">
        <x:v>43726.6683859144</x:v>
      </x:c>
      <x:c r="C1500" s="6">
        <x:v>78.2304093366667</x:v>
      </x:c>
      <x:c r="D1500" s="13" t="s">
        <x:v>68</x:v>
      </x:c>
      <x:c r="E1500">
        <x:v>6</x:v>
      </x:c>
      <x:c r="F1500">
        <x:v>19.567</x:v>
      </x:c>
      <x:c r="G1500" s="8">
        <x:v>82418.5908168861</x:v>
      </x:c>
      <x:c r="H1500" s="8">
        <x:v>0</x:v>
      </x:c>
      <x:c r="I1500">
        <x:v>242556.959119587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2944856</x:v>
      </x:c>
      <x:c r="B1501" s="1">
        <x:v>43726.6684203704</x:v>
      </x:c>
      <x:c r="C1501" s="6">
        <x:v>78.2800219183333</x:v>
      </x:c>
      <x:c r="D1501" s="13" t="s">
        <x:v>68</x:v>
      </x:c>
      <x:c r="E1501">
        <x:v>6</x:v>
      </x:c>
      <x:c r="F1501">
        <x:v>19.561</x:v>
      </x:c>
      <x:c r="G1501" s="8">
        <x:v>82404.1618426024</x:v>
      </x:c>
      <x:c r="H1501" s="8">
        <x:v>0</x:v>
      </x:c>
      <x:c r="I1501">
        <x:v>242527.968161136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2944866</x:v>
      </x:c>
      <x:c r="B1502" s="1">
        <x:v>43726.6684548958</x:v>
      </x:c>
      <x:c r="C1502" s="6">
        <x:v>78.3297441816667</x:v>
      </x:c>
      <x:c r="D1502" s="13" t="s">
        <x:v>68</x:v>
      </x:c>
      <x:c r="E1502">
        <x:v>6</x:v>
      </x:c>
      <x:c r="F1502">
        <x:v>19.562</x:v>
      </x:c>
      <x:c r="G1502" s="8">
        <x:v>82393.3807330681</x:v>
      </x:c>
      <x:c r="H1502" s="8">
        <x:v>0</x:v>
      </x:c>
      <x:c r="I1502">
        <x:v>242544.385154972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2944876</x:v>
      </x:c>
      <x:c r="B1503" s="1">
        <x:v>43726.6684900463</x:v>
      </x:c>
      <x:c r="C1503" s="6">
        <x:v>78.3803594216667</x:v>
      </x:c>
      <x:c r="D1503" s="13" t="s">
        <x:v>68</x:v>
      </x:c>
      <x:c r="E1503">
        <x:v>6</x:v>
      </x:c>
      <x:c r="F1503">
        <x:v>19.561</x:v>
      </x:c>
      <x:c r="G1503" s="8">
        <x:v>82399.6533698664</x:v>
      </x:c>
      <x:c r="H1503" s="8">
        <x:v>0</x:v>
      </x:c>
      <x:c r="I1503">
        <x:v>242538.876009067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2944886</x:v>
      </x:c>
      <x:c r="B1504" s="1">
        <x:v>43726.6685246181</x:v>
      </x:c>
      <x:c r="C1504" s="6">
        <x:v>78.4301344233333</x:v>
      </x:c>
      <x:c r="D1504" s="13" t="s">
        <x:v>68</x:v>
      </x:c>
      <x:c r="E1504">
        <x:v>6</x:v>
      </x:c>
      <x:c r="F1504">
        <x:v>19.559</x:v>
      </x:c>
      <x:c r="G1504" s="8">
        <x:v>82383.5236309084</x:v>
      </x:c>
      <x:c r="H1504" s="8">
        <x:v>0</x:v>
      </x:c>
      <x:c r="I1504">
        <x:v>242530.018151856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2944896</x:v>
      </x:c>
      <x:c r="B1505" s="1">
        <x:v>43726.6685591088</x:v>
      </x:c>
      <x:c r="C1505" s="6">
        <x:v>78.4798192566667</x:v>
      </x:c>
      <x:c r="D1505" s="13" t="s">
        <x:v>68</x:v>
      </x:c>
      <x:c r="E1505">
        <x:v>6</x:v>
      </x:c>
      <x:c r="F1505">
        <x:v>19.558</x:v>
      </x:c>
      <x:c r="G1505" s="8">
        <x:v>82381.2133788217</x:v>
      </x:c>
      <x:c r="H1505" s="8">
        <x:v>0</x:v>
      </x:c>
      <x:c r="I1505">
        <x:v>242540.509853968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2944906</x:v>
      </x:c>
      <x:c r="B1506" s="1">
        <x:v>43726.668594213</x:v>
      </x:c>
      <x:c r="C1506" s="6">
        <x:v>78.5303663383333</x:v>
      </x:c>
      <x:c r="D1506" s="13" t="s">
        <x:v>68</x:v>
      </x:c>
      <x:c r="E1506">
        <x:v>6</x:v>
      </x:c>
      <x:c r="F1506">
        <x:v>19.557</x:v>
      </x:c>
      <x:c r="G1506" s="8">
        <x:v>82372.7053983853</x:v>
      </x:c>
      <x:c r="H1506" s="8">
        <x:v>0</x:v>
      </x:c>
      <x:c r="I1506">
        <x:v>242541.516537837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2944916</x:v>
      </x:c>
      <x:c r="B1507" s="1">
        <x:v>43726.668628669</x:v>
      </x:c>
      <x:c r="C1507" s="6">
        <x:v>78.5799331466667</x:v>
      </x:c>
      <x:c r="D1507" s="13" t="s">
        <x:v>68</x:v>
      </x:c>
      <x:c r="E1507">
        <x:v>6</x:v>
      </x:c>
      <x:c r="F1507">
        <x:v>19.555</x:v>
      </x:c>
      <x:c r="G1507" s="8">
        <x:v>82376.606345165</x:v>
      </x:c>
      <x:c r="H1507" s="8">
        <x:v>0</x:v>
      </x:c>
      <x:c r="I1507">
        <x:v>242530.998256418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2944926</x:v>
      </x:c>
      <x:c r="B1508" s="1">
        <x:v>43726.6686637384</x:v>
      </x:c>
      <x:c r="C1508" s="6">
        <x:v>78.6304308516667</x:v>
      </x:c>
      <x:c r="D1508" s="13" t="s">
        <x:v>68</x:v>
      </x:c>
      <x:c r="E1508">
        <x:v>6</x:v>
      </x:c>
      <x:c r="F1508">
        <x:v>19.551</x:v>
      </x:c>
      <x:c r="G1508" s="8">
        <x:v>82371.1881681224</x:v>
      </x:c>
      <x:c r="H1508" s="8">
        <x:v>0</x:v>
      </x:c>
      <x:c r="I1508">
        <x:v>242541.310486145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2944936</x:v>
      </x:c>
      <x:c r="B1509" s="1">
        <x:v>43726.6686984954</x:v>
      </x:c>
      <x:c r="C1509" s="6">
        <x:v>78.6805024133333</x:v>
      </x:c>
      <x:c r="D1509" s="13" t="s">
        <x:v>68</x:v>
      </x:c>
      <x:c r="E1509">
        <x:v>6</x:v>
      </x:c>
      <x:c r="F1509">
        <x:v>19.553</x:v>
      </x:c>
      <x:c r="G1509" s="8">
        <x:v>82347.5256377955</x:v>
      </x:c>
      <x:c r="H1509" s="8">
        <x:v>0</x:v>
      </x:c>
      <x:c r="I1509">
        <x:v>242537.574422335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2944946</x:v>
      </x:c>
      <x:c r="B1510" s="1">
        <x:v>43726.6687330671</x:v>
      </x:c>
      <x:c r="C1510" s="6">
        <x:v>78.7303018283333</x:v>
      </x:c>
      <x:c r="D1510" s="13" t="s">
        <x:v>68</x:v>
      </x:c>
      <x:c r="E1510">
        <x:v>6</x:v>
      </x:c>
      <x:c r="F1510">
        <x:v>19.558</x:v>
      </x:c>
      <x:c r="G1510" s="8">
        <x:v>82341.4467372587</x:v>
      </x:c>
      <x:c r="H1510" s="8">
        <x:v>0</x:v>
      </x:c>
      <x:c r="I1510">
        <x:v>242534.245180115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2944956</x:v>
      </x:c>
      <x:c r="B1511" s="1">
        <x:v>43726.6687677894</x:v>
      </x:c>
      <x:c r="C1511" s="6">
        <x:v>78.7802768866667</x:v>
      </x:c>
      <x:c r="D1511" s="13" t="s">
        <x:v>68</x:v>
      </x:c>
      <x:c r="E1511">
        <x:v>6</x:v>
      </x:c>
      <x:c r="F1511">
        <x:v>19.545</x:v>
      </x:c>
      <x:c r="G1511" s="8">
        <x:v>82342.3122119719</x:v>
      </x:c>
      <x:c r="H1511" s="8">
        <x:v>0</x:v>
      </x:c>
      <x:c r="I1511">
        <x:v>242538.198845305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2944966</x:v>
      </x:c>
      <x:c r="B1512" s="1">
        <x:v>43726.6688023148</x:v>
      </x:c>
      <x:c r="C1512" s="6">
        <x:v>78.829995415</x:v>
      </x:c>
      <x:c r="D1512" s="13" t="s">
        <x:v>68</x:v>
      </x:c>
      <x:c r="E1512">
        <x:v>6</x:v>
      </x:c>
      <x:c r="F1512">
        <x:v>19.55</x:v>
      </x:c>
      <x:c r="G1512" s="8">
        <x:v>82341.9856647579</x:v>
      </x:c>
      <x:c r="H1512" s="8">
        <x:v>0</x:v>
      </x:c>
      <x:c r="I1512">
        <x:v>242533.062401895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2944976</x:v>
      </x:c>
      <x:c r="B1513" s="1">
        <x:v>43726.6688370023</x:v>
      </x:c>
      <x:c r="C1513" s="6">
        <x:v>78.8799742383333</x:v>
      </x:c>
      <x:c r="D1513" s="13" t="s">
        <x:v>68</x:v>
      </x:c>
      <x:c r="E1513">
        <x:v>6</x:v>
      </x:c>
      <x:c r="F1513">
        <x:v>19.544</x:v>
      </x:c>
      <x:c r="G1513" s="8">
        <x:v>82328.8175230672</x:v>
      </x:c>
      <x:c r="H1513" s="8">
        <x:v>0</x:v>
      </x:c>
      <x:c r="I1513">
        <x:v>242540.200620657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2944986</x:v>
      </x:c>
      <x:c r="B1514" s="1">
        <x:v>43726.6688721065</x:v>
      </x:c>
      <x:c r="C1514" s="6">
        <x:v>78.9305278933333</x:v>
      </x:c>
      <x:c r="D1514" s="13" t="s">
        <x:v>68</x:v>
      </x:c>
      <x:c r="E1514">
        <x:v>6</x:v>
      </x:c>
      <x:c r="F1514">
        <x:v>19.548</x:v>
      </x:c>
      <x:c r="G1514" s="8">
        <x:v>82318.7828883613</x:v>
      </x:c>
      <x:c r="H1514" s="8">
        <x:v>0</x:v>
      </x:c>
      <x:c r="I1514">
        <x:v>242536.253486458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2944996</x:v>
      </x:c>
      <x:c r="B1515" s="1">
        <x:v>43726.6689066319</x:v>
      </x:c>
      <x:c r="C1515" s="6">
        <x:v>78.9802384533333</x:v>
      </x:c>
      <x:c r="D1515" s="13" t="s">
        <x:v>68</x:v>
      </x:c>
      <x:c r="E1515">
        <x:v>6</x:v>
      </x:c>
      <x:c r="F1515">
        <x:v>19.545</x:v>
      </x:c>
      <x:c r="G1515" s="8">
        <x:v>82320.8688275427</x:v>
      </x:c>
      <x:c r="H1515" s="8">
        <x:v>0</x:v>
      </x:c>
      <x:c r="I1515">
        <x:v>242527.553343669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2945006</x:v>
      </x:c>
      <x:c r="B1516" s="1">
        <x:v>43726.668941169</x:v>
      </x:c>
      <x:c r="C1516" s="6">
        <x:v>79.029936395</x:v>
      </x:c>
      <x:c r="D1516" s="13" t="s">
        <x:v>68</x:v>
      </x:c>
      <x:c r="E1516">
        <x:v>6</x:v>
      </x:c>
      <x:c r="F1516">
        <x:v>19.547</x:v>
      </x:c>
      <x:c r="G1516" s="8">
        <x:v>82322.0040186399</x:v>
      </x:c>
      <x:c r="H1516" s="8">
        <x:v>0</x:v>
      </x:c>
      <x:c r="I1516">
        <x:v>242549.221306034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2945016</x:v>
      </x:c>
      <x:c r="B1517" s="1">
        <x:v>43726.6689762731</x:v>
      </x:c>
      <x:c r="C1517" s="6">
        <x:v>79.08051786</x:v>
      </x:c>
      <x:c r="D1517" s="13" t="s">
        <x:v>68</x:v>
      </x:c>
      <x:c r="E1517">
        <x:v>6</x:v>
      </x:c>
      <x:c r="F1517">
        <x:v>19.543</x:v>
      </x:c>
      <x:c r="G1517" s="8">
        <x:v>82313.0263782367</x:v>
      </x:c>
      <x:c r="H1517" s="8">
        <x:v>0</x:v>
      </x:c>
      <x:c r="I1517">
        <x:v>242531.238163052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2945026</x:v>
      </x:c>
      <x:c r="B1518" s="1">
        <x:v>43726.6690108796</x:v>
      </x:c>
      <x:c r="C1518" s="6">
        <x:v>79.1303316016667</x:v>
      </x:c>
      <x:c r="D1518" s="13" t="s">
        <x:v>68</x:v>
      </x:c>
      <x:c r="E1518">
        <x:v>6</x:v>
      </x:c>
      <x:c r="F1518">
        <x:v>19.538</x:v>
      </x:c>
      <x:c r="G1518" s="8">
        <x:v>82306.8707040595</x:v>
      </x:c>
      <x:c r="H1518" s="8">
        <x:v>0</x:v>
      </x:c>
      <x:c r="I1518">
        <x:v>242534.317886843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2945036</x:v>
      </x:c>
      <x:c r="B1519" s="1">
        <x:v>43726.6690454514</x:v>
      </x:c>
      <x:c r="C1519" s="6">
        <x:v>79.1801303083333</x:v>
      </x:c>
      <x:c r="D1519" s="13" t="s">
        <x:v>68</x:v>
      </x:c>
      <x:c r="E1519">
        <x:v>6</x:v>
      </x:c>
      <x:c r="F1519">
        <x:v>19.538</x:v>
      </x:c>
      <x:c r="G1519" s="8">
        <x:v>82289.8421793046</x:v>
      </x:c>
      <x:c r="H1519" s="8">
        <x:v>0</x:v>
      </x:c>
      <x:c r="I1519">
        <x:v>242530.749582916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2945046</x:v>
      </x:c>
      <x:c r="B1520" s="1">
        <x:v>43726.6690798958</x:v>
      </x:c>
      <x:c r="C1520" s="6">
        <x:v>79.2297293433333</x:v>
      </x:c>
      <x:c r="D1520" s="13" t="s">
        <x:v>68</x:v>
      </x:c>
      <x:c r="E1520">
        <x:v>6</x:v>
      </x:c>
      <x:c r="F1520">
        <x:v>19.539</x:v>
      </x:c>
      <x:c r="G1520" s="8">
        <x:v>82274.3670525893</x:v>
      </x:c>
      <x:c r="H1520" s="8">
        <x:v>0</x:v>
      </x:c>
      <x:c r="I1520">
        <x:v>242539.06707426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2945056</x:v>
      </x:c>
      <x:c r="B1521" s="1">
        <x:v>43726.6691150116</x:v>
      </x:c>
      <x:c r="C1521" s="6">
        <x:v>79.2803058833333</x:v>
      </x:c>
      <x:c r="D1521" s="13" t="s">
        <x:v>68</x:v>
      </x:c>
      <x:c r="E1521">
        <x:v>6</x:v>
      </x:c>
      <x:c r="F1521">
        <x:v>19.539</x:v>
      </x:c>
      <x:c r="G1521" s="8">
        <x:v>82282.3789064484</x:v>
      </x:c>
      <x:c r="H1521" s="8">
        <x:v>0</x:v>
      </x:c>
      <x:c r="I1521">
        <x:v>242531.295473257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2945066</x:v>
      </x:c>
      <x:c r="B1522" s="1">
        <x:v>43726.669149537</x:v>
      </x:c>
      <x:c r="C1522" s="6">
        <x:v>79.3300239683333</x:v>
      </x:c>
      <x:c r="D1522" s="13" t="s">
        <x:v>68</x:v>
      </x:c>
      <x:c r="E1522">
        <x:v>6</x:v>
      </x:c>
      <x:c r="F1522">
        <x:v>19.537</x:v>
      </x:c>
      <x:c r="G1522" s="8">
        <x:v>82279.8173350826</x:v>
      </x:c>
      <x:c r="H1522" s="8">
        <x:v>0</x:v>
      </x:c>
      <x:c r="I1522">
        <x:v>242530.188407651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2945076</x:v>
      </x:c>
      <x:c r="B1523" s="1">
        <x:v>43726.6691846065</x:v>
      </x:c>
      <x:c r="C1523" s="6">
        <x:v>79.3805296683333</x:v>
      </x:c>
      <x:c r="D1523" s="13" t="s">
        <x:v>68</x:v>
      </x:c>
      <x:c r="E1523">
        <x:v>6</x:v>
      </x:c>
      <x:c r="F1523">
        <x:v>19.536</x:v>
      </x:c>
      <x:c r="G1523" s="8">
        <x:v>82275.0675700168</x:v>
      </x:c>
      <x:c r="H1523" s="8">
        <x:v>0</x:v>
      </x:c>
      <x:c r="I1523">
        <x:v>242520.375585319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2945086</x:v>
      </x:c>
      <x:c r="B1524" s="1">
        <x:v>43726.6692190625</x:v>
      </x:c>
      <x:c r="C1524" s="6">
        <x:v>79.4301403583333</x:v>
      </x:c>
      <x:c r="D1524" s="13" t="s">
        <x:v>68</x:v>
      </x:c>
      <x:c r="E1524">
        <x:v>6</x:v>
      </x:c>
      <x:c r="F1524">
        <x:v>19.535</x:v>
      </x:c>
      <x:c r="G1524" s="8">
        <x:v>82262.1918871596</x:v>
      </x:c>
      <x:c r="H1524" s="8">
        <x:v>0</x:v>
      </x:c>
      <x:c r="I1524">
        <x:v>242535.661502416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2945096</x:v>
      </x:c>
      <x:c r="B1525" s="1">
        <x:v>43726.669253588</x:v>
      </x:c>
      <x:c r="C1525" s="6">
        <x:v>79.4798287766667</x:v>
      </x:c>
      <x:c r="D1525" s="13" t="s">
        <x:v>68</x:v>
      </x:c>
      <x:c r="E1525">
        <x:v>6</x:v>
      </x:c>
      <x:c r="F1525">
        <x:v>19.535</x:v>
      </x:c>
      <x:c r="G1525" s="8">
        <x:v>82256.99866678</x:v>
      </x:c>
      <x:c r="H1525" s="8">
        <x:v>0</x:v>
      </x:c>
      <x:c r="I1525">
        <x:v>242526.64738172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2945106</x:v>
      </x:c>
      <x:c r="B1526" s="1">
        <x:v>43726.6692886574</x:v>
      </x:c>
      <x:c r="C1526" s="6">
        <x:v>79.5303569833333</x:v>
      </x:c>
      <x:c r="D1526" s="13" t="s">
        <x:v>68</x:v>
      </x:c>
      <x:c r="E1526">
        <x:v>6</x:v>
      </x:c>
      <x:c r="F1526">
        <x:v>19.534</x:v>
      </x:c>
      <x:c r="G1526" s="8">
        <x:v>82257.1042244793</x:v>
      </x:c>
      <x:c r="H1526" s="8">
        <x:v>0</x:v>
      </x:c>
      <x:c r="I1526">
        <x:v>242533.604459285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2945116</x:v>
      </x:c>
      <x:c r="B1527" s="1">
        <x:v>43726.6693231829</x:v>
      </x:c>
      <x:c r="C1527" s="6">
        <x:v>79.580058715</x:v>
      </x:c>
      <x:c r="D1527" s="13" t="s">
        <x:v>68</x:v>
      </x:c>
      <x:c r="E1527">
        <x:v>6</x:v>
      </x:c>
      <x:c r="F1527">
        <x:v>19.531</x:v>
      </x:c>
      <x:c r="G1527" s="8">
        <x:v>82244.9829822176</x:v>
      </x:c>
      <x:c r="H1527" s="8">
        <x:v>0</x:v>
      </x:c>
      <x:c r="I1527">
        <x:v>242512.686257961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2945126</x:v>
      </x:c>
      <x:c r="B1528" s="1">
        <x:v>43726.6693582176</x:v>
      </x:c>
      <x:c r="C1528" s="6">
        <x:v>79.6304954716667</x:v>
      </x:c>
      <x:c r="D1528" s="13" t="s">
        <x:v>68</x:v>
      </x:c>
      <x:c r="E1528">
        <x:v>6</x:v>
      </x:c>
      <x:c r="F1528">
        <x:v>19.526</x:v>
      </x:c>
      <x:c r="G1528" s="8">
        <x:v>82234.064596822</x:v>
      </x:c>
      <x:c r="H1528" s="8">
        <x:v>0</x:v>
      </x:c>
      <x:c r="I1528">
        <x:v>242534.684569443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2945136</x:v>
      </x:c>
      <x:c r="B1529" s="1">
        <x:v>43726.6693926736</x:v>
      </x:c>
      <x:c r="C1529" s="6">
        <x:v>79.6800941683333</x:v>
      </x:c>
      <x:c r="D1529" s="13" t="s">
        <x:v>68</x:v>
      </x:c>
      <x:c r="E1529">
        <x:v>6</x:v>
      </x:c>
      <x:c r="F1529">
        <x:v>19.531</x:v>
      </x:c>
      <x:c r="G1529" s="8">
        <x:v>82233.2108068857</x:v>
      </x:c>
      <x:c r="H1529" s="8">
        <x:v>0</x:v>
      </x:c>
      <x:c r="I1529">
        <x:v>242522.684321796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2945146</x:v>
      </x:c>
      <x:c r="B1530" s="1">
        <x:v>43726.6694271181</x:v>
      </x:c>
      <x:c r="C1530" s="6">
        <x:v>79.729740285</x:v>
      </x:c>
      <x:c r="D1530" s="13" t="s">
        <x:v>68</x:v>
      </x:c>
      <x:c r="E1530">
        <x:v>6</x:v>
      </x:c>
      <x:c r="F1530">
        <x:v>19.523</x:v>
      </x:c>
      <x:c r="G1530" s="8">
        <x:v>82230.6440117884</x:v>
      </x:c>
      <x:c r="H1530" s="8">
        <x:v>0</x:v>
      </x:c>
      <x:c r="I1530">
        <x:v>242514.544855098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2945156</x:v>
      </x:c>
      <x:c r="B1531" s="1">
        <x:v>43726.6694623495</x:v>
      </x:c>
      <x:c r="C1531" s="6">
        <x:v>79.7804772933333</x:v>
      </x:c>
      <x:c r="D1531" s="13" t="s">
        <x:v>68</x:v>
      </x:c>
      <x:c r="E1531">
        <x:v>6</x:v>
      </x:c>
      <x:c r="F1531">
        <x:v>19.526</x:v>
      </x:c>
      <x:c r="G1531" s="8">
        <x:v>82217.3797722019</x:v>
      </x:c>
      <x:c r="H1531" s="8">
        <x:v>0</x:v>
      </x:c>
      <x:c r="I1531">
        <x:v>242515.220031561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2945166</x:v>
      </x:c>
      <x:c r="B1532" s="1">
        <x:v>43726.669496956</x:v>
      </x:c>
      <x:c r="C1532" s="6">
        <x:v>79.8302840683333</x:v>
      </x:c>
      <x:c r="D1532" s="13" t="s">
        <x:v>68</x:v>
      </x:c>
      <x:c r="E1532">
        <x:v>6</x:v>
      </x:c>
      <x:c r="F1532">
        <x:v>19.523</x:v>
      </x:c>
      <x:c r="G1532" s="8">
        <x:v>82211.0921723881</x:v>
      </x:c>
      <x:c r="H1532" s="8">
        <x:v>0</x:v>
      </x:c>
      <x:c r="I1532">
        <x:v>242517.934517877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2945176</x:v>
      </x:c>
      <x:c r="B1533" s="1">
        <x:v>43726.6695314468</x:v>
      </x:c>
      <x:c r="C1533" s="6">
        <x:v>79.8799510366667</x:v>
      </x:c>
      <x:c r="D1533" s="13" t="s">
        <x:v>68</x:v>
      </x:c>
      <x:c r="E1533">
        <x:v>6</x:v>
      </x:c>
      <x:c r="F1533">
        <x:v>19.519</x:v>
      </x:c>
      <x:c r="G1533" s="8">
        <x:v>82202.6034794426</x:v>
      </x:c>
      <x:c r="H1533" s="8">
        <x:v>0</x:v>
      </x:c>
      <x:c r="I1533">
        <x:v>242520.512879595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2945186</x:v>
      </x:c>
      <x:c r="B1534" s="1">
        <x:v>43726.6695660532</x:v>
      </x:c>
      <x:c r="C1534" s="6">
        <x:v>79.9297627816667</x:v>
      </x:c>
      <x:c r="D1534" s="13" t="s">
        <x:v>68</x:v>
      </x:c>
      <x:c r="E1534">
        <x:v>6</x:v>
      </x:c>
      <x:c r="F1534">
        <x:v>19.527</x:v>
      </x:c>
      <x:c r="G1534" s="8">
        <x:v>82196.3038359997</x:v>
      </x:c>
      <x:c r="H1534" s="8">
        <x:v>0</x:v>
      </x:c>
      <x:c r="I1534">
        <x:v>242521.670054373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2945196</x:v>
      </x:c>
      <x:c r="B1535" s="1">
        <x:v>43726.6696011574</x:v>
      </x:c>
      <x:c r="C1535" s="6">
        <x:v>79.9803670733333</x:v>
      </x:c>
      <x:c r="D1535" s="13" t="s">
        <x:v>68</x:v>
      </x:c>
      <x:c r="E1535">
        <x:v>6</x:v>
      </x:c>
      <x:c r="F1535">
        <x:v>19.519</x:v>
      </x:c>
      <x:c r="G1535" s="8">
        <x:v>82195.4621326241</x:v>
      </x:c>
      <x:c r="H1535" s="8">
        <x:v>0</x:v>
      </x:c>
      <x:c r="I1535">
        <x:v>242510.578105692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2945206</x:v>
      </x:c>
      <x:c r="B1536" s="1">
        <x:v>43726.6696358796</x:v>
      </x:c>
      <x:c r="C1536" s="6">
        <x:v>80.030327235</x:v>
      </x:c>
      <x:c r="D1536" s="13" t="s">
        <x:v>68</x:v>
      </x:c>
      <x:c r="E1536">
        <x:v>6</x:v>
      </x:c>
      <x:c r="F1536">
        <x:v>19.517</x:v>
      </x:c>
      <x:c r="G1536" s="8">
        <x:v>82187.9288604203</x:v>
      </x:c>
      <x:c r="H1536" s="8">
        <x:v>0</x:v>
      </x:c>
      <x:c r="I1536">
        <x:v>242516.193480539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2945216</x:v>
      </x:c>
      <x:c r="B1537" s="1">
        <x:v>43726.6696704051</x:v>
      </x:c>
      <x:c r="C1537" s="6">
        <x:v>80.0800453633333</x:v>
      </x:c>
      <x:c r="D1537" s="13" t="s">
        <x:v>68</x:v>
      </x:c>
      <x:c r="E1537">
        <x:v>6</x:v>
      </x:c>
      <x:c r="F1537">
        <x:v>19.519</x:v>
      </x:c>
      <x:c r="G1537" s="8">
        <x:v>82181.5447485004</x:v>
      </x:c>
      <x:c r="H1537" s="8">
        <x:v>0</x:v>
      </x:c>
      <x:c r="I1537">
        <x:v>242533.953966462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2945226</x:v>
      </x:c>
      <x:c r="B1538" s="1">
        <x:v>43726.6697049421</x:v>
      </x:c>
      <x:c r="C1538" s="6">
        <x:v>80.1297701</x:v>
      </x:c>
      <x:c r="D1538" s="13" t="s">
        <x:v>68</x:v>
      </x:c>
      <x:c r="E1538">
        <x:v>6</x:v>
      </x:c>
      <x:c r="F1538">
        <x:v>19.514</x:v>
      </x:c>
      <x:c r="G1538" s="8">
        <x:v>82182.1977325723</x:v>
      </x:c>
      <x:c r="H1538" s="8">
        <x:v>0</x:v>
      </x:c>
      <x:c r="I1538">
        <x:v>242531.761216957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2945236</x:v>
      </x:c>
      <x:c r="B1539" s="1">
        <x:v>43726.6697400116</x:v>
      </x:c>
      <x:c r="C1539" s="6">
        <x:v>80.18032046</x:v>
      </x:c>
      <x:c r="D1539" s="13" t="s">
        <x:v>68</x:v>
      </x:c>
      <x:c r="E1539">
        <x:v>6</x:v>
      </x:c>
      <x:c r="F1539">
        <x:v>19.515</x:v>
      </x:c>
      <x:c r="G1539" s="8">
        <x:v>82175.3997928361</x:v>
      </x:c>
      <x:c r="H1539" s="8">
        <x:v>0</x:v>
      </x:c>
      <x:c r="I1539">
        <x:v>242527.28325017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2945246</x:v>
      </x:c>
      <x:c r="B1540" s="1">
        <x:v>43726.6697745718</x:v>
      </x:c>
      <x:c r="C1540" s="6">
        <x:v>80.230039755</x:v>
      </x:c>
      <x:c r="D1540" s="13" t="s">
        <x:v>68</x:v>
      </x:c>
      <x:c r="E1540">
        <x:v>6</x:v>
      </x:c>
      <x:c r="F1540">
        <x:v>19.515</x:v>
      </x:c>
      <x:c r="G1540" s="8">
        <x:v>82167.4856261792</x:v>
      </x:c>
      <x:c r="H1540" s="8">
        <x:v>0</x:v>
      </x:c>
      <x:c r="I1540">
        <x:v>242534.692037298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2945256</x:v>
      </x:c>
      <x:c r="B1541" s="1">
        <x:v>43726.6698096412</x:v>
      </x:c>
      <x:c r="C1541" s="6">
        <x:v>80.28054197</x:v>
      </x:c>
      <x:c r="D1541" s="13" t="s">
        <x:v>68</x:v>
      </x:c>
      <x:c r="E1541">
        <x:v>6</x:v>
      </x:c>
      <x:c r="F1541">
        <x:v>19.514</x:v>
      </x:c>
      <x:c r="G1541" s="8">
        <x:v>82159.1063739792</x:v>
      </x:c>
      <x:c r="H1541" s="8">
        <x:v>0</x:v>
      </x:c>
      <x:c r="I1541">
        <x:v>242527.563781967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2945266</x:v>
      </x:c>
      <x:c r="B1542" s="1">
        <x:v>43726.6698441319</x:v>
      </x:c>
      <x:c r="C1542" s="6">
        <x:v>80.3302496333333</x:v>
      </x:c>
      <x:c r="D1542" s="13" t="s">
        <x:v>68</x:v>
      </x:c>
      <x:c r="E1542">
        <x:v>6</x:v>
      </x:c>
      <x:c r="F1542">
        <x:v>19.511</x:v>
      </x:c>
      <x:c r="G1542" s="8">
        <x:v>82159.3250978316</x:v>
      </x:c>
      <x:c r="H1542" s="8">
        <x:v>0</x:v>
      </x:c>
      <x:c r="I1542">
        <x:v>242528.189449148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2945276</x:v>
      </x:c>
      <x:c r="B1543" s="1">
        <x:v>43726.6698787384</x:v>
      </x:c>
      <x:c r="C1543" s="6">
        <x:v>80.3800398633333</x:v>
      </x:c>
      <x:c r="D1543" s="13" t="s">
        <x:v>68</x:v>
      </x:c>
      <x:c r="E1543">
        <x:v>6</x:v>
      </x:c>
      <x:c r="F1543">
        <x:v>19.508</x:v>
      </x:c>
      <x:c r="G1543" s="8">
        <x:v>82137.9719751886</x:v>
      </x:c>
      <x:c r="H1543" s="8">
        <x:v>0</x:v>
      </x:c>
      <x:c r="I1543">
        <x:v>242521.368080054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2945286</x:v>
      </x:c>
      <x:c r="B1544" s="1">
        <x:v>43726.6699137731</x:v>
      </x:c>
      <x:c r="C1544" s="6">
        <x:v>80.4305241</x:v>
      </x:c>
      <x:c r="D1544" s="13" t="s">
        <x:v>68</x:v>
      </x:c>
      <x:c r="E1544">
        <x:v>6</x:v>
      </x:c>
      <x:c r="F1544">
        <x:v>19.503</x:v>
      </x:c>
      <x:c r="G1544" s="8">
        <x:v>82131.5329182606</x:v>
      </x:c>
      <x:c r="H1544" s="8">
        <x:v>0</x:v>
      </x:c>
      <x:c r="I1544">
        <x:v>242521.992265145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2945296</x:v>
      </x:c>
      <x:c r="B1545" s="1">
        <x:v>43726.6699482986</x:v>
      </x:c>
      <x:c r="C1545" s="6">
        <x:v>80.480220255</x:v>
      </x:c>
      <x:c r="D1545" s="13" t="s">
        <x:v>68</x:v>
      </x:c>
      <x:c r="E1545">
        <x:v>6</x:v>
      </x:c>
      <x:c r="F1545">
        <x:v>19.501</x:v>
      </x:c>
      <x:c r="G1545" s="8">
        <x:v>82134.1954563952</x:v>
      </x:c>
      <x:c r="H1545" s="8">
        <x:v>0</x:v>
      </x:c>
      <x:c r="I1545">
        <x:v>242530.023282729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2945306</x:v>
      </x:c>
      <x:c r="B1546" s="1">
        <x:v>43726.6699827546</x:v>
      </x:c>
      <x:c r="C1546" s="6">
        <x:v>80.5298243516667</x:v>
      </x:c>
      <x:c r="D1546" s="13" t="s">
        <x:v>68</x:v>
      </x:c>
      <x:c r="E1546">
        <x:v>6</x:v>
      </x:c>
      <x:c r="F1546">
        <x:v>19.502</x:v>
      </x:c>
      <x:c r="G1546" s="8">
        <x:v>82128.7085269737</x:v>
      </x:c>
      <x:c r="H1546" s="8">
        <x:v>0</x:v>
      </x:c>
      <x:c r="I1546">
        <x:v>242520.315132786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2945316</x:v>
      </x:c>
      <x:c r="B1547" s="1">
        <x:v>43726.6700178241</x:v>
      </x:c>
      <x:c r="C1547" s="6">
        <x:v>80.580352405</x:v>
      </x:c>
      <x:c r="D1547" s="13" t="s">
        <x:v>68</x:v>
      </x:c>
      <x:c r="E1547">
        <x:v>6</x:v>
      </x:c>
      <x:c r="F1547">
        <x:v>19.499</x:v>
      </x:c>
      <x:c r="G1547" s="8">
        <x:v>82124.3476033056</x:v>
      </x:c>
      <x:c r="H1547" s="8">
        <x:v>0</x:v>
      </x:c>
      <x:c r="I1547">
        <x:v>242529.047887904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2945326</x:v>
      </x:c>
      <x:c r="B1548" s="1">
        <x:v>43726.670052662</x:v>
      </x:c>
      <x:c r="C1548" s="6">
        <x:v>80.6305248316667</x:v>
      </x:c>
      <x:c r="D1548" s="13" t="s">
        <x:v>68</x:v>
      </x:c>
      <x:c r="E1548">
        <x:v>6</x:v>
      </x:c>
      <x:c r="F1548">
        <x:v>19.502</x:v>
      </x:c>
      <x:c r="G1548" s="8">
        <x:v>82114.1029985449</x:v>
      </x:c>
      <x:c r="H1548" s="8">
        <x:v>0</x:v>
      </x:c>
      <x:c r="I1548">
        <x:v>242523.620631977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2945336</x:v>
      </x:c>
      <x:c r="B1549" s="1">
        <x:v>43726.6700871875</x:v>
      </x:c>
      <x:c r="C1549" s="6">
        <x:v>80.68024816</x:v>
      </x:c>
      <x:c r="D1549" s="13" t="s">
        <x:v>68</x:v>
      </x:c>
      <x:c r="E1549">
        <x:v>6</x:v>
      </x:c>
      <x:c r="F1549">
        <x:v>19.504</x:v>
      </x:c>
      <x:c r="G1549" s="8">
        <x:v>82089.4840129634</x:v>
      </x:c>
      <x:c r="H1549" s="8">
        <x:v>0</x:v>
      </x:c>
      <x:c r="I1549">
        <x:v>242529.837664426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2945346</x:v>
      </x:c>
      <x:c r="B1550" s="1">
        <x:v>43726.670121794</x:v>
      </x:c>
      <x:c r="C1550" s="6">
        <x:v>80.7300717733333</x:v>
      </x:c>
      <x:c r="D1550" s="13" t="s">
        <x:v>68</x:v>
      </x:c>
      <x:c r="E1550">
        <x:v>6</x:v>
      </x:c>
      <x:c r="F1550">
        <x:v>19.494</x:v>
      </x:c>
      <x:c r="G1550" s="8">
        <x:v>82092.2972667804</x:v>
      </x:c>
      <x:c r="H1550" s="8">
        <x:v>0</x:v>
      </x:c>
      <x:c r="I1550">
        <x:v>242517.061676614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2945356</x:v>
      </x:c>
      <x:c r="B1551" s="1">
        <x:v>43726.670156331</x:v>
      </x:c>
      <x:c r="C1551" s="6">
        <x:v>80.779777855</x:v>
      </x:c>
      <x:c r="D1551" s="13" t="s">
        <x:v>68</x:v>
      </x:c>
      <x:c r="E1551">
        <x:v>6</x:v>
      </x:c>
      <x:c r="F1551">
        <x:v>19.494</x:v>
      </x:c>
      <x:c r="G1551" s="8">
        <x:v>82097.2713264256</x:v>
      </x:c>
      <x:c r="H1551" s="8">
        <x:v>0</x:v>
      </x:c>
      <x:c r="I1551">
        <x:v>242535.590139373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2945366</x:v>
      </x:c>
      <x:c r="B1552" s="1">
        <x:v>43726.6701914005</x:v>
      </x:c>
      <x:c r="C1552" s="6">
        <x:v>80.8303085966667</x:v>
      </x:c>
      <x:c r="D1552" s="13" t="s">
        <x:v>68</x:v>
      </x:c>
      <x:c r="E1552">
        <x:v>6</x:v>
      </x:c>
      <x:c r="F1552">
        <x:v>19.499</x:v>
      </x:c>
      <x:c r="G1552" s="8">
        <x:v>82092.391777531</x:v>
      </x:c>
      <x:c r="H1552" s="8">
        <x:v>0</x:v>
      </x:c>
      <x:c r="I1552">
        <x:v>242527.005785988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2945376</x:v>
      </x:c>
      <x:c r="B1553" s="1">
        <x:v>43726.6702258912</x:v>
      </x:c>
      <x:c r="C1553" s="6">
        <x:v>80.8799686083333</x:v>
      </x:c>
      <x:c r="D1553" s="13" t="s">
        <x:v>68</x:v>
      </x:c>
      <x:c r="E1553">
        <x:v>6</x:v>
      </x:c>
      <x:c r="F1553">
        <x:v>19.496</x:v>
      </x:c>
      <x:c r="G1553" s="8">
        <x:v>82085.9782162842</x:v>
      </x:c>
      <x:c r="H1553" s="8">
        <x:v>0</x:v>
      </x:c>
      <x:c r="I1553">
        <x:v>242519.826415431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2945386</x:v>
      </x:c>
      <x:c r="B1554" s="1">
        <x:v>43726.6702606481</x:v>
      </x:c>
      <x:c r="C1554" s="6">
        <x:v>80.9300375766667</x:v>
      </x:c>
      <x:c r="D1554" s="13" t="s">
        <x:v>68</x:v>
      </x:c>
      <x:c r="E1554">
        <x:v>6</x:v>
      </x:c>
      <x:c r="F1554">
        <x:v>19.491</x:v>
      </x:c>
      <x:c r="G1554" s="8">
        <x:v>82077.5452643276</x:v>
      </x:c>
      <x:c r="H1554" s="8">
        <x:v>0</x:v>
      </x:c>
      <x:c r="I1554">
        <x:v>242527.512420092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2945396</x:v>
      </x:c>
      <x:c r="B1555" s="1">
        <x:v>43726.6702951736</x:v>
      </x:c>
      <x:c r="C1555" s="6">
        <x:v>80.9797434016667</x:v>
      </x:c>
      <x:c r="D1555" s="13" t="s">
        <x:v>68</x:v>
      </x:c>
      <x:c r="E1555">
        <x:v>6</x:v>
      </x:c>
      <x:c r="F1555">
        <x:v>19.492</x:v>
      </x:c>
      <x:c r="G1555" s="8">
        <x:v>82080.5369618458</x:v>
      </x:c>
      <x:c r="H1555" s="8">
        <x:v>0</x:v>
      </x:c>
      <x:c r="I1555">
        <x:v>242527.895698553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2945406</x:v>
      </x:c>
      <x:c r="B1556" s="1">
        <x:v>43726.6703302894</x:v>
      </x:c>
      <x:c r="C1556" s="6">
        <x:v>81.030278755</x:v>
      </x:c>
      <x:c r="D1556" s="13" t="s">
        <x:v>68</x:v>
      </x:c>
      <x:c r="E1556">
        <x:v>6</x:v>
      </x:c>
      <x:c r="F1556">
        <x:v>19.486</x:v>
      </x:c>
      <x:c r="G1556" s="8">
        <x:v>82068.5801902114</x:v>
      </x:c>
      <x:c r="H1556" s="8">
        <x:v>0</x:v>
      </x:c>
      <x:c r="I1556">
        <x:v>242517.885576658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2945416</x:v>
      </x:c>
      <x:c r="B1557" s="1">
        <x:v>43726.6703647801</x:v>
      </x:c>
      <x:c r="C1557" s="6">
        <x:v>81.07997641</x:v>
      </x:c>
      <x:c r="D1557" s="13" t="s">
        <x:v>68</x:v>
      </x:c>
      <x:c r="E1557">
        <x:v>6</x:v>
      </x:c>
      <x:c r="F1557">
        <x:v>19.491</x:v>
      </x:c>
      <x:c r="G1557" s="8">
        <x:v>82057.0272833001</x:v>
      </x:c>
      <x:c r="H1557" s="8">
        <x:v>0</x:v>
      </x:c>
      <x:c r="I1557">
        <x:v>242526.818702307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2945426</x:v>
      </x:c>
      <x:c r="B1558" s="1">
        <x:v>43726.6703998843</x:v>
      </x:c>
      <x:c r="C1558" s="6">
        <x:v>81.130506465</x:v>
      </x:c>
      <x:c r="D1558" s="13" t="s">
        <x:v>68</x:v>
      </x:c>
      <x:c r="E1558">
        <x:v>6</x:v>
      </x:c>
      <x:c r="F1558">
        <x:v>19.484</x:v>
      </x:c>
      <x:c r="G1558" s="8">
        <x:v>82050.3433661293</x:v>
      </x:c>
      <x:c r="H1558" s="8">
        <x:v>0</x:v>
      </x:c>
      <x:c r="I1558">
        <x:v>242525.838242153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2945436</x:v>
      </x:c>
      <x:c r="B1559" s="1">
        <x:v>43726.6704344097</x:v>
      </x:c>
      <x:c r="C1559" s="6">
        <x:v>81.18020961</x:v>
      </x:c>
      <x:c r="D1559" s="13" t="s">
        <x:v>68</x:v>
      </x:c>
      <x:c r="E1559">
        <x:v>6</x:v>
      </x:c>
      <x:c r="F1559">
        <x:v>19.481</x:v>
      </x:c>
      <x:c r="G1559" s="8">
        <x:v>82048.2797144435</x:v>
      </x:c>
      <x:c r="H1559" s="8">
        <x:v>0</x:v>
      </x:c>
      <x:c r="I1559">
        <x:v>242522.694400484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2945446</x:v>
      </x:c>
      <x:c r="B1560" s="1">
        <x:v>43726.6704689468</x:v>
      </x:c>
      <x:c r="C1560" s="6">
        <x:v>81.2299826183333</x:v>
      </x:c>
      <x:c r="D1560" s="13" t="s">
        <x:v>68</x:v>
      </x:c>
      <x:c r="E1560">
        <x:v>6</x:v>
      </x:c>
      <x:c r="F1560">
        <x:v>19.483</x:v>
      </x:c>
      <x:c r="G1560" s="8">
        <x:v>82036.8246258261</x:v>
      </x:c>
      <x:c r="H1560" s="8">
        <x:v>0</x:v>
      </x:c>
      <x:c r="I1560">
        <x:v>242528.547567595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2945456</x:v>
      </x:c>
      <x:c r="B1561" s="1">
        <x:v>43726.6705040162</x:v>
      </x:c>
      <x:c r="C1561" s="6">
        <x:v>81.28046773</x:v>
      </x:c>
      <x:c r="D1561" s="13" t="s">
        <x:v>68</x:v>
      </x:c>
      <x:c r="E1561">
        <x:v>6</x:v>
      </x:c>
      <x:c r="F1561">
        <x:v>19.483</x:v>
      </x:c>
      <x:c r="G1561" s="8">
        <x:v>82036.1232044678</x:v>
      </x:c>
      <x:c r="H1561" s="8">
        <x:v>0</x:v>
      </x:c>
      <x:c r="I1561">
        <x:v>242518.440516054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2945466</x:v>
      </x:c>
      <x:c r="B1562" s="1">
        <x:v>43726.6705385764</x:v>
      </x:c>
      <x:c r="C1562" s="6">
        <x:v>81.3302224633333</x:v>
      </x:c>
      <x:c r="D1562" s="13" t="s">
        <x:v>68</x:v>
      </x:c>
      <x:c r="E1562">
        <x:v>6</x:v>
      </x:c>
      <x:c r="F1562">
        <x:v>19.477</x:v>
      </x:c>
      <x:c r="G1562" s="8">
        <x:v>82034.0238310127</x:v>
      </x:c>
      <x:c r="H1562" s="8">
        <x:v>0</x:v>
      </x:c>
      <x:c r="I1562">
        <x:v>242520.245946093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2945476</x:v>
      </x:c>
      <x:c r="B1563" s="1">
        <x:v>43726.6705730671</x:v>
      </x:c>
      <x:c r="C1563" s="6">
        <x:v>81.3798794216667</x:v>
      </x:c>
      <x:c r="D1563" s="13" t="s">
        <x:v>68</x:v>
      </x:c>
      <x:c r="E1563">
        <x:v>6</x:v>
      </x:c>
      <x:c r="F1563">
        <x:v>19.48</x:v>
      </x:c>
      <x:c r="G1563" s="8">
        <x:v>82021.1132052799</x:v>
      </x:c>
      <x:c r="H1563" s="8">
        <x:v>0</x:v>
      </x:c>
      <x:c r="I1563">
        <x:v>242532.951515779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2945486</x:v>
      </x:c>
      <x:c r="B1564" s="1">
        <x:v>43726.6706081366</x:v>
      </x:c>
      <x:c r="C1564" s="6">
        <x:v>81.43039881</x:v>
      </x:c>
      <x:c r="D1564" s="13" t="s">
        <x:v>68</x:v>
      </x:c>
      <x:c r="E1564">
        <x:v>6</x:v>
      </x:c>
      <x:c r="F1564">
        <x:v>19.48</x:v>
      </x:c>
      <x:c r="G1564" s="8">
        <x:v>82025.2535544534</x:v>
      </x:c>
      <x:c r="H1564" s="8">
        <x:v>0</x:v>
      </x:c>
      <x:c r="I1564">
        <x:v>242534.727480528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2945496</x:v>
      </x:c>
      <x:c r="B1565" s="1">
        <x:v>43726.6706426736</x:v>
      </x:c>
      <x:c r="C1565" s="6">
        <x:v>81.4800922883333</x:v>
      </x:c>
      <x:c r="D1565" s="13" t="s">
        <x:v>68</x:v>
      </x:c>
      <x:c r="E1565">
        <x:v>6</x:v>
      </x:c>
      <x:c r="F1565">
        <x:v>19.474</x:v>
      </x:c>
      <x:c r="G1565" s="8">
        <x:v>82021.57777587</x:v>
      </x:c>
      <x:c r="H1565" s="8">
        <x:v>0</x:v>
      </x:c>
      <x:c r="I1565">
        <x:v>242533.733251344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2945506</x:v>
      </x:c>
      <x:c r="B1566" s="1">
        <x:v>43726.670677662</x:v>
      </x:c>
      <x:c r="C1566" s="6">
        <x:v>81.5305206366667</x:v>
      </x:c>
      <x:c r="D1566" s="13" t="s">
        <x:v>68</x:v>
      </x:c>
      <x:c r="E1566">
        <x:v>6</x:v>
      </x:c>
      <x:c r="F1566">
        <x:v>19.472</x:v>
      </x:c>
      <x:c r="G1566" s="8">
        <x:v>82008.8285823153</x:v>
      </x:c>
      <x:c r="H1566" s="8">
        <x:v>0</x:v>
      </x:c>
      <x:c r="I1566">
        <x:v>242545.846722787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2945516</x:v>
      </x:c>
      <x:c r="B1567" s="1">
        <x:v>43726.6707120718</x:v>
      </x:c>
      <x:c r="C1567" s="6">
        <x:v>81.5800795433333</x:v>
      </x:c>
      <x:c r="D1567" s="13" t="s">
        <x:v>68</x:v>
      </x:c>
      <x:c r="E1567">
        <x:v>6</x:v>
      </x:c>
      <x:c r="F1567">
        <x:v>19.474</x:v>
      </x:c>
      <x:c r="G1567" s="8">
        <x:v>82002.9725261146</x:v>
      </x:c>
      <x:c r="H1567" s="8">
        <x:v>0</x:v>
      </x:c>
      <x:c r="I1567">
        <x:v>242531.357575727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2945526</x:v>
      </x:c>
      <x:c r="B1568" s="1">
        <x:v>43726.6707466435</x:v>
      </x:c>
      <x:c r="C1568" s="6">
        <x:v>81.6298628833333</x:v>
      </x:c>
      <x:c r="D1568" s="13" t="s">
        <x:v>68</x:v>
      </x:c>
      <x:c r="E1568">
        <x:v>6</x:v>
      </x:c>
      <x:c r="F1568">
        <x:v>19.471</x:v>
      </x:c>
      <x:c r="G1568" s="8">
        <x:v>81993.4624926154</x:v>
      </x:c>
      <x:c r="H1568" s="8">
        <x:v>0</x:v>
      </x:c>
      <x:c r="I1568">
        <x:v>242542.474978554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2945536</x:v>
      </x:c>
      <x:c r="B1569" s="1">
        <x:v>43726.6707817477</x:v>
      </x:c>
      <x:c r="C1569" s="6">
        <x:v>81.680399055</x:v>
      </x:c>
      <x:c r="D1569" s="13" t="s">
        <x:v>68</x:v>
      </x:c>
      <x:c r="E1569">
        <x:v>6</x:v>
      </x:c>
      <x:c r="F1569">
        <x:v>19.471</x:v>
      </x:c>
      <x:c r="G1569" s="8">
        <x:v>82000.3982007797</x:v>
      </x:c>
      <x:c r="H1569" s="8">
        <x:v>0</x:v>
      </x:c>
      <x:c r="I1569">
        <x:v>242532.393177729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2945546</x:v>
      </x:c>
      <x:c r="B1570" s="1">
        <x:v>43726.6708163194</x:v>
      </x:c>
      <x:c r="C1570" s="6">
        <x:v>81.7301617783333</x:v>
      </x:c>
      <x:c r="D1570" s="13" t="s">
        <x:v>68</x:v>
      </x:c>
      <x:c r="E1570">
        <x:v>6</x:v>
      </x:c>
      <x:c r="F1570">
        <x:v>19.464</x:v>
      </x:c>
      <x:c r="G1570" s="8">
        <x:v>82000.0506199975</x:v>
      </x:c>
      <x:c r="H1570" s="8">
        <x:v>0</x:v>
      </x:c>
      <x:c r="I1570">
        <x:v>242538.082164615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2945556</x:v>
      </x:c>
      <x:c r="B1571" s="1">
        <x:v>43726.6708508912</x:v>
      </x:c>
      <x:c r="C1571" s="6">
        <x:v>81.7799346383333</x:v>
      </x:c>
      <x:c r="D1571" s="13" t="s">
        <x:v>68</x:v>
      </x:c>
      <x:c r="E1571">
        <x:v>6</x:v>
      </x:c>
      <x:c r="F1571">
        <x:v>19.465</x:v>
      </x:c>
      <x:c r="G1571" s="8">
        <x:v>81988.966779307</x:v>
      </x:c>
      <x:c r="H1571" s="8">
        <x:v>0</x:v>
      </x:c>
      <x:c r="I1571">
        <x:v>242516.404232576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2945566</x:v>
      </x:c>
      <x:c r="B1572" s="1">
        <x:v>43726.6708859954</x:v>
      </x:c>
      <x:c r="C1572" s="6">
        <x:v>81.83049787</x:v>
      </x:c>
      <x:c r="D1572" s="13" t="s">
        <x:v>68</x:v>
      </x:c>
      <x:c r="E1572">
        <x:v>6</x:v>
      </x:c>
      <x:c r="F1572">
        <x:v>19.474</x:v>
      </x:c>
      <x:c r="G1572" s="8">
        <x:v>81981.0192917088</x:v>
      </x:c>
      <x:c r="H1572" s="8">
        <x:v>0</x:v>
      </x:c>
      <x:c r="I1572">
        <x:v>242536.432510586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2945576</x:v>
      </x:c>
      <x:c r="B1573" s="1">
        <x:v>43726.6709206366</x:v>
      </x:c>
      <x:c r="C1573" s="6">
        <x:v>81.8803749</x:v>
      </x:c>
      <x:c r="D1573" s="13" t="s">
        <x:v>68</x:v>
      </x:c>
      <x:c r="E1573">
        <x:v>6</x:v>
      </x:c>
      <x:c r="F1573">
        <x:v>19.472</x:v>
      </x:c>
      <x:c r="G1573" s="8">
        <x:v>81970.413248671</x:v>
      </x:c>
      <x:c r="H1573" s="8">
        <x:v>0</x:v>
      </x:c>
      <x:c r="I1573">
        <x:v>242535.582359141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2945586</x:v>
      </x:c>
      <x:c r="B1574" s="1">
        <x:v>43726.6709552894</x:v>
      </x:c>
      <x:c r="C1574" s="6">
        <x:v>81.9302704516667</x:v>
      </x:c>
      <x:c r="D1574" s="13" t="s">
        <x:v>68</x:v>
      </x:c>
      <x:c r="E1574">
        <x:v>6</x:v>
      </x:c>
      <x:c r="F1574">
        <x:v>19.463</x:v>
      </x:c>
      <x:c r="G1574" s="8">
        <x:v>81956.910212774</x:v>
      </x:c>
      <x:c r="H1574" s="8">
        <x:v>0</x:v>
      </x:c>
      <x:c r="I1574">
        <x:v>242534.060705388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2945596</x:v>
      </x:c>
      <x:c r="B1575" s="1">
        <x:v>43726.6709898958</x:v>
      </x:c>
      <x:c r="C1575" s="6">
        <x:v>81.98011194</x:v>
      </x:c>
      <x:c r="D1575" s="13" t="s">
        <x:v>68</x:v>
      </x:c>
      <x:c r="E1575">
        <x:v>6</x:v>
      </x:c>
      <x:c r="F1575">
        <x:v>19.462</x:v>
      </x:c>
      <x:c r="G1575" s="8">
        <x:v>81954.7143470775</x:v>
      </x:c>
      <x:c r="H1575" s="8">
        <x:v>0</x:v>
      </x:c>
      <x:c r="I1575">
        <x:v>242527.478111335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2945606</x:v>
      </x:c>
      <x:c r="B1576" s="1">
        <x:v>43726.671024456</x:v>
      </x:c>
      <x:c r="C1576" s="6">
        <x:v>82.029892</x:v>
      </x:c>
      <x:c r="D1576" s="13" t="s">
        <x:v>68</x:v>
      </x:c>
      <x:c r="E1576">
        <x:v>6</x:v>
      </x:c>
      <x:c r="F1576">
        <x:v>19.463</x:v>
      </x:c>
      <x:c r="G1576" s="8">
        <x:v>81952.0030502924</x:v>
      </x:c>
      <x:c r="H1576" s="8">
        <x:v>0</x:v>
      </x:c>
      <x:c r="I1576">
        <x:v>242533.762555752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2945616</x:v>
      </x:c>
      <x:c r="B1577" s="1">
        <x:v>43726.6710595255</x:v>
      </x:c>
      <x:c r="C1577" s="6">
        <x:v>82.0804040383333</x:v>
      </x:c>
      <x:c r="D1577" s="13" t="s">
        <x:v>68</x:v>
      </x:c>
      <x:c r="E1577">
        <x:v>6</x:v>
      </x:c>
      <x:c r="F1577">
        <x:v>19.463</x:v>
      </x:c>
      <x:c r="G1577" s="8">
        <x:v>81938.1224618842</x:v>
      </x:c>
      <x:c r="H1577" s="8">
        <x:v>0</x:v>
      </x:c>
      <x:c r="I1577">
        <x:v>242528.700405121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2945626</x:v>
      </x:c>
      <x:c r="B1578" s="1">
        <x:v>43726.6710939468</x:v>
      </x:c>
      <x:c r="C1578" s="6">
        <x:v>82.1299673416667</x:v>
      </x:c>
      <x:c r="D1578" s="13" t="s">
        <x:v>68</x:v>
      </x:c>
      <x:c r="E1578">
        <x:v>6</x:v>
      </x:c>
      <x:c r="F1578">
        <x:v>19.462</x:v>
      </x:c>
      <x:c r="G1578" s="8">
        <x:v>81938.5046173592</x:v>
      </x:c>
      <x:c r="H1578" s="8">
        <x:v>0</x:v>
      </x:c>
      <x:c r="I1578">
        <x:v>242529.665729094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2945636</x:v>
      </x:c>
      <x:c r="B1579" s="1">
        <x:v>43726.6711290162</x:v>
      </x:c>
      <x:c r="C1579" s="6">
        <x:v>82.18045074</x:v>
      </x:c>
      <x:c r="D1579" s="13" t="s">
        <x:v>68</x:v>
      </x:c>
      <x:c r="E1579">
        <x:v>6</x:v>
      </x:c>
      <x:c r="F1579">
        <x:v>19.461</x:v>
      </x:c>
      <x:c r="G1579" s="8">
        <x:v>81934.7918940296</x:v>
      </x:c>
      <x:c r="H1579" s="8">
        <x:v>0</x:v>
      </x:c>
      <x:c r="I1579">
        <x:v>242538.139272844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2945646</x:v>
      </x:c>
      <x:c r="B1580" s="1">
        <x:v>43726.6711635069</x:v>
      </x:c>
      <x:c r="C1580" s="6">
        <x:v>82.230110925</x:v>
      </x:c>
      <x:c r="D1580" s="13" t="s">
        <x:v>68</x:v>
      </x:c>
      <x:c r="E1580">
        <x:v>6</x:v>
      </x:c>
      <x:c r="F1580">
        <x:v>19.457</x:v>
      </x:c>
      <x:c r="G1580" s="8">
        <x:v>81931.7659021063</x:v>
      </x:c>
      <x:c r="H1580" s="8">
        <x:v>0</x:v>
      </x:c>
      <x:c r="I1580">
        <x:v>242530.861730473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2945656</x:v>
      </x:c>
      <x:c r="B1581" s="1">
        <x:v>43726.6711979977</x:v>
      </x:c>
      <x:c r="C1581" s="6">
        <x:v>82.27980021</x:v>
      </x:c>
      <x:c r="D1581" s="13" t="s">
        <x:v>68</x:v>
      </x:c>
      <x:c r="E1581">
        <x:v>6</x:v>
      </x:c>
      <x:c r="F1581">
        <x:v>19.459</x:v>
      </x:c>
      <x:c r="G1581" s="8">
        <x:v>81929.6837249953</x:v>
      </x:c>
      <x:c r="H1581" s="8">
        <x:v>0</x:v>
      </x:c>
      <x:c r="I1581">
        <x:v>242534.122173868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2945666</x:v>
      </x:c>
      <x:c r="B1582" s="1">
        <x:v>43726.6712331019</x:v>
      </x:c>
      <x:c r="C1582" s="6">
        <x:v>82.330358665</x:v>
      </x:c>
      <x:c r="D1582" s="13" t="s">
        <x:v>68</x:v>
      </x:c>
      <x:c r="E1582">
        <x:v>6</x:v>
      </x:c>
      <x:c r="F1582">
        <x:v>19.453</x:v>
      </x:c>
      <x:c r="G1582" s="8">
        <x:v>81914.7700051477</x:v>
      </x:c>
      <x:c r="H1582" s="8">
        <x:v>0</x:v>
      </x:c>
      <x:c r="I1582">
        <x:v>242541.799454595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2945676</x:v>
      </x:c>
      <x:c r="B1583" s="1">
        <x:v>43726.6712675579</x:v>
      </x:c>
      <x:c r="C1583" s="6">
        <x:v>82.3799622166667</x:v>
      </x:c>
      <x:c r="D1583" s="13" t="s">
        <x:v>68</x:v>
      </x:c>
      <x:c r="E1583">
        <x:v>6</x:v>
      </x:c>
      <x:c r="F1583">
        <x:v>19.449</x:v>
      </x:c>
      <x:c r="G1583" s="8">
        <x:v>81913.4392052024</x:v>
      </x:c>
      <x:c r="H1583" s="8">
        <x:v>0</x:v>
      </x:c>
      <x:c r="I1583">
        <x:v>242537.973726333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2945686</x:v>
      </x:c>
      <x:c r="B1584" s="1">
        <x:v>43726.671302662</x:v>
      </x:c>
      <x:c r="C1584" s="6">
        <x:v>82.4305006266667</x:v>
      </x:c>
      <x:c r="D1584" s="13" t="s">
        <x:v>68</x:v>
      </x:c>
      <x:c r="E1584">
        <x:v>6</x:v>
      </x:c>
      <x:c r="F1584">
        <x:v>19.451</x:v>
      </x:c>
      <x:c r="G1584" s="8">
        <x:v>81905.2343466603</x:v>
      </x:c>
      <x:c r="H1584" s="8">
        <x:v>0</x:v>
      </x:c>
      <x:c r="I1584">
        <x:v>242532.742386611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2945696</x:v>
      </x:c>
      <x:c r="B1585" s="1">
        <x:v>43726.6713371528</x:v>
      </x:c>
      <x:c r="C1585" s="6">
        <x:v>82.4801991533333</x:v>
      </x:c>
      <x:c r="D1585" s="13" t="s">
        <x:v>68</x:v>
      </x:c>
      <x:c r="E1585">
        <x:v>6</x:v>
      </x:c>
      <x:c r="F1585">
        <x:v>19.45</x:v>
      </x:c>
      <x:c r="G1585" s="8">
        <x:v>81906.866152508</x:v>
      </x:c>
      <x:c r="H1585" s="8">
        <x:v>0</x:v>
      </x:c>
      <x:c r="I1585">
        <x:v>242537.956542879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2945706</x:v>
      </x:c>
      <x:c r="B1586" s="1">
        <x:v>43726.6713716782</x:v>
      </x:c>
      <x:c r="C1586" s="6">
        <x:v>82.52987541</x:v>
      </x:c>
      <x:c r="D1586" s="13" t="s">
        <x:v>68</x:v>
      </x:c>
      <x:c r="E1586">
        <x:v>6</x:v>
      </x:c>
      <x:c r="F1586">
        <x:v>19.447</x:v>
      </x:c>
      <x:c r="G1586" s="8">
        <x:v>81890.851921268</x:v>
      </x:c>
      <x:c r="H1586" s="8">
        <x:v>0</x:v>
      </x:c>
      <x:c r="I1586">
        <x:v>242533.436461543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2945716</x:v>
      </x:c>
      <x:c r="B1587" s="1">
        <x:v>43726.6714067477</x:v>
      </x:c>
      <x:c r="C1587" s="6">
        <x:v>82.5804115933333</x:v>
      </x:c>
      <x:c r="D1587" s="13" t="s">
        <x:v>68</x:v>
      </x:c>
      <x:c r="E1587">
        <x:v>6</x:v>
      </x:c>
      <x:c r="F1587">
        <x:v>19.451</x:v>
      </x:c>
      <x:c r="G1587" s="8">
        <x:v>81885.4956219206</x:v>
      </x:c>
      <x:c r="H1587" s="8">
        <x:v>0</x:v>
      </x:c>
      <x:c r="I1587">
        <x:v>242551.984940485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2945726</x:v>
      </x:c>
      <x:c r="B1588" s="1">
        <x:v>43726.6714412384</x:v>
      </x:c>
      <x:c r="C1588" s="6">
        <x:v>82.6300685383333</x:v>
      </x:c>
      <x:c r="D1588" s="13" t="s">
        <x:v>68</x:v>
      </x:c>
      <x:c r="E1588">
        <x:v>6</x:v>
      </x:c>
      <x:c r="F1588">
        <x:v>19.448</x:v>
      </x:c>
      <x:c r="G1588" s="8">
        <x:v>81879.8672196187</x:v>
      </x:c>
      <x:c r="H1588" s="8">
        <x:v>0</x:v>
      </x:c>
      <x:c r="I1588">
        <x:v>242540.325203479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2945736</x:v>
      </x:c>
      <x:c r="B1589" s="1">
        <x:v>43726.6714758102</x:v>
      </x:c>
      <x:c r="C1589" s="6">
        <x:v>82.6798369416667</x:v>
      </x:c>
      <x:c r="D1589" s="13" t="s">
        <x:v>68</x:v>
      </x:c>
      <x:c r="E1589">
        <x:v>6</x:v>
      </x:c>
      <x:c r="F1589">
        <x:v>19.444</x:v>
      </x:c>
      <x:c r="G1589" s="8">
        <x:v>81877.1983673315</x:v>
      </x:c>
      <x:c r="H1589" s="8">
        <x:v>0</x:v>
      </x:c>
      <x:c r="I1589">
        <x:v>242546.027168195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2945746</x:v>
      </x:c>
      <x:c r="B1590" s="1">
        <x:v>43726.6715104514</x:v>
      </x:c>
      <x:c r="C1590" s="6">
        <x:v>82.7297484916667</x:v>
      </x:c>
      <x:c r="D1590" s="13" t="s">
        <x:v>68</x:v>
      </x:c>
      <x:c r="E1590">
        <x:v>6</x:v>
      </x:c>
      <x:c r="F1590">
        <x:v>19.44</x:v>
      </x:c>
      <x:c r="G1590" s="8">
        <x:v>81865.7046646342</x:v>
      </x:c>
      <x:c r="H1590" s="8">
        <x:v>0</x:v>
      </x:c>
      <x:c r="I1590">
        <x:v>242538.06249953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2945756</x:v>
      </x:c>
      <x:c r="B1591" s="1">
        <x:v>43726.6715455208</x:v>
      </x:c>
      <x:c r="C1591" s="6">
        <x:v>82.7802347416667</x:v>
      </x:c>
      <x:c r="D1591" s="13" t="s">
        <x:v>68</x:v>
      </x:c>
      <x:c r="E1591">
        <x:v>6</x:v>
      </x:c>
      <x:c r="F1591">
        <x:v>19.442</x:v>
      </x:c>
      <x:c r="G1591" s="8">
        <x:v>81856.0424827247</x:v>
      </x:c>
      <x:c r="H1591" s="8">
        <x:v>0</x:v>
      </x:c>
      <x:c r="I1591">
        <x:v>242552.221999338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2945766</x:v>
      </x:c>
      <x:c r="B1592" s="1">
        <x:v>43726.6715800116</x:v>
      </x:c>
      <x:c r="C1592" s="6">
        <x:v>82.8298930883333</x:v>
      </x:c>
      <x:c r="D1592" s="13" t="s">
        <x:v>68</x:v>
      </x:c>
      <x:c r="E1592">
        <x:v>6</x:v>
      </x:c>
      <x:c r="F1592">
        <x:v>19.439</x:v>
      </x:c>
      <x:c r="G1592" s="8">
        <x:v>81847.5908748201</x:v>
      </x:c>
      <x:c r="H1592" s="8">
        <x:v>0</x:v>
      </x:c>
      <x:c r="I1592">
        <x:v>242551.87652549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2945776</x:v>
      </x:c>
      <x:c r="B1593" s="1">
        <x:v>43726.6716151273</x:v>
      </x:c>
      <x:c r="C1593" s="6">
        <x:v>82.8804301983333</x:v>
      </x:c>
      <x:c r="D1593" s="13" t="s">
        <x:v>68</x:v>
      </x:c>
      <x:c r="E1593">
        <x:v>6</x:v>
      </x:c>
      <x:c r="F1593">
        <x:v>19.438</x:v>
      </x:c>
      <x:c r="G1593" s="8">
        <x:v>81849.0633563998</x:v>
      </x:c>
      <x:c r="H1593" s="8">
        <x:v>0</x:v>
      </x:c>
      <x:c r="I1593">
        <x:v>242548.524452532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2945786</x:v>
      </x:c>
      <x:c r="B1594" s="1">
        <x:v>43726.6716496181</x:v>
      </x:c>
      <x:c r="C1594" s="6">
        <x:v>82.93009878</x:v>
      </x:c>
      <x:c r="D1594" s="13" t="s">
        <x:v>68</x:v>
      </x:c>
      <x:c r="E1594">
        <x:v>6</x:v>
      </x:c>
      <x:c r="F1594">
        <x:v>19.437</x:v>
      </x:c>
      <x:c r="G1594" s="8">
        <x:v>81849.6244066275</x:v>
      </x:c>
      <x:c r="H1594" s="8">
        <x:v>0</x:v>
      </x:c>
      <x:c r="I1594">
        <x:v>242548.651699143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2945796</x:v>
      </x:c>
      <x:c r="B1595" s="1">
        <x:v>43726.6716840625</x:v>
      </x:c>
      <x:c r="C1595" s="6">
        <x:v>82.9797440233333</x:v>
      </x:c>
      <x:c r="D1595" s="13" t="s">
        <x:v>68</x:v>
      </x:c>
      <x:c r="E1595">
        <x:v>6</x:v>
      </x:c>
      <x:c r="F1595">
        <x:v>19.433</x:v>
      </x:c>
      <x:c r="G1595" s="8">
        <x:v>81828.8764246889</x:v>
      </x:c>
      <x:c r="H1595" s="8">
        <x:v>0</x:v>
      </x:c>
      <x:c r="I1595">
        <x:v>242539.093697269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2945806</x:v>
      </x:c>
      <x:c r="B1596" s="1">
        <x:v>43726.671719213</x:v>
      </x:c>
      <x:c r="C1596" s="6">
        <x:v>83.0303399416667</x:v>
      </x:c>
      <x:c r="D1596" s="13" t="s">
        <x:v>68</x:v>
      </x:c>
      <x:c r="E1596">
        <x:v>6</x:v>
      </x:c>
      <x:c r="F1596">
        <x:v>19.43</x:v>
      </x:c>
      <x:c r="G1596" s="8">
        <x:v>81821.399568082</x:v>
      </x:c>
      <x:c r="H1596" s="8">
        <x:v>0</x:v>
      </x:c>
      <x:c r="I1596">
        <x:v>242557.950809689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2945816</x:v>
      </x:c>
      <x:c r="B1597" s="1">
        <x:v>43726.6717537847</x:v>
      </x:c>
      <x:c r="C1597" s="6">
        <x:v>83.0801147766667</x:v>
      </x:c>
      <x:c r="D1597" s="13" t="s">
        <x:v>68</x:v>
      </x:c>
      <x:c r="E1597">
        <x:v>6</x:v>
      </x:c>
      <x:c r="F1597">
        <x:v>19.434</x:v>
      </x:c>
      <x:c r="G1597" s="8">
        <x:v>81811.3871933795</x:v>
      </x:c>
      <x:c r="H1597" s="8">
        <x:v>0</x:v>
      </x:c>
      <x:c r="I1597">
        <x:v>242543.1222073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2945826</x:v>
      </x:c>
      <x:c r="B1598" s="1">
        <x:v>43726.6717883912</x:v>
      </x:c>
      <x:c r="C1598" s="6">
        <x:v>83.1299456216667</x:v>
      </x:c>
      <x:c r="D1598" s="13" t="s">
        <x:v>68</x:v>
      </x:c>
      <x:c r="E1598">
        <x:v>6</x:v>
      </x:c>
      <x:c r="F1598">
        <x:v>19.426</x:v>
      </x:c>
      <x:c r="G1598" s="8">
        <x:v>81815.5688811739</x:v>
      </x:c>
      <x:c r="H1598" s="8">
        <x:v>0</x:v>
      </x:c>
      <x:c r="I1598">
        <x:v>242540.014942239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2945836</x:v>
      </x:c>
      <x:c r="B1599" s="1">
        <x:v>43726.6718229514</x:v>
      </x:c>
      <x:c r="C1599" s="6">
        <x:v>83.1797455183333</x:v>
      </x:c>
      <x:c r="D1599" s="13" t="s">
        <x:v>68</x:v>
      </x:c>
      <x:c r="E1599">
        <x:v>6</x:v>
      </x:c>
      <x:c r="F1599">
        <x:v>19.433</x:v>
      </x:c>
      <x:c r="G1599" s="8">
        <x:v>81804.0773276842</x:v>
      </x:c>
      <x:c r="H1599" s="8">
        <x:v>0</x:v>
      </x:c>
      <x:c r="I1599">
        <x:v>242557.805583316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2945846</x:v>
      </x:c>
      <x:c r="B1600" s="1">
        <x:v>43726.6718580671</x:v>
      </x:c>
      <x:c r="C1600" s="6">
        <x:v>83.2302824883333</x:v>
      </x:c>
      <x:c r="D1600" s="13" t="s">
        <x:v>68</x:v>
      </x:c>
      <x:c r="E1600">
        <x:v>6</x:v>
      </x:c>
      <x:c r="F1600">
        <x:v>19.425</x:v>
      </x:c>
      <x:c r="G1600" s="8">
        <x:v>81795.3030589329</x:v>
      </x:c>
      <x:c r="H1600" s="8">
        <x:v>0</x:v>
      </x:c>
      <x:c r="I1600">
        <x:v>242547.637354521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2945856</x:v>
      </x:c>
      <x:c r="B1601" s="1">
        <x:v>43726.6718924769</x:v>
      </x:c>
      <x:c r="C1601" s="6">
        <x:v>83.2798418083333</x:v>
      </x:c>
      <x:c r="D1601" s="13" t="s">
        <x:v>68</x:v>
      </x:c>
      <x:c r="E1601">
        <x:v>6</x:v>
      </x:c>
      <x:c r="F1601">
        <x:v>19.431</x:v>
      </x:c>
      <x:c r="G1601" s="8">
        <x:v>81785.4945224054</x:v>
      </x:c>
      <x:c r="H1601" s="8">
        <x:v>0</x:v>
      </x:c>
      <x:c r="I1601">
        <x:v>242547.05881569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2945866</x:v>
      </x:c>
      <x:c r="B1602" s="1">
        <x:v>43726.671927581</x:v>
      </x:c>
      <x:c r="C1602" s="6">
        <x:v>83.3303748566667</x:v>
      </x:c>
      <x:c r="D1602" s="13" t="s">
        <x:v>68</x:v>
      </x:c>
      <x:c r="E1602">
        <x:v>6</x:v>
      </x:c>
      <x:c r="F1602">
        <x:v>19.422</x:v>
      </x:c>
      <x:c r="G1602" s="8">
        <x:v>81783.883872568</x:v>
      </x:c>
      <x:c r="H1602" s="8">
        <x:v>0</x:v>
      </x:c>
      <x:c r="I1602">
        <x:v>242555.364638169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2945876</x:v>
      </x:c>
      <x:c r="B1603" s="1">
        <x:v>43726.6719620718</x:v>
      </x:c>
      <x:c r="C1603" s="6">
        <x:v>83.3800564283333</x:v>
      </x:c>
      <x:c r="D1603" s="13" t="s">
        <x:v>68</x:v>
      </x:c>
      <x:c r="E1603">
        <x:v>6</x:v>
      </x:c>
      <x:c r="F1603">
        <x:v>19.423</x:v>
      </x:c>
      <x:c r="G1603" s="8">
        <x:v>81782.0218237529</x:v>
      </x:c>
      <x:c r="H1603" s="8">
        <x:v>0</x:v>
      </x:c>
      <x:c r="I1603">
        <x:v>242536.555693323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2945886</x:v>
      </x:c>
      <x:c r="B1604" s="1">
        <x:v>43726.6719966435</x:v>
      </x:c>
      <x:c r="C1604" s="6">
        <x:v>83.4298346266667</x:v>
      </x:c>
      <x:c r="D1604" s="13" t="s">
        <x:v>68</x:v>
      </x:c>
      <x:c r="E1604">
        <x:v>6</x:v>
      </x:c>
      <x:c r="F1604">
        <x:v>19.422</x:v>
      </x:c>
      <x:c r="G1604" s="8">
        <x:v>81777.334597897</x:v>
      </x:c>
      <x:c r="H1604" s="8">
        <x:v>0</x:v>
      </x:c>
      <x:c r="I1604">
        <x:v>242554.497398888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2945896</x:v>
      </x:c>
      <x:c r="B1605" s="1">
        <x:v>43726.6720316782</x:v>
      </x:c>
      <x:c r="C1605" s="6">
        <x:v>83.4802566216667</x:v>
      </x:c>
      <x:c r="D1605" s="13" t="s">
        <x:v>68</x:v>
      </x:c>
      <x:c r="E1605">
        <x:v>6</x:v>
      </x:c>
      <x:c r="F1605">
        <x:v>19.422</x:v>
      </x:c>
      <x:c r="G1605" s="8">
        <x:v>81769.0912427779</x:v>
      </x:c>
      <x:c r="H1605" s="8">
        <x:v>0</x:v>
      </x:c>
      <x:c r="I1605">
        <x:v>242551.099526968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2945906</x:v>
      </x:c>
      <x:c r="B1606" s="1">
        <x:v>43726.6720662037</x:v>
      </x:c>
      <x:c r="C1606" s="6">
        <x:v>83.5300151033333</x:v>
      </x:c>
      <x:c r="D1606" s="13" t="s">
        <x:v>68</x:v>
      </x:c>
      <x:c r="E1606">
        <x:v>6</x:v>
      </x:c>
      <x:c r="F1606">
        <x:v>19.423</x:v>
      </x:c>
      <x:c r="G1606" s="8">
        <x:v>81757.0031607439</x:v>
      </x:c>
      <x:c r="H1606" s="8">
        <x:v>0</x:v>
      </x:c>
      <x:c r="I1606">
        <x:v>242558.582817204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2945916</x:v>
      </x:c>
      <x:c r="B1607" s="1">
        <x:v>43726.6721007292</x:v>
      </x:c>
      <x:c r="C1607" s="6">
        <x:v>83.5797227433333</x:v>
      </x:c>
      <x:c r="D1607" s="13" t="s">
        <x:v>68</x:v>
      </x:c>
      <x:c r="E1607">
        <x:v>6</x:v>
      </x:c>
      <x:c r="F1607">
        <x:v>19.415</x:v>
      </x:c>
      <x:c r="G1607" s="8">
        <x:v>81753.4118488188</x:v>
      </x:c>
      <x:c r="H1607" s="8">
        <x:v>0</x:v>
      </x:c>
      <x:c r="I1607">
        <x:v>242559.019092843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2945926</x:v>
      </x:c>
      <x:c r="B1608" s="1">
        <x:v>43726.6721358449</x:v>
      </x:c>
      <x:c r="C1608" s="6">
        <x:v>83.63028494</x:v>
      </x:c>
      <x:c r="D1608" s="13" t="s">
        <x:v>68</x:v>
      </x:c>
      <x:c r="E1608">
        <x:v>6</x:v>
      </x:c>
      <x:c r="F1608">
        <x:v>19.421</x:v>
      </x:c>
      <x:c r="G1608" s="8">
        <x:v>81754.276663273</x:v>
      </x:c>
      <x:c r="H1608" s="8">
        <x:v>0</x:v>
      </x:c>
      <x:c r="I1608">
        <x:v>242567.331368061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2945936</x:v>
      </x:c>
      <x:c r="B1609" s="1">
        <x:v>43726.6721704514</x:v>
      </x:c>
      <x:c r="C1609" s="6">
        <x:v>83.68015369</x:v>
      </x:c>
      <x:c r="D1609" s="13" t="s">
        <x:v>68</x:v>
      </x:c>
      <x:c r="E1609">
        <x:v>6</x:v>
      </x:c>
      <x:c r="F1609">
        <x:v>19.419</x:v>
      </x:c>
      <x:c r="G1609" s="8">
        <x:v>81751.2858438678</x:v>
      </x:c>
      <x:c r="H1609" s="8">
        <x:v>0</x:v>
      </x:c>
      <x:c r="I1609">
        <x:v>242561.402079916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2945946</x:v>
      </x:c>
      <x:c r="B1610" s="1">
        <x:v>43726.6722052431</x:v>
      </x:c>
      <x:c r="C1610" s="6">
        <x:v>83.7302239116667</x:v>
      </x:c>
      <x:c r="D1610" s="13" t="s">
        <x:v>68</x:v>
      </x:c>
      <x:c r="E1610">
        <x:v>6</x:v>
      </x:c>
      <x:c r="F1610">
        <x:v>19.416</x:v>
      </x:c>
      <x:c r="G1610" s="8">
        <x:v>81748.9563564069</x:v>
      </x:c>
      <x:c r="H1610" s="8">
        <x:v>0</x:v>
      </x:c>
      <x:c r="I1610">
        <x:v>242560.81141741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2945956</x:v>
      </x:c>
      <x:c r="B1611" s="1">
        <x:v>43726.6722396181</x:v>
      </x:c>
      <x:c r="C1611" s="6">
        <x:v>83.7797527533333</x:v>
      </x:c>
      <x:c r="D1611" s="13" t="s">
        <x:v>68</x:v>
      </x:c>
      <x:c r="E1611">
        <x:v>6</x:v>
      </x:c>
      <x:c r="F1611">
        <x:v>19.417</x:v>
      </x:c>
      <x:c r="G1611" s="8">
        <x:v>81744.8642262848</x:v>
      </x:c>
      <x:c r="H1611" s="8">
        <x:v>0</x:v>
      </x:c>
      <x:c r="I1611">
        <x:v>242564.324002119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2945966</x:v>
      </x:c>
      <x:c r="B1612" s="1">
        <x:v>43726.6722748843</x:v>
      </x:c>
      <x:c r="C1612" s="6">
        <x:v>83.83048876</x:v>
      </x:c>
      <x:c r="D1612" s="13" t="s">
        <x:v>68</x:v>
      </x:c>
      <x:c r="E1612">
        <x:v>6</x:v>
      </x:c>
      <x:c r="F1612">
        <x:v>19.413</x:v>
      </x:c>
      <x:c r="G1612" s="8">
        <x:v>81725.1322228393</x:v>
      </x:c>
      <x:c r="H1612" s="8">
        <x:v>0</x:v>
      </x:c>
      <x:c r="I1612">
        <x:v>242565.645837841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2945976</x:v>
      </x:c>
      <x:c r="B1613" s="1">
        <x:v>43726.672309456</x:v>
      </x:c>
      <x:c r="C1613" s="6">
        <x:v>83.8802664166667</x:v>
      </x:c>
      <x:c r="D1613" s="13" t="s">
        <x:v>68</x:v>
      </x:c>
      <x:c r="E1613">
        <x:v>6</x:v>
      </x:c>
      <x:c r="F1613">
        <x:v>19.413</x:v>
      </x:c>
      <x:c r="G1613" s="8">
        <x:v>81737.0074702618</x:v>
      </x:c>
      <x:c r="H1613" s="8">
        <x:v>0</x:v>
      </x:c>
      <x:c r="I1613">
        <x:v>242563.763806628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2945986</x:v>
      </x:c>
      <x:c r="B1614" s="1">
        <x:v>43726.6723439815</x:v>
      </x:c>
      <x:c r="C1614" s="6">
        <x:v>83.9299955683333</x:v>
      </x:c>
      <x:c r="D1614" s="13" t="s">
        <x:v>68</x:v>
      </x:c>
      <x:c r="E1614">
        <x:v>6</x:v>
      </x:c>
      <x:c r="F1614">
        <x:v>19.408</x:v>
      </x:c>
      <x:c r="G1614" s="8">
        <x:v>81721.7268375655</x:v>
      </x:c>
      <x:c r="H1614" s="8">
        <x:v>0</x:v>
      </x:c>
      <x:c r="I1614">
        <x:v>242564.206260863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2945996</x:v>
      </x:c>
      <x:c r="B1615" s="1">
        <x:v>43726.6723790856</x:v>
      </x:c>
      <x:c r="C1615" s="6">
        <x:v>83.9805428483333</x:v>
      </x:c>
      <x:c r="D1615" s="13" t="s">
        <x:v>68</x:v>
      </x:c>
      <x:c r="E1615">
        <x:v>6</x:v>
      </x:c>
      <x:c r="F1615">
        <x:v>19.411</x:v>
      </x:c>
      <x:c r="G1615" s="8">
        <x:v>81711.0939902474</x:v>
      </x:c>
      <x:c r="H1615" s="8">
        <x:v>0</x:v>
      </x:c>
      <x:c r="I1615">
        <x:v>242564.933325834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2946006</x:v>
      </x:c>
      <x:c r="B1616" s="1">
        <x:v>43726.6724137384</x:v>
      </x:c>
      <x:c r="C1616" s="6">
        <x:v>84.0304292233333</x:v>
      </x:c>
      <x:c r="D1616" s="13" t="s">
        <x:v>68</x:v>
      </x:c>
      <x:c r="E1616">
        <x:v>6</x:v>
      </x:c>
      <x:c r="F1616">
        <x:v>19.403</x:v>
      </x:c>
      <x:c r="G1616" s="8">
        <x:v>81706.6895829066</x:v>
      </x:c>
      <x:c r="H1616" s="8">
        <x:v>0</x:v>
      </x:c>
      <x:c r="I1616">
        <x:v>242562.724808915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2946016</x:v>
      </x:c>
      <x:c r="B1617" s="1">
        <x:v>43726.6724484143</x:v>
      </x:c>
      <x:c r="C1617" s="6">
        <x:v>84.08037336</x:v>
      </x:c>
      <x:c r="D1617" s="13" t="s">
        <x:v>68</x:v>
      </x:c>
      <x:c r="E1617">
        <x:v>6</x:v>
      </x:c>
      <x:c r="F1617">
        <x:v>19.403</x:v>
      </x:c>
      <x:c r="G1617" s="8">
        <x:v>81701.9815850416</x:v>
      </x:c>
      <x:c r="H1617" s="8">
        <x:v>0</x:v>
      </x:c>
      <x:c r="I1617">
        <x:v>242553.187471188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2946026</x:v>
      </x:c>
      <x:c r="B1618" s="1">
        <x:v>43726.6724830208</x:v>
      </x:c>
      <x:c r="C1618" s="6">
        <x:v>84.130237695</x:v>
      </x:c>
      <x:c r="D1618" s="13" t="s">
        <x:v>68</x:v>
      </x:c>
      <x:c r="E1618">
        <x:v>6</x:v>
      </x:c>
      <x:c r="F1618">
        <x:v>19.403</x:v>
      </x:c>
      <x:c r="G1618" s="8">
        <x:v>81695.7096805994</x:v>
      </x:c>
      <x:c r="H1618" s="8">
        <x:v>0</x:v>
      </x:c>
      <x:c r="I1618">
        <x:v>242565.518583471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2946036</x:v>
      </x:c>
      <x:c r="B1619" s="1">
        <x:v>43726.6725176736</x:v>
      </x:c>
      <x:c r="C1619" s="6">
        <x:v>84.1801108383333</x:v>
      </x:c>
      <x:c r="D1619" s="13" t="s">
        <x:v>68</x:v>
      </x:c>
      <x:c r="E1619">
        <x:v>6</x:v>
      </x:c>
      <x:c r="F1619">
        <x:v>19.4</x:v>
      </x:c>
      <x:c r="G1619" s="8">
        <x:v>81701.7426023518</x:v>
      </x:c>
      <x:c r="H1619" s="8">
        <x:v>0</x:v>
      </x:c>
      <x:c r="I1619">
        <x:v>242572.24738563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2946046</x:v>
      </x:c>
      <x:c r="B1620" s="1">
        <x:v>43726.6725523958</x:v>
      </x:c>
      <x:c r="C1620" s="6">
        <x:v>84.2301011566667</x:v>
      </x:c>
      <x:c r="D1620" s="13" t="s">
        <x:v>68</x:v>
      </x:c>
      <x:c r="E1620">
        <x:v>6</x:v>
      </x:c>
      <x:c r="F1620">
        <x:v>19.403</x:v>
      </x:c>
      <x:c r="G1620" s="8">
        <x:v>81689.7391540507</x:v>
      </x:c>
      <x:c r="H1620" s="8">
        <x:v>0</x:v>
      </x:c>
      <x:c r="I1620">
        <x:v>242553.692861459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2946056</x:v>
      </x:c>
      <x:c r="B1621" s="1">
        <x:v>43726.6725870023</x:v>
      </x:c>
      <x:c r="C1621" s="6">
        <x:v>84.2799710266667</x:v>
      </x:c>
      <x:c r="D1621" s="13" t="s">
        <x:v>68</x:v>
      </x:c>
      <x:c r="E1621">
        <x:v>6</x:v>
      </x:c>
      <x:c r="F1621">
        <x:v>19.396</x:v>
      </x:c>
      <x:c r="G1621" s="8">
        <x:v>81684.0270777159</x:v>
      </x:c>
      <x:c r="H1621" s="8">
        <x:v>0</x:v>
      </x:c>
      <x:c r="I1621">
        <x:v>242557.732219727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2946066</x:v>
      </x:c>
      <x:c r="B1622" s="1">
        <x:v>43726.6726217245</x:v>
      </x:c>
      <x:c r="C1622" s="6">
        <x:v>84.3299746866667</x:v>
      </x:c>
      <x:c r="D1622" s="13" t="s">
        <x:v>68</x:v>
      </x:c>
      <x:c r="E1622">
        <x:v>6</x:v>
      </x:c>
      <x:c r="F1622">
        <x:v>19.397</x:v>
      </x:c>
      <x:c r="G1622" s="8">
        <x:v>81677.8803629206</x:v>
      </x:c>
      <x:c r="H1622" s="8">
        <x:v>0</x:v>
      </x:c>
      <x:c r="I1622">
        <x:v>242560.385159868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2946076</x:v>
      </x:c>
      <x:c r="B1623" s="1">
        <x:v>43726.6726565162</x:v>
      </x:c>
      <x:c r="C1623" s="6">
        <x:v>84.380049515</x:v>
      </x:c>
      <x:c r="D1623" s="13" t="s">
        <x:v>68</x:v>
      </x:c>
      <x:c r="E1623">
        <x:v>6</x:v>
      </x:c>
      <x:c r="F1623">
        <x:v>19.401</x:v>
      </x:c>
      <x:c r="G1623" s="8">
        <x:v>81682.7997468981</x:v>
      </x:c>
      <x:c r="H1623" s="8">
        <x:v>0</x:v>
      </x:c>
      <x:c r="I1623">
        <x:v>242547.333266296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2946086</x:v>
      </x:c>
      <x:c r="B1624" s="1">
        <x:v>43726.6726911227</x:v>
      </x:c>
      <x:c r="C1624" s="6">
        <x:v>84.4298798033333</x:v>
      </x:c>
      <x:c r="D1624" s="13" t="s">
        <x:v>68</x:v>
      </x:c>
      <x:c r="E1624">
        <x:v>6</x:v>
      </x:c>
      <x:c r="F1624">
        <x:v>19.399</x:v>
      </x:c>
      <x:c r="G1624" s="8">
        <x:v>81673.65456044</x:v>
      </x:c>
      <x:c r="H1624" s="8">
        <x:v>0</x:v>
      </x:c>
      <x:c r="I1624">
        <x:v>242557.34523081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2946096</x:v>
      </x:c>
      <x:c r="B1625" s="1">
        <x:v>43726.6727258912</x:v>
      </x:c>
      <x:c r="C1625" s="6">
        <x:v>84.4799876233333</x:v>
      </x:c>
      <x:c r="D1625" s="13" t="s">
        <x:v>68</x:v>
      </x:c>
      <x:c r="E1625">
        <x:v>6</x:v>
      </x:c>
      <x:c r="F1625">
        <x:v>19.395</x:v>
      </x:c>
      <x:c r="G1625" s="8">
        <x:v>81659.5780077213</x:v>
      </x:c>
      <x:c r="H1625" s="8">
        <x:v>0</x:v>
      </x:c>
      <x:c r="I1625">
        <x:v>242560.837219549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2946106</x:v>
      </x:c>
      <x:c r="B1626" s="1">
        <x:v>43726.6727605671</x:v>
      </x:c>
      <x:c r="C1626" s="6">
        <x:v>84.5298772616667</x:v>
      </x:c>
      <x:c r="D1626" s="13" t="s">
        <x:v>68</x:v>
      </x:c>
      <x:c r="E1626">
        <x:v>6</x:v>
      </x:c>
      <x:c r="F1626">
        <x:v>19.394</x:v>
      </x:c>
      <x:c r="G1626" s="8">
        <x:v>81655.4721926543</x:v>
      </x:c>
      <x:c r="H1626" s="8">
        <x:v>0</x:v>
      </x:c>
      <x:c r="I1626">
        <x:v>242550.5389729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2946116</x:v>
      </x:c>
      <x:c r="B1627" s="1">
        <x:v>43726.6727952199</x:v>
      </x:c>
      <x:c r="C1627" s="6">
        <x:v>84.5797709983333</x:v>
      </x:c>
      <x:c r="D1627" s="13" t="s">
        <x:v>68</x:v>
      </x:c>
      <x:c r="E1627">
        <x:v>6</x:v>
      </x:c>
      <x:c r="F1627">
        <x:v>19.394</x:v>
      </x:c>
      <x:c r="G1627" s="8">
        <x:v>81649.1596439198</x:v>
      </x:c>
      <x:c r="H1627" s="8">
        <x:v>0</x:v>
      </x:c>
      <x:c r="I1627">
        <x:v>242542.648733307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2946126</x:v>
      </x:c>
      <x:c r="B1628" s="1">
        <x:v>43726.6728304398</x:v>
      </x:c>
      <x:c r="C1628" s="6">
        <x:v>84.6304892366667</x:v>
      </x:c>
      <x:c r="D1628" s="13" t="s">
        <x:v>68</x:v>
      </x:c>
      <x:c r="E1628">
        <x:v>6</x:v>
      </x:c>
      <x:c r="F1628">
        <x:v>19.388</x:v>
      </x:c>
      <x:c r="G1628" s="8">
        <x:v>81641.0471975258</x:v>
      </x:c>
      <x:c r="H1628" s="8">
        <x:v>0</x:v>
      </x:c>
      <x:c r="I1628">
        <x:v>242553.012885278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2946136</x:v>
      </x:c>
      <x:c r="B1629" s="1">
        <x:v>43726.6728651273</x:v>
      </x:c>
      <x:c r="C1629" s="6">
        <x:v>84.6804716566667</x:v>
      </x:c>
      <x:c r="D1629" s="13" t="s">
        <x:v>68</x:v>
      </x:c>
      <x:c r="E1629">
        <x:v>6</x:v>
      </x:c>
      <x:c r="F1629">
        <x:v>19.386</x:v>
      </x:c>
      <x:c r="G1629" s="8">
        <x:v>81635.529844302</x:v>
      </x:c>
      <x:c r="H1629" s="8">
        <x:v>0</x:v>
      </x:c>
      <x:c r="I1629">
        <x:v>242553.050911613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2946146</x:v>
      </x:c>
      <x:c r="B1630" s="1">
        <x:v>43726.6728996875</x:v>
      </x:c>
      <x:c r="C1630" s="6">
        <x:v>84.7302262433333</x:v>
      </x:c>
      <x:c r="D1630" s="13" t="s">
        <x:v>68</x:v>
      </x:c>
      <x:c r="E1630">
        <x:v>6</x:v>
      </x:c>
      <x:c r="F1630">
        <x:v>19.393</x:v>
      </x:c>
      <x:c r="G1630" s="8">
        <x:v>81630.3852545825</x:v>
      </x:c>
      <x:c r="H1630" s="8">
        <x:v>0</x:v>
      </x:c>
      <x:c r="I1630">
        <x:v>242552.517770688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2946156</x:v>
      </x:c>
      <x:c r="B1631" s="1">
        <x:v>43726.6729343403</x:v>
      </x:c>
      <x:c r="C1631" s="6">
        <x:v>84.780090965</x:v>
      </x:c>
      <x:c r="D1631" s="13" t="s">
        <x:v>68</x:v>
      </x:c>
      <x:c r="E1631">
        <x:v>6</x:v>
      </x:c>
      <x:c r="F1631">
        <x:v>19.388</x:v>
      </x:c>
      <x:c r="G1631" s="8">
        <x:v>81606.8803203241</x:v>
      </x:c>
      <x:c r="H1631" s="8">
        <x:v>0</x:v>
      </x:c>
      <x:c r="I1631">
        <x:v>242547.51888677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2946166</x:v>
      </x:c>
      <x:c r="B1632" s="1">
        <x:v>43726.6729689005</x:v>
      </x:c>
      <x:c r="C1632" s="6">
        <x:v>84.8299084033333</x:v>
      </x:c>
      <x:c r="D1632" s="13" t="s">
        <x:v>68</x:v>
      </x:c>
      <x:c r="E1632">
        <x:v>6</x:v>
      </x:c>
      <x:c r="F1632">
        <x:v>19.386</x:v>
      </x:c>
      <x:c r="G1632" s="8">
        <x:v>81596.3008493569</x:v>
      </x:c>
      <x:c r="H1632" s="8">
        <x:v>0</x:v>
      </x:c>
      <x:c r="I1632">
        <x:v>242556.075524996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2946176</x:v>
      </x:c>
      <x:c r="B1633" s="1">
        <x:v>43726.6730035532</x:v>
      </x:c>
      <x:c r="C1633" s="6">
        <x:v>84.8798043833333</x:v>
      </x:c>
      <x:c r="D1633" s="13" t="s">
        <x:v>68</x:v>
      </x:c>
      <x:c r="E1633">
        <x:v>6</x:v>
      </x:c>
      <x:c r="F1633">
        <x:v>19.383</x:v>
      </x:c>
      <x:c r="G1633" s="8">
        <x:v>81581.7195572921</x:v>
      </x:c>
      <x:c r="H1633" s="8">
        <x:v>0</x:v>
      </x:c>
      <x:c r="I1633">
        <x:v>242546.470415297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2946186</x:v>
      </x:c>
      <x:c r="B1634" s="1">
        <x:v>43726.6730383102</x:v>
      </x:c>
      <x:c r="C1634" s="6">
        <x:v>84.929843555</x:v>
      </x:c>
      <x:c r="D1634" s="13" t="s">
        <x:v>68</x:v>
      </x:c>
      <x:c r="E1634">
        <x:v>6</x:v>
      </x:c>
      <x:c r="F1634">
        <x:v>19.382</x:v>
      </x:c>
      <x:c r="G1634" s="8">
        <x:v>81576.5504789718</x:v>
      </x:c>
      <x:c r="H1634" s="8">
        <x:v>0</x:v>
      </x:c>
      <x:c r="I1634">
        <x:v>242546.075423051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2946196</x:v>
      </x:c>
      <x:c r="B1635" s="1">
        <x:v>43726.6730729977</x:v>
      </x:c>
      <x:c r="C1635" s="6">
        <x:v>84.9798081583333</x:v>
      </x:c>
      <x:c r="D1635" s="13" t="s">
        <x:v>68</x:v>
      </x:c>
      <x:c r="E1635">
        <x:v>6</x:v>
      </x:c>
      <x:c r="F1635">
        <x:v>19.378</x:v>
      </x:c>
      <x:c r="G1635" s="8">
        <x:v>81582.5866167211</x:v>
      </x:c>
      <x:c r="H1635" s="8">
        <x:v>0</x:v>
      </x:c>
      <x:c r="I1635">
        <x:v>242555.151420939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2946206</x:v>
      </x:c>
      <x:c r="B1636" s="1">
        <x:v>43726.6731077199</x:v>
      </x:c>
      <x:c r="C1636" s="6">
        <x:v>85.0298211766667</x:v>
      </x:c>
      <x:c r="D1636" s="13" t="s">
        <x:v>68</x:v>
      </x:c>
      <x:c r="E1636">
        <x:v>6</x:v>
      </x:c>
      <x:c r="F1636">
        <x:v>19.377</x:v>
      </x:c>
      <x:c r="G1636" s="8">
        <x:v>81568.5178199527</x:v>
      </x:c>
      <x:c r="H1636" s="8">
        <x:v>0</x:v>
      </x:c>
      <x:c r="I1636">
        <x:v>242564.661219344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2946216</x:v>
      </x:c>
      <x:c r="B1637" s="1">
        <x:v>43726.6731429398</x:v>
      </x:c>
      <x:c r="C1637" s="6">
        <x:v>85.0805056916667</x:v>
      </x:c>
      <x:c r="D1637" s="13" t="s">
        <x:v>68</x:v>
      </x:c>
      <x:c r="E1637">
        <x:v>6</x:v>
      </x:c>
      <x:c r="F1637">
        <x:v>19.375</x:v>
      </x:c>
      <x:c r="G1637" s="8">
        <x:v>81565.6512027916</x:v>
      </x:c>
      <x:c r="H1637" s="8">
        <x:v>0</x:v>
      </x:c>
      <x:c r="I1637">
        <x:v>242554.050969254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2946226</x:v>
      </x:c>
      <x:c r="B1638" s="1">
        <x:v>43726.6731776273</x:v>
      </x:c>
      <x:c r="C1638" s="6">
        <x:v>85.13047251</x:v>
      </x:c>
      <x:c r="D1638" s="13" t="s">
        <x:v>68</x:v>
      </x:c>
      <x:c r="E1638">
        <x:v>6</x:v>
      </x:c>
      <x:c r="F1638">
        <x:v>19.376</x:v>
      </x:c>
      <x:c r="G1638" s="8">
        <x:v>81551.6407249077</x:v>
      </x:c>
      <x:c r="H1638" s="8">
        <x:v>0</x:v>
      </x:c>
      <x:c r="I1638">
        <x:v>242548.045349894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2946236</x:v>
      </x:c>
      <x:c r="B1639" s="1">
        <x:v>43726.6732122338</x:v>
      </x:c>
      <x:c r="C1639" s="6">
        <x:v>85.18030221</x:v>
      </x:c>
      <x:c r="D1639" s="13" t="s">
        <x:v>68</x:v>
      </x:c>
      <x:c r="E1639">
        <x:v>6</x:v>
      </x:c>
      <x:c r="F1639">
        <x:v>19.378</x:v>
      </x:c>
      <x:c r="G1639" s="8">
        <x:v>81546.2445879802</x:v>
      </x:c>
      <x:c r="H1639" s="8">
        <x:v>0</x:v>
      </x:c>
      <x:c r="I1639">
        <x:v>242558.335918894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2946246</x:v>
      </x:c>
      <x:c r="B1640" s="1">
        <x:v>43726.673246875</x:v>
      </x:c>
      <x:c r="C1640" s="6">
        <x:v>85.2301934616667</x:v>
      </x:c>
      <x:c r="D1640" s="13" t="s">
        <x:v>68</x:v>
      </x:c>
      <x:c r="E1640">
        <x:v>6</x:v>
      </x:c>
      <x:c r="F1640">
        <x:v>19.369</x:v>
      </x:c>
      <x:c r="G1640" s="8">
        <x:v>81550.516767897</x:v>
      </x:c>
      <x:c r="H1640" s="8">
        <x:v>0</x:v>
      </x:c>
      <x:c r="I1640">
        <x:v>242554.655757266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2946256</x:v>
      </x:c>
      <x:c r="B1641" s="1">
        <x:v>43726.6732814815</x:v>
      </x:c>
      <x:c r="C1641" s="6">
        <x:v>85.2800017916667</x:v>
      </x:c>
      <x:c r="D1641" s="13" t="s">
        <x:v>68</x:v>
      </x:c>
      <x:c r="E1641">
        <x:v>6</x:v>
      </x:c>
      <x:c r="F1641">
        <x:v>19.373</x:v>
      </x:c>
      <x:c r="G1641" s="8">
        <x:v>81535.1755159833</x:v>
      </x:c>
      <x:c r="H1641" s="8">
        <x:v>0</x:v>
      </x:c>
      <x:c r="I1641">
        <x:v>242542.77958675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2946266</x:v>
      </x:c>
      <x:c r="B1642" s="1">
        <x:v>43726.6733161227</x:v>
      </x:c>
      <x:c r="C1642" s="6">
        <x:v>85.32990597</x:v>
      </x:c>
      <x:c r="D1642" s="13" t="s">
        <x:v>68</x:v>
      </x:c>
      <x:c r="E1642">
        <x:v>6</x:v>
      </x:c>
      <x:c r="F1642">
        <x:v>19.371</x:v>
      </x:c>
      <x:c r="G1642" s="8">
        <x:v>81538.1035952808</x:v>
      </x:c>
      <x:c r="H1642" s="8">
        <x:v>0</x:v>
      </x:c>
      <x:c r="I1642">
        <x:v>242553.638177788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2946276</x:v>
      </x:c>
      <x:c r="B1643" s="1">
        <x:v>43726.6733508449</x:v>
      </x:c>
      <x:c r="C1643" s="6">
        <x:v>85.3799104983333</x:v>
      </x:c>
      <x:c r="D1643" s="13" t="s">
        <x:v>68</x:v>
      </x:c>
      <x:c r="E1643">
        <x:v>6</x:v>
      </x:c>
      <x:c r="F1643">
        <x:v>19.367</x:v>
      </x:c>
      <x:c r="G1643" s="8">
        <x:v>81524.2909617131</x:v>
      </x:c>
      <x:c r="H1643" s="8">
        <x:v>0</x:v>
      </x:c>
      <x:c r="I1643">
        <x:v>242542.481051429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2946286</x:v>
      </x:c>
      <x:c r="B1644" s="1">
        <x:v>43726.6733854977</x:v>
      </x:c>
      <x:c r="C1644" s="6">
        <x:v>85.4297795966667</x:v>
      </x:c>
      <x:c r="D1644" s="13" t="s">
        <x:v>68</x:v>
      </x:c>
      <x:c r="E1644">
        <x:v>6</x:v>
      </x:c>
      <x:c r="F1644">
        <x:v>19.368</x:v>
      </x:c>
      <x:c r="G1644" s="8">
        <x:v>81516.4268220852</x:v>
      </x:c>
      <x:c r="H1644" s="8">
        <x:v>0</x:v>
      </x:c>
      <x:c r="I1644">
        <x:v>242529.254283281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2946296</x:v>
      </x:c>
      <x:c r="B1645" s="1">
        <x:v>43726.6734207523</x:v>
      </x:c>
      <x:c r="C1645" s="6">
        <x:v>85.4805530816667</x:v>
      </x:c>
      <x:c r="D1645" s="13" t="s">
        <x:v>68</x:v>
      </x:c>
      <x:c r="E1645">
        <x:v>6</x:v>
      </x:c>
      <x:c r="F1645">
        <x:v>19.367</x:v>
      </x:c>
      <x:c r="G1645" s="8">
        <x:v>81502.1877245562</x:v>
      </x:c>
      <x:c r="H1645" s="8">
        <x:v>0</x:v>
      </x:c>
      <x:c r="I1645">
        <x:v>242536.273784163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2946306</x:v>
      </x:c>
      <x:c r="B1646" s="1">
        <x:v>43726.6734553241</x:v>
      </x:c>
      <x:c r="C1646" s="6">
        <x:v>85.53035269</x:v>
      </x:c>
      <x:c r="D1646" s="13" t="s">
        <x:v>68</x:v>
      </x:c>
      <x:c r="E1646">
        <x:v>6</x:v>
      </x:c>
      <x:c r="F1646">
        <x:v>19.362</x:v>
      </x:c>
      <x:c r="G1646" s="8">
        <x:v>81512.854593886</x:v>
      </x:c>
      <x:c r="H1646" s="8">
        <x:v>0</x:v>
      </x:c>
      <x:c r="I1646">
        <x:v>242542.160952112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2946316</x:v>
      </x:c>
      <x:c r="B1647" s="1">
        <x:v>43726.6734898958</x:v>
      </x:c>
      <x:c r="C1647" s="6">
        <x:v>85.58013427</x:v>
      </x:c>
      <x:c r="D1647" s="13" t="s">
        <x:v>68</x:v>
      </x:c>
      <x:c r="E1647">
        <x:v>6</x:v>
      </x:c>
      <x:c r="F1647">
        <x:v>19.367</x:v>
      </x:c>
      <x:c r="G1647" s="8">
        <x:v>81502.1177639944</x:v>
      </x:c>
      <x:c r="H1647" s="8">
        <x:v>0</x:v>
      </x:c>
      <x:c r="I1647">
        <x:v>242544.985607697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2946326</x:v>
      </x:c>
      <x:c r="B1648" s="1">
        <x:v>43726.6735245718</x:v>
      </x:c>
      <x:c r="C1648" s="6">
        <x:v>85.6300492216667</x:v>
      </x:c>
      <x:c r="D1648" s="13" t="s">
        <x:v>68</x:v>
      </x:c>
      <x:c r="E1648">
        <x:v>6</x:v>
      </x:c>
      <x:c r="F1648">
        <x:v>19.365</x:v>
      </x:c>
      <x:c r="G1648" s="8">
        <x:v>81502.0339198828</x:v>
      </x:c>
      <x:c r="H1648" s="8">
        <x:v>0</x:v>
      </x:c>
      <x:c r="I1648">
        <x:v>242531.062714685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2946336</x:v>
      </x:c>
      <x:c r="B1649" s="1">
        <x:v>43726.6735591435</x:v>
      </x:c>
      <x:c r="C1649" s="6">
        <x:v>85.6798469883333</x:v>
      </x:c>
      <x:c r="D1649" s="13" t="s">
        <x:v>68</x:v>
      </x:c>
      <x:c r="E1649">
        <x:v>6</x:v>
      </x:c>
      <x:c r="F1649">
        <x:v>19.361</x:v>
      </x:c>
      <x:c r="G1649" s="8">
        <x:v>81484.0652110617</x:v>
      </x:c>
      <x:c r="H1649" s="8">
        <x:v>0</x:v>
      </x:c>
      <x:c r="I1649">
        <x:v>242533.965589323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2946346</x:v>
      </x:c>
      <x:c r="B1650" s="1">
        <x:v>43726.6735943287</x:v>
      </x:c>
      <x:c r="C1650" s="6">
        <x:v>85.73051708</x:v>
      </x:c>
      <x:c r="D1650" s="13" t="s">
        <x:v>68</x:v>
      </x:c>
      <x:c r="E1650">
        <x:v>6</x:v>
      </x:c>
      <x:c r="F1650">
        <x:v>19.358</x:v>
      </x:c>
      <x:c r="G1650" s="8">
        <x:v>81481.1028090513</x:v>
      </x:c>
      <x:c r="H1650" s="8">
        <x:v>0</x:v>
      </x:c>
      <x:c r="I1650">
        <x:v>242540.720244663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2946356</x:v>
      </x:c>
      <x:c r="B1651" s="1">
        <x:v>43726.6736289005</x:v>
      </x:c>
      <x:c r="C1651" s="6">
        <x:v>85.7803069866667</x:v>
      </x:c>
      <x:c r="D1651" s="13" t="s">
        <x:v>68</x:v>
      </x:c>
      <x:c r="E1651">
        <x:v>6</x:v>
      </x:c>
      <x:c r="F1651">
        <x:v>19.361</x:v>
      </x:c>
      <x:c r="G1651" s="8">
        <x:v>81476.0425453651</x:v>
      </x:c>
      <x:c r="H1651" s="8">
        <x:v>0</x:v>
      </x:c>
      <x:c r="I1651">
        <x:v>242523.549077691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2946366</x:v>
      </x:c>
      <x:c r="B1652" s="1">
        <x:v>43726.6736635417</x:v>
      </x:c>
      <x:c r="C1652" s="6">
        <x:v>85.83018917</x:v>
      </x:c>
      <x:c r="D1652" s="13" t="s">
        <x:v>68</x:v>
      </x:c>
      <x:c r="E1652">
        <x:v>6</x:v>
      </x:c>
      <x:c r="F1652">
        <x:v>19.359</x:v>
      </x:c>
      <x:c r="G1652" s="8">
        <x:v>81476.4732848489</x:v>
      </x:c>
      <x:c r="H1652" s="8">
        <x:v>0</x:v>
      </x:c>
      <x:c r="I1652">
        <x:v>242524.683421687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2946376</x:v>
      </x:c>
      <x:c r="B1653" s="1">
        <x:v>43726.6736981134</x:v>
      </x:c>
      <x:c r="C1653" s="6">
        <x:v>85.8799824133333</x:v>
      </x:c>
      <x:c r="D1653" s="13" t="s">
        <x:v>68</x:v>
      </x:c>
      <x:c r="E1653">
        <x:v>6</x:v>
      </x:c>
      <x:c r="F1653">
        <x:v>19.355</x:v>
      </x:c>
      <x:c r="G1653" s="8">
        <x:v>81471.6777482782</x:v>
      </x:c>
      <x:c r="H1653" s="8">
        <x:v>0</x:v>
      </x:c>
      <x:c r="I1653">
        <x:v>242537.435953391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2946386</x:v>
      </x:c>
      <x:c r="B1654" s="1">
        <x:v>43726.6737327199</x:v>
      </x:c>
      <x:c r="C1654" s="6">
        <x:v>85.9298049566667</x:v>
      </x:c>
      <x:c r="D1654" s="13" t="s">
        <x:v>68</x:v>
      </x:c>
      <x:c r="E1654">
        <x:v>6</x:v>
      </x:c>
      <x:c r="F1654">
        <x:v>19.352</x:v>
      </x:c>
      <x:c r="G1654" s="8">
        <x:v>81455.0482375042</x:v>
      </x:c>
      <x:c r="H1654" s="8">
        <x:v>0</x:v>
      </x:c>
      <x:c r="I1654">
        <x:v>242529.908407524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2946396</x:v>
      </x:c>
      <x:c r="B1655" s="1">
        <x:v>43726.6737678588</x:v>
      </x:c>
      <x:c r="C1655" s="6">
        <x:v>85.98038154</x:v>
      </x:c>
      <x:c r="D1655" s="13" t="s">
        <x:v>68</x:v>
      </x:c>
      <x:c r="E1655">
        <x:v>6</x:v>
      </x:c>
      <x:c r="F1655">
        <x:v>19.35</x:v>
      </x:c>
      <x:c r="G1655" s="8">
        <x:v>81446.993001301</x:v>
      </x:c>
      <x:c r="H1655" s="8">
        <x:v>0</x:v>
      </x:c>
      <x:c r="I1655">
        <x:v>242533.66267889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2946406</x:v>
      </x:c>
      <x:c r="B1656" s="1">
        <x:v>43726.6738023148</x:v>
      </x:c>
      <x:c r="C1656" s="6">
        <x:v>86.03001774</x:v>
      </x:c>
      <x:c r="D1656" s="13" t="s">
        <x:v>68</x:v>
      </x:c>
      <x:c r="E1656">
        <x:v>6</x:v>
      </x:c>
      <x:c r="F1656">
        <x:v>19.345</x:v>
      </x:c>
      <x:c r="G1656" s="8">
        <x:v>81426.590539742</x:v>
      </x:c>
      <x:c r="H1656" s="8">
        <x:v>0</x:v>
      </x:c>
      <x:c r="I1656">
        <x:v>242537.501122704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2946416</x:v>
      </x:c>
      <x:c r="B1657" s="1">
        <x:v>43726.6738368866</x:v>
      </x:c>
      <x:c r="C1657" s="6">
        <x:v>86.0797645766667</x:v>
      </x:c>
      <x:c r="D1657" s="13" t="s">
        <x:v>68</x:v>
      </x:c>
      <x:c r="E1657">
        <x:v>6</x:v>
      </x:c>
      <x:c r="F1657">
        <x:v>19.351</x:v>
      </x:c>
      <x:c r="G1657" s="8">
        <x:v>81419.8564299767</x:v>
      </x:c>
      <x:c r="H1657" s="8">
        <x:v>0</x:v>
      </x:c>
      <x:c r="I1657">
        <x:v>242531.000615949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2946426</x:v>
      </x:c>
      <x:c r="B1658" s="1">
        <x:v>43726.6738721065</x:v>
      </x:c>
      <x:c r="C1658" s="6">
        <x:v>86.1304950083333</x:v>
      </x:c>
      <x:c r="D1658" s="13" t="s">
        <x:v>68</x:v>
      </x:c>
      <x:c r="E1658">
        <x:v>6</x:v>
      </x:c>
      <x:c r="F1658">
        <x:v>19.35</x:v>
      </x:c>
      <x:c r="G1658" s="8">
        <x:v>81424.2491010963</x:v>
      </x:c>
      <x:c r="H1658" s="8">
        <x:v>0</x:v>
      </x:c>
      <x:c r="I1658">
        <x:v>242526.212044563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2946436</x:v>
      </x:c>
      <x:c r="B1659" s="1">
        <x:v>43726.673906713</x:v>
      </x:c>
      <x:c r="C1659" s="6">
        <x:v>86.1803612766667</x:v>
      </x:c>
      <x:c r="D1659" s="13" t="s">
        <x:v>68</x:v>
      </x:c>
      <x:c r="E1659">
        <x:v>6</x:v>
      </x:c>
      <x:c r="F1659">
        <x:v>19.349</x:v>
      </x:c>
      <x:c r="G1659" s="8">
        <x:v>81425.6831310632</x:v>
      </x:c>
      <x:c r="H1659" s="8">
        <x:v>0</x:v>
      </x:c>
      <x:c r="I1659">
        <x:v>242525.3434934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2946446</x:v>
      </x:c>
      <x:c r="B1660" s="1">
        <x:v>43726.6739413542</x:v>
      </x:c>
      <x:c r="C1660" s="6">
        <x:v>86.2302330966667</x:v>
      </x:c>
      <x:c r="D1660" s="13" t="s">
        <x:v>68</x:v>
      </x:c>
      <x:c r="E1660">
        <x:v>6</x:v>
      </x:c>
      <x:c r="F1660">
        <x:v>19.344</x:v>
      </x:c>
      <x:c r="G1660" s="8">
        <x:v>81429.2743041735</x:v>
      </x:c>
      <x:c r="H1660" s="8">
        <x:v>0</x:v>
      </x:c>
      <x:c r="I1660">
        <x:v>242512.11630127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2946456</x:v>
      </x:c>
      <x:c r="B1661" s="1">
        <x:v>43726.6739760417</x:v>
      </x:c>
      <x:c r="C1661" s="6">
        <x:v>86.2801623816667</x:v>
      </x:c>
      <x:c r="D1661" s="13" t="s">
        <x:v>68</x:v>
      </x:c>
      <x:c r="E1661">
        <x:v>6</x:v>
      </x:c>
      <x:c r="F1661">
        <x:v>19.344</x:v>
      </x:c>
      <x:c r="G1661" s="8">
        <x:v>81412.344484839</x:v>
      </x:c>
      <x:c r="H1661" s="8">
        <x:v>0</x:v>
      </x:c>
      <x:c r="I1661">
        <x:v>242509.836207491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2946466</x:v>
      </x:c>
      <x:c r="B1662" s="1">
        <x:v>43726.6740107986</x:v>
      </x:c>
      <x:c r="C1662" s="6">
        <x:v>86.3302509783333</x:v>
      </x:c>
      <x:c r="D1662" s="13" t="s">
        <x:v>68</x:v>
      </x:c>
      <x:c r="E1662">
        <x:v>6</x:v>
      </x:c>
      <x:c r="F1662">
        <x:v>19.344</x:v>
      </x:c>
      <x:c r="G1662" s="8">
        <x:v>81397.0120015472</x:v>
      </x:c>
      <x:c r="H1662" s="8">
        <x:v>0</x:v>
      </x:c>
      <x:c r="I1662">
        <x:v>242519.100128925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2946476</x:v>
      </x:c>
      <x:c r="B1663" s="1">
        <x:v>43726.6740454051</x:v>
      </x:c>
      <x:c r="C1663" s="6">
        <x:v>86.380079915</x:v>
      </x:c>
      <x:c r="D1663" s="13" t="s">
        <x:v>68</x:v>
      </x:c>
      <x:c r="E1663">
        <x:v>6</x:v>
      </x:c>
      <x:c r="F1663">
        <x:v>19.345</x:v>
      </x:c>
      <x:c r="G1663" s="8">
        <x:v>81390.9025588521</x:v>
      </x:c>
      <x:c r="H1663" s="8">
        <x:v>0</x:v>
      </x:c>
      <x:c r="I1663">
        <x:v>242511.615426526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2946486</x:v>
      </x:c>
      <x:c r="B1664" s="1">
        <x:v>43726.6740799769</x:v>
      </x:c>
      <x:c r="C1664" s="6">
        <x:v>86.429871235</x:v>
      </x:c>
      <x:c r="D1664" s="13" t="s">
        <x:v>68</x:v>
      </x:c>
      <x:c r="E1664">
        <x:v>6</x:v>
      </x:c>
      <x:c r="F1664">
        <x:v>19.343</x:v>
      </x:c>
      <x:c r="G1664" s="8">
        <x:v>81395.4162574225</x:v>
      </x:c>
      <x:c r="H1664" s="8">
        <x:v>0</x:v>
      </x:c>
      <x:c r="I1664">
        <x:v>242514.063753899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2946496</x:v>
      </x:c>
      <x:c r="B1665" s="1">
        <x:v>43726.6741151968</x:v>
      </x:c>
      <x:c r="C1665" s="6">
        <x:v>86.4805438983333</x:v>
      </x:c>
      <x:c r="D1665" s="13" t="s">
        <x:v>68</x:v>
      </x:c>
      <x:c r="E1665">
        <x:v>6</x:v>
      </x:c>
      <x:c r="F1665">
        <x:v>19.341</x:v>
      </x:c>
      <x:c r="G1665" s="8">
        <x:v>81381.0845767585</x:v>
      </x:c>
      <x:c r="H1665" s="8">
        <x:v>0</x:v>
      </x:c>
      <x:c r="I1665">
        <x:v>242524.719138779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2946506</x:v>
      </x:c>
      <x:c r="B1666" s="1">
        <x:v>43726.6741498495</x:v>
      </x:c>
      <x:c r="C1666" s="6">
        <x:v>86.530474215</x:v>
      </x:c>
      <x:c r="D1666" s="13" t="s">
        <x:v>68</x:v>
      </x:c>
      <x:c r="E1666">
        <x:v>6</x:v>
      </x:c>
      <x:c r="F1666">
        <x:v>19.338</x:v>
      </x:c>
      <x:c r="G1666" s="8">
        <x:v>81386.7720579624</x:v>
      </x:c>
      <x:c r="H1666" s="8">
        <x:v>0</x:v>
      </x:c>
      <x:c r="I1666">
        <x:v>242536.06479111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2946516</x:v>
      </x:c>
      <x:c r="B1667" s="1">
        <x:v>43726.6741844907</x:v>
      </x:c>
      <x:c r="C1667" s="6">
        <x:v>86.5803267933333</x:v>
      </x:c>
      <x:c r="D1667" s="13" t="s">
        <x:v>68</x:v>
      </x:c>
      <x:c r="E1667">
        <x:v>6</x:v>
      </x:c>
      <x:c r="F1667">
        <x:v>19.339</x:v>
      </x:c>
      <x:c r="G1667" s="8">
        <x:v>81367.9754689493</x:v>
      </x:c>
      <x:c r="H1667" s="8">
        <x:v>0</x:v>
      </x:c>
      <x:c r="I1667">
        <x:v>242523.924063986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2946526</x:v>
      </x:c>
      <x:c r="B1668" s="1">
        <x:v>43726.6742190625</x:v>
      </x:c>
      <x:c r="C1668" s="6">
        <x:v>86.6301427583333</x:v>
      </x:c>
      <x:c r="D1668" s="13" t="s">
        <x:v>68</x:v>
      </x:c>
      <x:c r="E1668">
        <x:v>6</x:v>
      </x:c>
      <x:c r="F1668">
        <x:v>19.335</x:v>
      </x:c>
      <x:c r="G1668" s="8">
        <x:v>81369.3302699286</x:v>
      </x:c>
      <x:c r="H1668" s="8">
        <x:v>0</x:v>
      </x:c>
      <x:c r="I1668">
        <x:v>242528.840481822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2946536</x:v>
      </x:c>
      <x:c r="B1669" s="1">
        <x:v>43726.674253669</x:v>
      </x:c>
      <x:c r="C1669" s="6">
        <x:v>86.6799776683333</x:v>
      </x:c>
      <x:c r="D1669" s="13" t="s">
        <x:v>68</x:v>
      </x:c>
      <x:c r="E1669">
        <x:v>6</x:v>
      </x:c>
      <x:c r="F1669">
        <x:v>19.332</x:v>
      </x:c>
      <x:c r="G1669" s="8">
        <x:v>81360.3651784035</x:v>
      </x:c>
      <x:c r="H1669" s="8">
        <x:v>0</x:v>
      </x:c>
      <x:c r="I1669">
        <x:v>242521.426539885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2946546</x:v>
      </x:c>
      <x:c r="B1670" s="1">
        <x:v>43726.6742883102</x:v>
      </x:c>
      <x:c r="C1670" s="6">
        <x:v>86.7298408083333</x:v>
      </x:c>
      <x:c r="D1670" s="13" t="s">
        <x:v>68</x:v>
      </x:c>
      <x:c r="E1670">
        <x:v>6</x:v>
      </x:c>
      <x:c r="F1670">
        <x:v>19.326</x:v>
      </x:c>
      <x:c r="G1670" s="8">
        <x:v>81360.1771582726</x:v>
      </x:c>
      <x:c r="H1670" s="8">
        <x:v>0</x:v>
      </x:c>
      <x:c r="I1670">
        <x:v>242522.315206512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2946556</x:v>
      </x:c>
      <x:c r="B1671" s="1">
        <x:v>43726.6743229514</x:v>
      </x:c>
      <x:c r="C1671" s="6">
        <x:v>86.779737005</x:v>
      </x:c>
      <x:c r="D1671" s="13" t="s">
        <x:v>68</x:v>
      </x:c>
      <x:c r="E1671">
        <x:v>6</x:v>
      </x:c>
      <x:c r="F1671">
        <x:v>19.336</x:v>
      </x:c>
      <x:c r="G1671" s="8">
        <x:v>81348.6871053738</x:v>
      </x:c>
      <x:c r="H1671" s="8">
        <x:v>0</x:v>
      </x:c>
      <x:c r="I1671">
        <x:v>242538.562183088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2946566</x:v>
      </x:c>
      <x:c r="B1672" s="1">
        <x:v>43726.6743581829</x:v>
      </x:c>
      <x:c r="C1672" s="6">
        <x:v>86.830433105</x:v>
      </x:c>
      <x:c r="D1672" s="13" t="s">
        <x:v>68</x:v>
      </x:c>
      <x:c r="E1672">
        <x:v>6</x:v>
      </x:c>
      <x:c r="F1672">
        <x:v>19.327</x:v>
      </x:c>
      <x:c r="G1672" s="8">
        <x:v>81347.6107233203</x:v>
      </x:c>
      <x:c r="H1672" s="8">
        <x:v>0</x:v>
      </x:c>
      <x:c r="I1672">
        <x:v>242523.350896823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2946576</x:v>
      </x:c>
      <x:c r="B1673" s="1">
        <x:v>43726.6743927431</x:v>
      </x:c>
      <x:c r="C1673" s="6">
        <x:v>86.8802382416667</x:v>
      </x:c>
      <x:c r="D1673" s="13" t="s">
        <x:v>68</x:v>
      </x:c>
      <x:c r="E1673">
        <x:v>6</x:v>
      </x:c>
      <x:c r="F1673">
        <x:v>19.334</x:v>
      </x:c>
      <x:c r="G1673" s="8">
        <x:v>81340.0844110039</x:v>
      </x:c>
      <x:c r="H1673" s="8">
        <x:v>0</x:v>
      </x:c>
      <x:c r="I1673">
        <x:v>242532.781428799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2946586</x:v>
      </x:c>
      <x:c r="B1674" s="1">
        <x:v>43726.6744273958</x:v>
      </x:c>
      <x:c r="C1674" s="6">
        <x:v>86.9300909483333</x:v>
      </x:c>
      <x:c r="D1674" s="13" t="s">
        <x:v>68</x:v>
      </x:c>
      <x:c r="E1674">
        <x:v>6</x:v>
      </x:c>
      <x:c r="F1674">
        <x:v>19.328</x:v>
      </x:c>
      <x:c r="G1674" s="8">
        <x:v>81323.7892433143</x:v>
      </x:c>
      <x:c r="H1674" s="8">
        <x:v>0</x:v>
      </x:c>
      <x:c r="I1674">
        <x:v>242533.034440119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2946596</x:v>
      </x:c>
      <x:c r="B1675" s="1">
        <x:v>43726.674461956</x:v>
      </x:c>
      <x:c r="C1675" s="6">
        <x:v>86.9799064933333</x:v>
      </x:c>
      <x:c r="D1675" s="13" t="s">
        <x:v>68</x:v>
      </x:c>
      <x:c r="E1675">
        <x:v>6</x:v>
      </x:c>
      <x:c r="F1675">
        <x:v>19.325</x:v>
      </x:c>
      <x:c r="G1675" s="8">
        <x:v>81316.9404851749</x:v>
      </x:c>
      <x:c r="H1675" s="8">
        <x:v>0</x:v>
      </x:c>
      <x:c r="I1675">
        <x:v>242527.482176314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2946606</x:v>
      </x:c>
      <x:c r="B1676" s="1">
        <x:v>43726.6744968403</x:v>
      </x:c>
      <x:c r="C1676" s="6">
        <x:v>87.0300904</x:v>
      </x:c>
      <x:c r="D1676" s="13" t="s">
        <x:v>68</x:v>
      </x:c>
      <x:c r="E1676">
        <x:v>6</x:v>
      </x:c>
      <x:c r="F1676">
        <x:v>19.322</x:v>
      </x:c>
      <x:c r="G1676" s="8">
        <x:v>81314.5661452257</x:v>
      </x:c>
      <x:c r="H1676" s="8">
        <x:v>0</x:v>
      </x:c>
      <x:c r="I1676">
        <x:v>242540.961983287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2946616</x:v>
      </x:c>
      <x:c r="B1677" s="1">
        <x:v>43726.6745314815</x:v>
      </x:c>
      <x:c r="C1677" s="6">
        <x:v>87.07999516</x:v>
      </x:c>
      <x:c r="D1677" s="13" t="s">
        <x:v>68</x:v>
      </x:c>
      <x:c r="E1677">
        <x:v>6</x:v>
      </x:c>
      <x:c r="F1677">
        <x:v>19.322</x:v>
      </x:c>
      <x:c r="G1677" s="8">
        <x:v>81302.9961938754</x:v>
      </x:c>
      <x:c r="H1677" s="8">
        <x:v>0</x:v>
      </x:c>
      <x:c r="I1677">
        <x:v>242525.784212938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2946626</x:v>
      </x:c>
      <x:c r="B1678" s="1">
        <x:v>43726.674566088</x:v>
      </x:c>
      <x:c r="C1678" s="6">
        <x:v>87.1298488133333</x:v>
      </x:c>
      <x:c r="D1678" s="13" t="s">
        <x:v>68</x:v>
      </x:c>
      <x:c r="E1678">
        <x:v>6</x:v>
      </x:c>
      <x:c r="F1678">
        <x:v>19.323</x:v>
      </x:c>
      <x:c r="G1678" s="8">
        <x:v>81295.9509664017</x:v>
      </x:c>
      <x:c r="H1678" s="8">
        <x:v>0</x:v>
      </x:c>
      <x:c r="I1678">
        <x:v>242541.273397049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2946636</x:v>
      </x:c>
      <x:c r="B1679" s="1">
        <x:v>43726.6746008449</x:v>
      </x:c>
      <x:c r="C1679" s="6">
        <x:v>87.1798830866667</x:v>
      </x:c>
      <x:c r="D1679" s="13" t="s">
        <x:v>68</x:v>
      </x:c>
      <x:c r="E1679">
        <x:v>6</x:v>
      </x:c>
      <x:c r="F1679">
        <x:v>19.32</x:v>
      </x:c>
      <x:c r="G1679" s="8">
        <x:v>81290.8189840956</x:v>
      </x:c>
      <x:c r="H1679" s="8">
        <x:v>0</x:v>
      </x:c>
      <x:c r="I1679">
        <x:v>242518.137955944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2946646</x:v>
      </x:c>
      <x:c r="B1680" s="1">
        <x:v>43726.6746355671</x:v>
      </x:c>
      <x:c r="C1680" s="6">
        <x:v>87.2298774766667</x:v>
      </x:c>
      <x:c r="D1680" s="13" t="s">
        <x:v>68</x:v>
      </x:c>
      <x:c r="E1680">
        <x:v>6</x:v>
      </x:c>
      <x:c r="F1680">
        <x:v>19.32</x:v>
      </x:c>
      <x:c r="G1680" s="8">
        <x:v>81283.9569265491</x:v>
      </x:c>
      <x:c r="H1680" s="8">
        <x:v>0</x:v>
      </x:c>
      <x:c r="I1680">
        <x:v>242526.961608588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2946656</x:v>
      </x:c>
      <x:c r="B1681" s="1">
        <x:v>43726.6746702199</x:v>
      </x:c>
      <x:c r="C1681" s="6">
        <x:v>87.2797948416667</x:v>
      </x:c>
      <x:c r="D1681" s="13" t="s">
        <x:v>68</x:v>
      </x:c>
      <x:c r="E1681">
        <x:v>6</x:v>
      </x:c>
      <x:c r="F1681">
        <x:v>19.314</x:v>
      </x:c>
      <x:c r="G1681" s="8">
        <x:v>81281.1130942627</x:v>
      </x:c>
      <x:c r="H1681" s="8">
        <x:v>0</x:v>
      </x:c>
      <x:c r="I1681">
        <x:v>242534.371619092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2946666</x:v>
      </x:c>
      <x:c r="B1682" s="1">
        <x:v>43726.6747049421</x:v>
      </x:c>
      <x:c r="C1682" s="6">
        <x:v>87.3297581083333</x:v>
      </x:c>
      <x:c r="D1682" s="13" t="s">
        <x:v>68</x:v>
      </x:c>
      <x:c r="E1682">
        <x:v>6</x:v>
      </x:c>
      <x:c r="F1682">
        <x:v>19.316</x:v>
      </x:c>
      <x:c r="G1682" s="8">
        <x:v>81270.1476639474</x:v>
      </x:c>
      <x:c r="H1682" s="8">
        <x:v>0</x:v>
      </x:c>
      <x:c r="I1682">
        <x:v>242528.683561236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2946676</x:v>
      </x:c>
      <x:c r="B1683" s="1">
        <x:v>43726.6747396643</x:v>
      </x:c>
      <x:c r="C1683" s="6">
        <x:v>87.3797660566667</x:v>
      </x:c>
      <x:c r="D1683" s="13" t="s">
        <x:v>68</x:v>
      </x:c>
      <x:c r="E1683">
        <x:v>6</x:v>
      </x:c>
      <x:c r="F1683">
        <x:v>19.307</x:v>
      </x:c>
      <x:c r="G1683" s="8">
        <x:v>81265.6245304077</x:v>
      </x:c>
      <x:c r="H1683" s="8">
        <x:v>0</x:v>
      </x:c>
      <x:c r="I1683">
        <x:v>242526.180825682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2946686</x:v>
      </x:c>
      <x:c r="B1684" s="1">
        <x:v>43726.6747743866</x:v>
      </x:c>
      <x:c r="C1684" s="6">
        <x:v>87.429766665</x:v>
      </x:c>
      <x:c r="D1684" s="13" t="s">
        <x:v>68</x:v>
      </x:c>
      <x:c r="E1684">
        <x:v>6</x:v>
      </x:c>
      <x:c r="F1684">
        <x:v>19.31</x:v>
      </x:c>
      <x:c r="G1684" s="8">
        <x:v>81264.5913452325</x:v>
      </x:c>
      <x:c r="H1684" s="8">
        <x:v>0</x:v>
      </x:c>
      <x:c r="I1684">
        <x:v>242537.208129323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2946696</x:v>
      </x:c>
      <x:c r="B1685" s="1">
        <x:v>43726.6748091088</x:v>
      </x:c>
      <x:c r="C1685" s="6">
        <x:v>87.479783</x:v>
      </x:c>
      <x:c r="D1685" s="13" t="s">
        <x:v>68</x:v>
      </x:c>
      <x:c r="E1685">
        <x:v>6</x:v>
      </x:c>
      <x:c r="F1685">
        <x:v>19.313</x:v>
      </x:c>
      <x:c r="G1685" s="8">
        <x:v>81252.3388871935</x:v>
      </x:c>
      <x:c r="H1685" s="8">
        <x:v>0</x:v>
      </x:c>
      <x:c r="I1685">
        <x:v>242525.099411126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2946706</x:v>
      </x:c>
      <x:c r="B1686" s="1">
        <x:v>43726.674843831</x:v>
      </x:c>
      <x:c r="C1686" s="6">
        <x:v>87.5297612033333</x:v>
      </x:c>
      <x:c r="D1686" s="13" t="s">
        <x:v>68</x:v>
      </x:c>
      <x:c r="E1686">
        <x:v>6</x:v>
      </x:c>
      <x:c r="F1686">
        <x:v>19.304</x:v>
      </x:c>
      <x:c r="G1686" s="8">
        <x:v>81226.7730545415</x:v>
      </x:c>
      <x:c r="H1686" s="8">
        <x:v>0</x:v>
      </x:c>
      <x:c r="I1686">
        <x:v>242524.904199032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2946716</x:v>
      </x:c>
      <x:c r="B1687" s="1">
        <x:v>43726.6748785532</x:v>
      </x:c>
      <x:c r="C1687" s="6">
        <x:v>87.5797754466667</x:v>
      </x:c>
      <x:c r="D1687" s="13" t="s">
        <x:v>68</x:v>
      </x:c>
      <x:c r="E1687">
        <x:v>6</x:v>
      </x:c>
      <x:c r="F1687">
        <x:v>19.309</x:v>
      </x:c>
      <x:c r="G1687" s="8">
        <x:v>81223.9345748667</x:v>
      </x:c>
      <x:c r="H1687" s="8">
        <x:v>0</x:v>
      </x:c>
      <x:c r="I1687">
        <x:v>242519.906279643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2946726</x:v>
      </x:c>
      <x:c r="B1688" s="1">
        <x:v>43726.6749133102</x:v>
      </x:c>
      <x:c r="C1688" s="6">
        <x:v>87.62982182</x:v>
      </x:c>
      <x:c r="D1688" s="13" t="s">
        <x:v>68</x:v>
      </x:c>
      <x:c r="E1688">
        <x:v>6</x:v>
      </x:c>
      <x:c r="F1688">
        <x:v>19.31</x:v>
      </x:c>
      <x:c r="G1688" s="8">
        <x:v>81224.8256891744</x:v>
      </x:c>
      <x:c r="H1688" s="8">
        <x:v>0</x:v>
      </x:c>
      <x:c r="I1688">
        <x:v>242516.324091756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2946736</x:v>
      </x:c>
      <x:c r="B1689" s="1">
        <x:v>43726.6749479514</x:v>
      </x:c>
      <x:c r="C1689" s="6">
        <x:v>87.67974805</x:v>
      </x:c>
      <x:c r="D1689" s="13" t="s">
        <x:v>68</x:v>
      </x:c>
      <x:c r="E1689">
        <x:v>6</x:v>
      </x:c>
      <x:c r="F1689">
        <x:v>19.305</x:v>
      </x:c>
      <x:c r="G1689" s="8">
        <x:v>81220.3676867554</x:v>
      </x:c>
      <x:c r="H1689" s="8">
        <x:v>0</x:v>
      </x:c>
      <x:c r="I1689">
        <x:v>242522.788144718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2946746</x:v>
      </x:c>
      <x:c r="B1690" s="1">
        <x:v>43726.6749827199</x:v>
      </x:c>
      <x:c r="C1690" s="6">
        <x:v>87.7298081366667</x:v>
      </x:c>
      <x:c r="D1690" s="13" t="s">
        <x:v>68</x:v>
      </x:c>
      <x:c r="E1690">
        <x:v>6</x:v>
      </x:c>
      <x:c r="F1690">
        <x:v>19.3</x:v>
      </x:c>
      <x:c r="G1690" s="8">
        <x:v>81216.7366730822</x:v>
      </x:c>
      <x:c r="H1690" s="8">
        <x:v>0</x:v>
      </x:c>
      <x:c r="I1690">
        <x:v>242510.691483328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2946756</x:v>
      </x:c>
      <x:c r="B1691" s="1">
        <x:v>43726.6750179398</x:v>
      </x:c>
      <x:c r="C1691" s="6">
        <x:v>87.7805004016667</x:v>
      </x:c>
      <x:c r="D1691" s="13" t="s">
        <x:v>68</x:v>
      </x:c>
      <x:c r="E1691">
        <x:v>6</x:v>
      </x:c>
      <x:c r="F1691">
        <x:v>19.299</x:v>
      </x:c>
      <x:c r="G1691" s="8">
        <x:v>81206.1036052685</x:v>
      </x:c>
      <x:c r="H1691" s="8">
        <x:v>0</x:v>
      </x:c>
      <x:c r="I1691">
        <x:v>242515.028194133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2946766</x:v>
      </x:c>
      <x:c r="B1692" s="1">
        <x:v>43726.6750525463</x:v>
      </x:c>
      <x:c r="C1692" s="6">
        <x:v>87.8303233666667</x:v>
      </x:c>
      <x:c r="D1692" s="13" t="s">
        <x:v>68</x:v>
      </x:c>
      <x:c r="E1692">
        <x:v>6</x:v>
      </x:c>
      <x:c r="F1692">
        <x:v>19.302</x:v>
      </x:c>
      <x:c r="G1692" s="8">
        <x:v>81198.4037102597</x:v>
      </x:c>
      <x:c r="H1692" s="8">
        <x:v>0</x:v>
      </x:c>
      <x:c r="I1692">
        <x:v>242497.704040807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2946776</x:v>
      </x:c>
      <x:c r="B1693" s="1">
        <x:v>43726.6750871528</x:v>
      </x:c>
      <x:c r="C1693" s="6">
        <x:v>87.8802042183333</x:v>
      </x:c>
      <x:c r="D1693" s="13" t="s">
        <x:v>68</x:v>
      </x:c>
      <x:c r="E1693">
        <x:v>6</x:v>
      </x:c>
      <x:c r="F1693">
        <x:v>19.3</x:v>
      </x:c>
      <x:c r="G1693" s="8">
        <x:v>81196.9543313941</x:v>
      </x:c>
      <x:c r="H1693" s="8">
        <x:v>0</x:v>
      </x:c>
      <x:c r="I1693">
        <x:v>242508.974113882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2946786</x:v>
      </x:c>
      <x:c r="B1694" s="1">
        <x:v>43726.6751219097</x:v>
      </x:c>
      <x:c r="C1694" s="6">
        <x:v>87.930224325</x:v>
      </x:c>
      <x:c r="D1694" s="13" t="s">
        <x:v>68</x:v>
      </x:c>
      <x:c r="E1694">
        <x:v>6</x:v>
      </x:c>
      <x:c r="F1694">
        <x:v>19.295</x:v>
      </x:c>
      <x:c r="G1694" s="8">
        <x:v>81192.1899669551</x:v>
      </x:c>
      <x:c r="H1694" s="8">
        <x:v>0</x:v>
      </x:c>
      <x:c r="I1694">
        <x:v>242510.107790767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2946796</x:v>
      </x:c>
      <x:c r="B1695" s="1">
        <x:v>43726.6751566319</x:v>
      </x:c>
      <x:c r="C1695" s="6">
        <x:v>87.9802193416667</x:v>
      </x:c>
      <x:c r="D1695" s="13" t="s">
        <x:v>68</x:v>
      </x:c>
      <x:c r="E1695">
        <x:v>6</x:v>
      </x:c>
      <x:c r="F1695">
        <x:v>19.298</x:v>
      </x:c>
      <x:c r="G1695" s="8">
        <x:v>81179.5954542304</x:v>
      </x:c>
      <x:c r="H1695" s="8">
        <x:v>0</x:v>
      </x:c>
      <x:c r="I1695">
        <x:v>242520.810134559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2946806</x:v>
      </x:c>
      <x:c r="B1696" s="1">
        <x:v>43726.6751912384</x:v>
      </x:c>
      <x:c r="C1696" s="6">
        <x:v>88.0300847166667</x:v>
      </x:c>
      <x:c r="D1696" s="13" t="s">
        <x:v>68</x:v>
      </x:c>
      <x:c r="E1696">
        <x:v>6</x:v>
      </x:c>
      <x:c r="F1696">
        <x:v>19.292</x:v>
      </x:c>
      <x:c r="G1696" s="8">
        <x:v>81177.0564381018</x:v>
      </x:c>
      <x:c r="H1696" s="8">
        <x:v>0</x:v>
      </x:c>
      <x:c r="I1696">
        <x:v>242526.408522819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2946816</x:v>
      </x:c>
      <x:c r="B1697" s="1">
        <x:v>43726.6752259259</x:v>
      </x:c>
      <x:c r="C1697" s="6">
        <x:v>88.0800205483333</x:v>
      </x:c>
      <x:c r="D1697" s="13" t="s">
        <x:v>68</x:v>
      </x:c>
      <x:c r="E1697">
        <x:v>6</x:v>
      </x:c>
      <x:c r="F1697">
        <x:v>19.297</x:v>
      </x:c>
      <x:c r="G1697" s="8">
        <x:v>81164.9303526036</x:v>
      </x:c>
      <x:c r="H1697" s="8">
        <x:v>0</x:v>
      </x:c>
      <x:c r="I1697">
        <x:v>242503.090946958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2946826</x:v>
      </x:c>
      <x:c r="B1698" s="1">
        <x:v>43726.6752606829</x:v>
      </x:c>
      <x:c r="C1698" s="6">
        <x:v>88.1300462666667</x:v>
      </x:c>
      <x:c r="D1698" s="13" t="s">
        <x:v>68</x:v>
      </x:c>
      <x:c r="E1698">
        <x:v>6</x:v>
      </x:c>
      <x:c r="F1698">
        <x:v>19.289</x:v>
      </x:c>
      <x:c r="G1698" s="8">
        <x:v>81157.2085441063</x:v>
      </x:c>
      <x:c r="H1698" s="8">
        <x:v>0</x:v>
      </x:c>
      <x:c r="I1698">
        <x:v>242527.618185475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2946836</x:v>
      </x:c>
      <x:c r="B1699" s="1">
        <x:v>43726.6752952199</x:v>
      </x:c>
      <x:c r="C1699" s="6">
        <x:v>88.1797980933333</x:v>
      </x:c>
      <x:c r="D1699" s="13" t="s">
        <x:v>68</x:v>
      </x:c>
      <x:c r="E1699">
        <x:v>6</x:v>
      </x:c>
      <x:c r="F1699">
        <x:v>19.287</x:v>
      </x:c>
      <x:c r="G1699" s="8">
        <x:v>81157.5459779763</x:v>
      </x:c>
      <x:c r="H1699" s="8">
        <x:v>0</x:v>
      </x:c>
      <x:c r="I1699">
        <x:v>242525.136134937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2946846</x:v>
      </x:c>
      <x:c r="B1700" s="1">
        <x:v>43726.6753303588</x:v>
      </x:c>
      <x:c r="C1700" s="6">
        <x:v>88.2303987</x:v>
      </x:c>
      <x:c r="D1700" s="13" t="s">
        <x:v>68</x:v>
      </x:c>
      <x:c r="E1700">
        <x:v>6</x:v>
      </x:c>
      <x:c r="F1700">
        <x:v>19.292</x:v>
      </x:c>
      <x:c r="G1700" s="8">
        <x:v>81151.0642375558</x:v>
      </x:c>
      <x:c r="H1700" s="8">
        <x:v>0</x:v>
      </x:c>
      <x:c r="I1700">
        <x:v>242527.043421114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2946856</x:v>
      </x:c>
      <x:c r="B1701" s="1">
        <x:v>43726.6753648958</x:v>
      </x:c>
      <x:c r="C1701" s="6">
        <x:v>88.2801484433333</x:v>
      </x:c>
      <x:c r="D1701" s="13" t="s">
        <x:v>68</x:v>
      </x:c>
      <x:c r="E1701">
        <x:v>6</x:v>
      </x:c>
      <x:c r="F1701">
        <x:v>19.289</x:v>
      </x:c>
      <x:c r="G1701" s="8">
        <x:v>81150.705206424</x:v>
      </x:c>
      <x:c r="H1701" s="8">
        <x:v>0</x:v>
      </x:c>
      <x:c r="I1701">
        <x:v>242510.946503078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2946866</x:v>
      </x:c>
      <x:c r="B1702" s="1">
        <x:v>43726.6753995718</x:v>
      </x:c>
      <x:c r="C1702" s="6">
        <x:v>88.3300743933333</x:v>
      </x:c>
      <x:c r="D1702" s="13" t="s">
        <x:v>68</x:v>
      </x:c>
      <x:c r="E1702">
        <x:v>6</x:v>
      </x:c>
      <x:c r="F1702">
        <x:v>19.283</x:v>
      </x:c>
      <x:c r="G1702" s="8">
        <x:v>81140.6589093564</x:v>
      </x:c>
      <x:c r="H1702" s="8">
        <x:v>0</x:v>
      </x:c>
      <x:c r="I1702">
        <x:v>242514.805680121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2946876</x:v>
      </x:c>
      <x:c r="B1703" s="1">
        <x:v>43726.6754341782</x:v>
      </x:c>
      <x:c r="C1703" s="6">
        <x:v>88.379886205</x:v>
      </x:c>
      <x:c r="D1703" s="13" t="s">
        <x:v>68</x:v>
      </x:c>
      <x:c r="E1703">
        <x:v>6</x:v>
      </x:c>
      <x:c r="F1703">
        <x:v>19.281</x:v>
      </x:c>
      <x:c r="G1703" s="8">
        <x:v>81126.6366404701</x:v>
      </x:c>
      <x:c r="H1703" s="8">
        <x:v>0</x:v>
      </x:c>
      <x:c r="I1703">
        <x:v>242524.394034452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2946886</x:v>
      </x:c>
      <x:c r="B1704" s="1">
        <x:v>43726.6754688657</x:v>
      </x:c>
      <x:c r="C1704" s="6">
        <x:v>88.429840045</x:v>
      </x:c>
      <x:c r="D1704" s="13" t="s">
        <x:v>68</x:v>
      </x:c>
      <x:c r="E1704">
        <x:v>6</x:v>
      </x:c>
      <x:c r="F1704">
        <x:v>19.289</x:v>
      </x:c>
      <x:c r="G1704" s="8">
        <x:v>81115.6708637523</x:v>
      </x:c>
      <x:c r="H1704" s="8">
        <x:v>0</x:v>
      </x:c>
      <x:c r="I1704">
        <x:v>242523.919545472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2946896</x:v>
      </x:c>
      <x:c r="B1705" s="1">
        <x:v>43726.6755040162</x:v>
      </x:c>
      <x:c r="C1705" s="6">
        <x:v>88.4804613716667</x:v>
      </x:c>
      <x:c r="D1705" s="13" t="s">
        <x:v>68</x:v>
      </x:c>
      <x:c r="E1705">
        <x:v>6</x:v>
      </x:c>
      <x:c r="F1705">
        <x:v>19.282</x:v>
      </x:c>
      <x:c r="G1705" s="8">
        <x:v>81112.3099362399</x:v>
      </x:c>
      <x:c r="H1705" s="8">
        <x:v>0</x:v>
      </x:c>
      <x:c r="I1705">
        <x:v>242525.412484416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2946906</x:v>
      </x:c>
      <x:c r="B1706" s="1">
        <x:v>43726.6755386921</x:v>
      </x:c>
      <x:c r="C1706" s="6">
        <x:v>88.5303824833333</x:v>
      </x:c>
      <x:c r="D1706" s="13" t="s">
        <x:v>68</x:v>
      </x:c>
      <x:c r="E1706">
        <x:v>6</x:v>
      </x:c>
      <x:c r="F1706">
        <x:v>19.28</x:v>
      </x:c>
      <x:c r="G1706" s="8">
        <x:v>81113.1100152628</x:v>
      </x:c>
      <x:c r="H1706" s="8">
        <x:v>0</x:v>
      </x:c>
      <x:c r="I1706">
        <x:v>242514.132857888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2946916</x:v>
      </x:c>
      <x:c r="B1707" s="1">
        <x:v>43726.6755732292</x:v>
      </x:c>
      <x:c r="C1707" s="6">
        <x:v>88.5801382966667</x:v>
      </x:c>
      <x:c r="D1707" s="13" t="s">
        <x:v>68</x:v>
      </x:c>
      <x:c r="E1707">
        <x:v>6</x:v>
      </x:c>
      <x:c r="F1707">
        <x:v>19.282</x:v>
      </x:c>
      <x:c r="G1707" s="8">
        <x:v>81105.1095268977</x:v>
      </x:c>
      <x:c r="H1707" s="8">
        <x:v>0</x:v>
      </x:c>
      <x:c r="I1707">
        <x:v>242524.045488328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2946926</x:v>
      </x:c>
      <x:c r="B1708" s="1">
        <x:v>43726.6756077199</x:v>
      </x:c>
      <x:c r="C1708" s="6">
        <x:v>88.6298129116667</x:v>
      </x:c>
      <x:c r="D1708" s="13" t="s">
        <x:v>68</x:v>
      </x:c>
      <x:c r="E1708">
        <x:v>6</x:v>
      </x:c>
      <x:c r="F1708">
        <x:v>19.275</x:v>
      </x:c>
      <x:c r="G1708" s="8">
        <x:v>81093.9567604527</x:v>
      </x:c>
      <x:c r="H1708" s="8">
        <x:v>0</x:v>
      </x:c>
      <x:c r="I1708">
        <x:v>242528.826656568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2946936</x:v>
      </x:c>
      <x:c r="B1709" s="1">
        <x:v>43726.6756424421</x:v>
      </x:c>
      <x:c r="C1709" s="6">
        <x:v>88.6797896616667</x:v>
      </x:c>
      <x:c r="D1709" s="13" t="s">
        <x:v>68</x:v>
      </x:c>
      <x:c r="E1709">
        <x:v>6</x:v>
      </x:c>
      <x:c r="F1709">
        <x:v>19.278</x:v>
      </x:c>
      <x:c r="G1709" s="8">
        <x:v>81081.4711729329</x:v>
      </x:c>
      <x:c r="H1709" s="8">
        <x:v>0</x:v>
      </x:c>
      <x:c r="I1709">
        <x:v>242525.155857847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2946946</x:v>
      </x:c>
      <x:c r="B1710" s="1">
        <x:v>43726.6756771181</x:v>
      </x:c>
      <x:c r="C1710" s="6">
        <x:v>88.72973302</x:v>
      </x:c>
      <x:c r="D1710" s="13" t="s">
        <x:v>68</x:v>
      </x:c>
      <x:c r="E1710">
        <x:v>6</x:v>
      </x:c>
      <x:c r="F1710">
        <x:v>19.279</x:v>
      </x:c>
      <x:c r="G1710" s="8">
        <x:v>81085.2011085896</x:v>
      </x:c>
      <x:c r="H1710" s="8">
        <x:v>0</x:v>
      </x:c>
      <x:c r="I1710">
        <x:v>242515.868959049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2946956</x:v>
      </x:c>
      <x:c r="B1711" s="1">
        <x:v>43726.6757121528</x:v>
      </x:c>
      <x:c r="C1711" s="6">
        <x:v>88.780190955</x:v>
      </x:c>
      <x:c r="D1711" s="13" t="s">
        <x:v>68</x:v>
      </x:c>
      <x:c r="E1711">
        <x:v>6</x:v>
      </x:c>
      <x:c r="F1711">
        <x:v>19.274</x:v>
      </x:c>
      <x:c r="G1711" s="8">
        <x:v>81074.885297235</x:v>
      </x:c>
      <x:c r="H1711" s="8">
        <x:v>0</x:v>
      </x:c>
      <x:c r="I1711">
        <x:v>242507.738043554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2946966</x:v>
      </x:c>
      <x:c r="B1712" s="1">
        <x:v>43726.6757466782</x:v>
      </x:c>
      <x:c r="C1712" s="6">
        <x:v>88.829873095</x:v>
      </x:c>
      <x:c r="D1712" s="13" t="s">
        <x:v>68</x:v>
      </x:c>
      <x:c r="E1712">
        <x:v>6</x:v>
      </x:c>
      <x:c r="F1712">
        <x:v>19.264</x:v>
      </x:c>
      <x:c r="G1712" s="8">
        <x:v>81069.1123392686</x:v>
      </x:c>
      <x:c r="H1712" s="8">
        <x:v>0</x:v>
      </x:c>
      <x:c r="I1712">
        <x:v>242509.318212154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2946976</x:v>
      </x:c>
      <x:c r="B1713" s="1">
        <x:v>43726.6757817477</x:v>
      </x:c>
      <x:c r="C1713" s="6">
        <x:v>88.8804156566667</x:v>
      </x:c>
      <x:c r="D1713" s="13" t="s">
        <x:v>68</x:v>
      </x:c>
      <x:c r="E1713">
        <x:v>6</x:v>
      </x:c>
      <x:c r="F1713">
        <x:v>19.265</x:v>
      </x:c>
      <x:c r="G1713" s="8">
        <x:v>81063.5079840252</x:v>
      </x:c>
      <x:c r="H1713" s="8">
        <x:v>0</x:v>
      </x:c>
      <x:c r="I1713">
        <x:v>242521.441300421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2946986</x:v>
      </x:c>
      <x:c r="B1714" s="1">
        <x:v>43726.6758162384</x:v>
      </x:c>
      <x:c r="C1714" s="6">
        <x:v>88.9300585733333</x:v>
      </x:c>
      <x:c r="D1714" s="13" t="s">
        <x:v>68</x:v>
      </x:c>
      <x:c r="E1714">
        <x:v>6</x:v>
      </x:c>
      <x:c r="F1714">
        <x:v>19.271</x:v>
      </x:c>
      <x:c r="G1714" s="8">
        <x:v>81053.9386538608</x:v>
      </x:c>
      <x:c r="H1714" s="8">
        <x:v>0</x:v>
      </x:c>
      <x:c r="I1714">
        <x:v>242510.601590666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2946996</x:v>
      </x:c>
      <x:c r="B1715" s="1">
        <x:v>43726.6758508102</x:v>
      </x:c>
      <x:c r="C1715" s="6">
        <x:v>88.9798290766667</x:v>
      </x:c>
      <x:c r="D1715" s="13" t="s">
        <x:v>68</x:v>
      </x:c>
      <x:c r="E1715">
        <x:v>6</x:v>
      </x:c>
      <x:c r="F1715">
        <x:v>19.271</x:v>
      </x:c>
      <x:c r="G1715" s="8">
        <x:v>81045.1879142275</x:v>
      </x:c>
      <x:c r="H1715" s="8">
        <x:v>0</x:v>
      </x:c>
      <x:c r="I1715">
        <x:v>242519.086969592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2947006</x:v>
      </x:c>
      <x:c r="B1716" s="1">
        <x:v>43726.6758859144</x:v>
      </x:c>
      <x:c r="C1716" s="6">
        <x:v>89.03038778</x:v>
      </x:c>
      <x:c r="D1716" s="13" t="s">
        <x:v>68</x:v>
      </x:c>
      <x:c r="E1716">
        <x:v>6</x:v>
      </x:c>
      <x:c r="F1716">
        <x:v>19.267</x:v>
      </x:c>
      <x:c r="G1716" s="8">
        <x:v>81041.9536118399</x:v>
      </x:c>
      <x:c r="H1716" s="8">
        <x:v>0</x:v>
      </x:c>
      <x:c r="I1716">
        <x:v>242502.466369582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2947016</x:v>
      </x:c>
      <x:c r="B1717" s="1">
        <x:v>43726.6759204514</x:v>
      </x:c>
      <x:c r="C1717" s="6">
        <x:v>89.0800977716667</x:v>
      </x:c>
      <x:c r="D1717" s="13" t="s">
        <x:v>68</x:v>
      </x:c>
      <x:c r="E1717">
        <x:v>6</x:v>
      </x:c>
      <x:c r="F1717">
        <x:v>19.259</x:v>
      </x:c>
      <x:c r="G1717" s="8">
        <x:v>81027.583256322</x:v>
      </x:c>
      <x:c r="H1717" s="8">
        <x:v>0</x:v>
      </x:c>
      <x:c r="I1717">
        <x:v>242493.935078743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2947026</x:v>
      </x:c>
      <x:c r="B1718" s="1">
        <x:v>43726.6759549421</x:v>
      </x:c>
      <x:c r="C1718" s="6">
        <x:v>89.1297895966667</x:v>
      </x:c>
      <x:c r="D1718" s="13" t="s">
        <x:v>68</x:v>
      </x:c>
      <x:c r="E1718">
        <x:v>6</x:v>
      </x:c>
      <x:c r="F1718">
        <x:v>19.261</x:v>
      </x:c>
      <x:c r="G1718" s="8">
        <x:v>81014.5205098506</x:v>
      </x:c>
      <x:c r="H1718" s="8">
        <x:v>0</x:v>
      </x:c>
      <x:c r="I1718">
        <x:v>242501.205137464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2947036</x:v>
      </x:c>
      <x:c r="B1719" s="1">
        <x:v>43726.6759901273</x:v>
      </x:c>
      <x:c r="C1719" s="6">
        <x:v>89.1804312366667</x:v>
      </x:c>
      <x:c r="D1719" s="13" t="s">
        <x:v>68</x:v>
      </x:c>
      <x:c r="E1719">
        <x:v>6</x:v>
      </x:c>
      <x:c r="F1719">
        <x:v>19.266</x:v>
      </x:c>
      <x:c r="G1719" s="8">
        <x:v>81012.3915944587</x:v>
      </x:c>
      <x:c r="H1719" s="8">
        <x:v>0</x:v>
      </x:c>
      <x:c r="I1719">
        <x:v>242512.198557821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2947046</x:v>
      </x:c>
      <x:c r="B1720" s="1">
        <x:v>43726.6760247338</x:v>
      </x:c>
      <x:c r="C1720" s="6">
        <x:v>89.2302558483333</x:v>
      </x:c>
      <x:c r="D1720" s="13" t="s">
        <x:v>68</x:v>
      </x:c>
      <x:c r="E1720">
        <x:v>6</x:v>
      </x:c>
      <x:c r="F1720">
        <x:v>19.264</x:v>
      </x:c>
      <x:c r="G1720" s="8">
        <x:v>81015.6128594487</x:v>
      </x:c>
      <x:c r="H1720" s="8">
        <x:v>0</x:v>
      </x:c>
      <x:c r="I1720">
        <x:v>242493.659701351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2947056</x:v>
      </x:c>
      <x:c r="B1721" s="1">
        <x:v>43726.676059294</x:v>
      </x:c>
      <x:c r="C1721" s="6">
        <x:v>89.2800599816667</x:v>
      </x:c>
      <x:c r="D1721" s="13" t="s">
        <x:v>68</x:v>
      </x:c>
      <x:c r="E1721">
        <x:v>6</x:v>
      </x:c>
      <x:c r="F1721">
        <x:v>19.26</x:v>
      </x:c>
      <x:c r="G1721" s="8">
        <x:v>81003.1035280446</x:v>
      </x:c>
      <x:c r="H1721" s="8">
        <x:v>0</x:v>
      </x:c>
      <x:c r="I1721">
        <x:v>242498.982810925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2947066</x:v>
      </x:c>
      <x:c r="B1722" s="1">
        <x:v>43726.676093831</x:v>
      </x:c>
      <x:c r="C1722" s="6">
        <x:v>89.3297734783333</x:v>
      </x:c>
      <x:c r="D1722" s="13" t="s">
        <x:v>68</x:v>
      </x:c>
      <x:c r="E1722">
        <x:v>6</x:v>
      </x:c>
      <x:c r="F1722">
        <x:v>19.259</x:v>
      </x:c>
      <x:c r="G1722" s="8">
        <x:v>81006.5670321395</x:v>
      </x:c>
      <x:c r="H1722" s="8">
        <x:v>0</x:v>
      </x:c>
      <x:c r="I1722">
        <x:v>242509.806054441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2947076</x:v>
      </x:c>
      <x:c r="B1723" s="1">
        <x:v>43726.6761288542</x:v>
      </x:c>
      <x:c r="C1723" s="6">
        <x:v>89.38025382</x:v>
      </x:c>
      <x:c r="D1723" s="13" t="s">
        <x:v>68</x:v>
      </x:c>
      <x:c r="E1723">
        <x:v>6</x:v>
      </x:c>
      <x:c r="F1723">
        <x:v>19.253</x:v>
      </x:c>
      <x:c r="G1723" s="8">
        <x:v>80991.9625226267</x:v>
      </x:c>
      <x:c r="H1723" s="8">
        <x:v>0</x:v>
      </x:c>
      <x:c r="I1723">
        <x:v>242514.725775915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2947086</x:v>
      </x:c>
      <x:c r="B1724" s="1">
        <x:v>43726.6761633102</x:v>
      </x:c>
      <x:c r="C1724" s="6">
        <x:v>89.4298273816667</x:v>
      </x:c>
      <x:c r="D1724" s="13" t="s">
        <x:v>68</x:v>
      </x:c>
      <x:c r="E1724">
        <x:v>6</x:v>
      </x:c>
      <x:c r="F1724">
        <x:v>19.255</x:v>
      </x:c>
      <x:c r="G1724" s="8">
        <x:v>80989.9409389022</x:v>
      </x:c>
      <x:c r="H1724" s="8">
        <x:v>0</x:v>
      </x:c>
      <x:c r="I1724">
        <x:v>242505.513862232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2947096</x:v>
      </x:c>
      <x:c r="B1725" s="1">
        <x:v>43726.6761983796</x:v>
      </x:c>
      <x:c r="C1725" s="6">
        <x:v>89.48034893</x:v>
      </x:c>
      <x:c r="D1725" s="13" t="s">
        <x:v>68</x:v>
      </x:c>
      <x:c r="E1725">
        <x:v>6</x:v>
      </x:c>
      <x:c r="F1725">
        <x:v>19.253</x:v>
      </x:c>
      <x:c r="G1725" s="8">
        <x:v>80979.6790914301</x:v>
      </x:c>
      <x:c r="H1725" s="8">
        <x:v>0</x:v>
      </x:c>
      <x:c r="I1725">
        <x:v>242508.260055195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2947106</x:v>
      </x:c>
      <x:c r="B1726" s="1">
        <x:v>43726.6762329861</x:v>
      </x:c>
      <x:c r="C1726" s="6">
        <x:v>89.5301883716667</x:v>
      </x:c>
      <x:c r="D1726" s="13" t="s">
        <x:v>68</x:v>
      </x:c>
      <x:c r="E1726">
        <x:v>6</x:v>
      </x:c>
      <x:c r="F1726">
        <x:v>19.256</x:v>
      </x:c>
      <x:c r="G1726" s="8">
        <x:v>80975.332004708</x:v>
      </x:c>
      <x:c r="H1726" s="8">
        <x:v>0</x:v>
      </x:c>
      <x:c r="I1726">
        <x:v>242516.380558726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2947116</x:v>
      </x:c>
      <x:c r="B1727" s="1">
        <x:v>43726.6762675579</x:v>
      </x:c>
      <x:c r="C1727" s="6">
        <x:v>89.5799796233333</x:v>
      </x:c>
      <x:c r="D1727" s="13" t="s">
        <x:v>68</x:v>
      </x:c>
      <x:c r="E1727">
        <x:v>6</x:v>
      </x:c>
      <x:c r="F1727">
        <x:v>19.252</x:v>
      </x:c>
      <x:c r="G1727" s="8">
        <x:v>80977.5193281742</x:v>
      </x:c>
      <x:c r="H1727" s="8">
        <x:v>0</x:v>
      </x:c>
      <x:c r="I1727">
        <x:v>242504.693954466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2947126</x:v>
      </x:c>
      <x:c r="B1728" s="1">
        <x:v>43726.676302662</x:v>
      </x:c>
      <x:c r="C1728" s="6">
        <x:v>89.630497235</x:v>
      </x:c>
      <x:c r="D1728" s="13" t="s">
        <x:v>68</x:v>
      </x:c>
      <x:c r="E1728">
        <x:v>6</x:v>
      </x:c>
      <x:c r="F1728">
        <x:v>19.25</x:v>
      </x:c>
      <x:c r="G1728" s="8">
        <x:v>80966.0187463133</x:v>
      </x:c>
      <x:c r="H1728" s="8">
        <x:v>0</x:v>
      </x:c>
      <x:c r="I1728">
        <x:v>242496.177482567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2947136</x:v>
      </x:c>
      <x:c r="B1729" s="1">
        <x:v>43726.6763371875</x:v>
      </x:c>
      <x:c r="C1729" s="6">
        <x:v>89.680252275</x:v>
      </x:c>
      <x:c r="D1729" s="13" t="s">
        <x:v>68</x:v>
      </x:c>
      <x:c r="E1729">
        <x:v>6</x:v>
      </x:c>
      <x:c r="F1729">
        <x:v>19.25</x:v>
      </x:c>
      <x:c r="G1729" s="8">
        <x:v>80954.4817007113</x:v>
      </x:c>
      <x:c r="H1729" s="8">
        <x:v>0</x:v>
      </x:c>
      <x:c r="I1729">
        <x:v>242490.387992743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2947146</x:v>
      </x:c>
      <x:c r="B1730" s="1">
        <x:v>43726.6763717593</x:v>
      </x:c>
      <x:c r="C1730" s="6">
        <x:v>89.73000164</x:v>
      </x:c>
      <x:c r="D1730" s="13" t="s">
        <x:v>68</x:v>
      </x:c>
      <x:c r="E1730">
        <x:v>6</x:v>
      </x:c>
      <x:c r="F1730">
        <x:v>19.249</x:v>
      </x:c>
      <x:c r="G1730" s="8">
        <x:v>80958.0847224727</x:v>
      </x:c>
      <x:c r="H1730" s="8">
        <x:v>0</x:v>
      </x:c>
      <x:c r="I1730">
        <x:v>242510.579629922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2947156</x:v>
      </x:c>
      <x:c r="B1731" s="1">
        <x:v>43726.6764062847</x:v>
      </x:c>
      <x:c r="C1731" s="6">
        <x:v>89.7797504883333</x:v>
      </x:c>
      <x:c r="D1731" s="13" t="s">
        <x:v>68</x:v>
      </x:c>
      <x:c r="E1731">
        <x:v>6</x:v>
      </x:c>
      <x:c r="F1731">
        <x:v>19.244</x:v>
      </x:c>
      <x:c r="G1731" s="8">
        <x:v>80943.8105085302</x:v>
      </x:c>
      <x:c r="H1731" s="8">
        <x:v>0</x:v>
      </x:c>
      <x:c r="I1731">
        <x:v>242503.132055841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2947166</x:v>
      </x:c>
      <x:c r="B1732" s="1">
        <x:v>43726.6764415162</x:v>
      </x:c>
      <x:c r="C1732" s="6">
        <x:v>89.8304248983333</x:v>
      </x:c>
      <x:c r="D1732" s="13" t="s">
        <x:v>68</x:v>
      </x:c>
      <x:c r="E1732">
        <x:v>6</x:v>
      </x:c>
      <x:c r="F1732">
        <x:v>19.244</x:v>
      </x:c>
      <x:c r="G1732" s="8">
        <x:v>80938.3246499749</x:v>
      </x:c>
      <x:c r="H1732" s="8">
        <x:v>0</x:v>
      </x:c>
      <x:c r="I1732">
        <x:v>242505.982195378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2947176</x:v>
      </x:c>
      <x:c r="B1733" s="1">
        <x:v>43726.6764760417</x:v>
      </x:c>
      <x:c r="C1733" s="6">
        <x:v>89.8801707483333</x:v>
      </x:c>
      <x:c r="D1733" s="13" t="s">
        <x:v>68</x:v>
      </x:c>
      <x:c r="E1733">
        <x:v>6</x:v>
      </x:c>
      <x:c r="F1733">
        <x:v>19.246</x:v>
      </x:c>
      <x:c r="G1733" s="8">
        <x:v>80928.7582610543</x:v>
      </x:c>
      <x:c r="H1733" s="8">
        <x:v>0</x:v>
      </x:c>
      <x:c r="I1733">
        <x:v>242497.596090018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2947186</x:v>
      </x:c>
      <x:c r="B1734" s="1">
        <x:v>43726.6765106481</x:v>
      </x:c>
      <x:c r="C1734" s="6">
        <x:v>89.9300011666667</x:v>
      </x:c>
      <x:c r="D1734" s="13" t="s">
        <x:v>68</x:v>
      </x:c>
      <x:c r="E1734">
        <x:v>6</x:v>
      </x:c>
      <x:c r="F1734">
        <x:v>19.244</x:v>
      </x:c>
      <x:c r="G1734" s="8">
        <x:v>80925.6602427262</x:v>
      </x:c>
      <x:c r="H1734" s="8">
        <x:v>0</x:v>
      </x:c>
      <x:c r="I1734">
        <x:v>242498.418609239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2947196</x:v>
      </x:c>
      <x:c r="B1735" s="1">
        <x:v>43726.6765451736</x:v>
      </x:c>
      <x:c r="C1735" s="6">
        <x:v>89.979725115</x:v>
      </x:c>
      <x:c r="D1735" s="13" t="s">
        <x:v>68</x:v>
      </x:c>
      <x:c r="E1735">
        <x:v>6</x:v>
      </x:c>
      <x:c r="F1735">
        <x:v>19.24</x:v>
      </x:c>
      <x:c r="G1735" s="8">
        <x:v>80919.062768028</x:v>
      </x:c>
      <x:c r="H1735" s="8">
        <x:v>0</x:v>
      </x:c>
      <x:c r="I1735">
        <x:v>242498.219257209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2947206</x:v>
      </x:c>
      <x:c r="B1736" s="1">
        <x:v>43726.6765803588</x:v>
      </x:c>
      <x:c r="C1736" s="6">
        <x:v>90.0304172366667</x:v>
      </x:c>
      <x:c r="D1736" s="13" t="s">
        <x:v>68</x:v>
      </x:c>
      <x:c r="E1736">
        <x:v>6</x:v>
      </x:c>
      <x:c r="F1736">
        <x:v>19.235</x:v>
      </x:c>
      <x:c r="G1736" s="8">
        <x:v>80917.9596737085</x:v>
      </x:c>
      <x:c r="H1736" s="8">
        <x:v>0</x:v>
      </x:c>
      <x:c r="I1736">
        <x:v>242503.681099269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2947216</x:v>
      </x:c>
      <x:c r="B1737" s="1">
        <x:v>43726.6766148958</x:v>
      </x:c>
      <x:c r="C1737" s="6">
        <x:v>90.0801069533333</x:v>
      </x:c>
      <x:c r="D1737" s="13" t="s">
        <x:v>68</x:v>
      </x:c>
      <x:c r="E1737">
        <x:v>6</x:v>
      </x:c>
      <x:c r="F1737">
        <x:v>19.236</x:v>
      </x:c>
      <x:c r="G1737" s="8">
        <x:v>80893.9303326196</x:v>
      </x:c>
      <x:c r="H1737" s="8">
        <x:v>0</x:v>
      </x:c>
      <x:c r="I1737">
        <x:v>242492.487862952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2947226</x:v>
      </x:c>
      <x:c r="B1738" s="1">
        <x:v>43726.6766493866</x:v>
      </x:c>
      <x:c r="C1738" s="6">
        <x:v>90.12980105</x:v>
      </x:c>
      <x:c r="D1738" s="13" t="s">
        <x:v>68</x:v>
      </x:c>
      <x:c r="E1738">
        <x:v>6</x:v>
      </x:c>
      <x:c r="F1738">
        <x:v>19.237</x:v>
      </x:c>
      <x:c r="G1738" s="8">
        <x:v>80904.0108154889</x:v>
      </x:c>
      <x:c r="H1738" s="8">
        <x:v>0</x:v>
      </x:c>
      <x:c r="I1738">
        <x:v>242511.940478116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2947236</x:v>
      </x:c>
      <x:c r="B1739" s="1">
        <x:v>43726.6766845255</x:v>
      </x:c>
      <x:c r="C1739" s="6">
        <x:v>90.1804179716667</x:v>
      </x:c>
      <x:c r="D1739" s="13" t="s">
        <x:v>68</x:v>
      </x:c>
      <x:c r="E1739">
        <x:v>6</x:v>
      </x:c>
      <x:c r="F1739">
        <x:v>19.23</x:v>
      </x:c>
      <x:c r="G1739" s="8">
        <x:v>80899.4947588767</x:v>
      </x:c>
      <x:c r="H1739" s="8">
        <x:v>0</x:v>
      </x:c>
      <x:c r="I1739">
        <x:v>242501.306497095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2947246</x:v>
      </x:c>
      <x:c r="B1740" s="1">
        <x:v>43726.6767190972</x:v>
      </x:c>
      <x:c r="C1740" s="6">
        <x:v>90.2301550333333</x:v>
      </x:c>
      <x:c r="D1740" s="13" t="s">
        <x:v>68</x:v>
      </x:c>
      <x:c r="E1740">
        <x:v>6</x:v>
      </x:c>
      <x:c r="F1740">
        <x:v>19.234</x:v>
      </x:c>
      <x:c r="G1740" s="8">
        <x:v>80893.5230334201</x:v>
      </x:c>
      <x:c r="H1740" s="8">
        <x:v>0</x:v>
      </x:c>
      <x:c r="I1740">
        <x:v>242512.842099053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2947256</x:v>
      </x:c>
      <x:c r="B1741" s="1">
        <x:v>43726.676753669</x:v>
      </x:c>
      <x:c r="C1741" s="6">
        <x:v>90.2799391533333</x:v>
      </x:c>
      <x:c r="D1741" s="13" t="s">
        <x:v>68</x:v>
      </x:c>
      <x:c r="E1741">
        <x:v>6</x:v>
      </x:c>
      <x:c r="F1741">
        <x:v>19.231</x:v>
      </x:c>
      <x:c r="G1741" s="8">
        <x:v>80876.2972927194</x:v>
      </x:c>
      <x:c r="H1741" s="8">
        <x:v>0</x:v>
      </x:c>
      <x:c r="I1741">
        <x:v>242500.040708387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2947266</x:v>
      </x:c>
      <x:c r="B1742" s="1">
        <x:v>43726.6767882292</x:v>
      </x:c>
      <x:c r="C1742" s="6">
        <x:v>90.3297181666667</x:v>
      </x:c>
      <x:c r="D1742" s="13" t="s">
        <x:v>68</x:v>
      </x:c>
      <x:c r="E1742">
        <x:v>6</x:v>
      </x:c>
      <x:c r="F1742">
        <x:v>19.232</x:v>
      </x:c>
      <x:c r="G1742" s="8">
        <x:v>80868.7228034078</x:v>
      </x:c>
      <x:c r="H1742" s="8">
        <x:v>0</x:v>
      </x:c>
      <x:c r="I1742">
        <x:v>242498.468240964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2947276</x:v>
      </x:c>
      <x:c r="B1743" s="1">
        <x:v>43726.6768230671</x:v>
      </x:c>
      <x:c r="C1743" s="6">
        <x:v>90.3798738416667</x:v>
      </x:c>
      <x:c r="D1743" s="13" t="s">
        <x:v>68</x:v>
      </x:c>
      <x:c r="E1743">
        <x:v>6</x:v>
      </x:c>
      <x:c r="F1743">
        <x:v>19.228</x:v>
      </x:c>
      <x:c r="G1743" s="8">
        <x:v>80870.0844407852</x:v>
      </x:c>
      <x:c r="H1743" s="8">
        <x:v>0</x:v>
      </x:c>
      <x:c r="I1743">
        <x:v>242491.040451161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2947286</x:v>
      </x:c>
      <x:c r="B1744" s="1">
        <x:v>43726.6768582523</x:v>
      </x:c>
      <x:c r="C1744" s="6">
        <x:v>90.4305558983333</x:v>
      </x:c>
      <x:c r="D1744" s="13" t="s">
        <x:v>68</x:v>
      </x:c>
      <x:c r="E1744">
        <x:v>6</x:v>
      </x:c>
      <x:c r="F1744">
        <x:v>19.231</x:v>
      </x:c>
      <x:c r="G1744" s="8">
        <x:v>80869.7191155753</x:v>
      </x:c>
      <x:c r="H1744" s="8">
        <x:v>0</x:v>
      </x:c>
      <x:c r="I1744">
        <x:v>242503.044862993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2947296</x:v>
      </x:c>
      <x:c r="B1745" s="1">
        <x:v>43726.6768927894</x:v>
      </x:c>
      <x:c r="C1745" s="6">
        <x:v>90.4802724833333</x:v>
      </x:c>
      <x:c r="D1745" s="13" t="s">
        <x:v>68</x:v>
      </x:c>
      <x:c r="E1745">
        <x:v>6</x:v>
      </x:c>
      <x:c r="F1745">
        <x:v>19.225</x:v>
      </x:c>
      <x:c r="G1745" s="8">
        <x:v>80867.1071814587</x:v>
      </x:c>
      <x:c r="H1745" s="8">
        <x:v>0</x:v>
      </x:c>
      <x:c r="I1745">
        <x:v>242500.374099245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2947306</x:v>
      </x:c>
      <x:c r="B1746" s="1">
        <x:v>43726.6769273148</x:v>
      </x:c>
      <x:c r="C1746" s="6">
        <x:v>90.5300121133333</x:v>
      </x:c>
      <x:c r="D1746" s="13" t="s">
        <x:v>68</x:v>
      </x:c>
      <x:c r="E1746">
        <x:v>6</x:v>
      </x:c>
      <x:c r="F1746">
        <x:v>19.224</x:v>
      </x:c>
      <x:c r="G1746" s="8">
        <x:v>80857.4954806598</x:v>
      </x:c>
      <x:c r="H1746" s="8">
        <x:v>0</x:v>
      </x:c>
      <x:c r="I1746">
        <x:v>242486.883622973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2947316</x:v>
      </x:c>
      <x:c r="B1747" s="1">
        <x:v>43726.6769619213</x:v>
      </x:c>
      <x:c r="C1747" s="6">
        <x:v>90.5798630666667</x:v>
      </x:c>
      <x:c r="D1747" s="13" t="s">
        <x:v>68</x:v>
      </x:c>
      <x:c r="E1747">
        <x:v>6</x:v>
      </x:c>
      <x:c r="F1747">
        <x:v>19.225</x:v>
      </x:c>
      <x:c r="G1747" s="8">
        <x:v>80842.3285420694</x:v>
      </x:c>
      <x:c r="H1747" s="8">
        <x:v>0</x:v>
      </x:c>
      <x:c r="I1747">
        <x:v>242474.669290929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2947326</x:v>
      </x:c>
      <x:c r="B1748" s="1">
        <x:v>43726.6769969907</x:v>
      </x:c>
      <x:c r="C1748" s="6">
        <x:v>90.6303614766667</x:v>
      </x:c>
      <x:c r="D1748" s="13" t="s">
        <x:v>68</x:v>
      </x:c>
      <x:c r="E1748">
        <x:v>6</x:v>
      </x:c>
      <x:c r="F1748">
        <x:v>19.226</x:v>
      </x:c>
      <x:c r="G1748" s="8">
        <x:v>80839.8059467819</x:v>
      </x:c>
      <x:c r="H1748" s="8">
        <x:v>0</x:v>
      </x:c>
      <x:c r="I1748">
        <x:v>242489.657550299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2947336</x:v>
      </x:c>
      <x:c r="B1749" s="1">
        <x:v>43726.6770315162</x:v>
      </x:c>
      <x:c r="C1749" s="6">
        <x:v>90.68006988</x:v>
      </x:c>
      <x:c r="D1749" s="13" t="s">
        <x:v>68</x:v>
      </x:c>
      <x:c r="E1749">
        <x:v>6</x:v>
      </x:c>
      <x:c r="F1749">
        <x:v>19.221</x:v>
      </x:c>
      <x:c r="G1749" s="8">
        <x:v>80831.7123634884</x:v>
      </x:c>
      <x:c r="H1749" s="8">
        <x:v>0</x:v>
      </x:c>
      <x:c r="I1749">
        <x:v>242484.642904341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2947346</x:v>
      </x:c>
      <x:c r="B1750" s="1">
        <x:v>43726.677066088</x:v>
      </x:c>
      <x:c r="C1750" s="6">
        <x:v>90.7298599016667</x:v>
      </x:c>
      <x:c r="D1750" s="13" t="s">
        <x:v>68</x:v>
      </x:c>
      <x:c r="E1750">
        <x:v>6</x:v>
      </x:c>
      <x:c r="F1750">
        <x:v>19.217</x:v>
      </x:c>
      <x:c r="G1750" s="8">
        <x:v>80830.3205680746</x:v>
      </x:c>
      <x:c r="H1750" s="8">
        <x:v>0</x:v>
      </x:c>
      <x:c r="I1750">
        <x:v>242476.182802818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2947356</x:v>
      </x:c>
      <x:c r="B1751" s="1">
        <x:v>43726.6771012731</x:v>
      </x:c>
      <x:c r="C1751" s="6">
        <x:v>90.780520185</x:v>
      </x:c>
      <x:c r="D1751" s="13" t="s">
        <x:v>68</x:v>
      </x:c>
      <x:c r="E1751">
        <x:v>6</x:v>
      </x:c>
      <x:c r="F1751">
        <x:v>19.219</x:v>
      </x:c>
      <x:c r="G1751" s="8">
        <x:v>80818.6324411534</x:v>
      </x:c>
      <x:c r="H1751" s="8">
        <x:v>0</x:v>
      </x:c>
      <x:c r="I1751">
        <x:v>242484.337448688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2947366</x:v>
      </x:c>
      <x:c r="B1752" s="1">
        <x:v>43726.6771357639</x:v>
      </x:c>
      <x:c r="C1752" s="6">
        <x:v>90.830201955</x:v>
      </x:c>
      <x:c r="D1752" s="13" t="s">
        <x:v>68</x:v>
      </x:c>
      <x:c r="E1752">
        <x:v>6</x:v>
      </x:c>
      <x:c r="F1752">
        <x:v>19.216</x:v>
      </x:c>
      <x:c r="G1752" s="8">
        <x:v>80812.6164875986</x:v>
      </x:c>
      <x:c r="H1752" s="8">
        <x:v>0</x:v>
      </x:c>
      <x:c r="I1752">
        <x:v>242479.66065757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2947376</x:v>
      </x:c>
      <x:c r="B1753" s="1">
        <x:v>43726.6771703357</x:v>
      </x:c>
      <x:c r="C1753" s="6">
        <x:v>90.879957285</x:v>
      </x:c>
      <x:c r="D1753" s="13" t="s">
        <x:v>68</x:v>
      </x:c>
      <x:c r="E1753">
        <x:v>6</x:v>
      </x:c>
      <x:c r="F1753">
        <x:v>19.214</x:v>
      </x:c>
      <x:c r="G1753" s="8">
        <x:v>80807.8412584361</x:v>
      </x:c>
      <x:c r="H1753" s="8">
        <x:v>0</x:v>
      </x:c>
      <x:c r="I1753">
        <x:v>242466.482738512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2947386</x:v>
      </x:c>
      <x:c r="B1754" s="1">
        <x:v>43726.6772054398</x:v>
      </x:c>
      <x:c r="C1754" s="6">
        <x:v>90.9305180383333</x:v>
      </x:c>
      <x:c r="D1754" s="13" t="s">
        <x:v>68</x:v>
      </x:c>
      <x:c r="E1754">
        <x:v>6</x:v>
      </x:c>
      <x:c r="F1754">
        <x:v>19.215</x:v>
      </x:c>
      <x:c r="G1754" s="8">
        <x:v>80798.8194206388</x:v>
      </x:c>
      <x:c r="H1754" s="8">
        <x:v>0</x:v>
      </x:c>
      <x:c r="I1754">
        <x:v>242474.598062506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2947396</x:v>
      </x:c>
      <x:c r="B1755" s="1">
        <x:v>43726.6772400463</x:v>
      </x:c>
      <x:c r="C1755" s="6">
        <x:v>90.9803665933333</x:v>
      </x:c>
      <x:c r="D1755" s="13" t="s">
        <x:v>68</x:v>
      </x:c>
      <x:c r="E1755">
        <x:v>6</x:v>
      </x:c>
      <x:c r="F1755">
        <x:v>19.216</x:v>
      </x:c>
      <x:c r="G1755" s="8">
        <x:v>80791.4860860057</x:v>
      </x:c>
      <x:c r="H1755" s="8">
        <x:v>0</x:v>
      </x:c>
      <x:c r="I1755">
        <x:v>242479.239652097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2947406</x:v>
      </x:c>
      <x:c r="B1756" s="1">
        <x:v>43726.6772746181</x:v>
      </x:c>
      <x:c r="C1756" s="6">
        <x:v>91.030121325</x:v>
      </x:c>
      <x:c r="D1756" s="13" t="s">
        <x:v>68</x:v>
      </x:c>
      <x:c r="E1756">
        <x:v>6</x:v>
      </x:c>
      <x:c r="F1756">
        <x:v>19.211</x:v>
      </x:c>
      <x:c r="G1756" s="8">
        <x:v>80793.2392274873</x:v>
      </x:c>
      <x:c r="H1756" s="8">
        <x:v>0</x:v>
      </x:c>
      <x:c r="I1756">
        <x:v>242476.330925243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2947416</x:v>
      </x:c>
      <x:c r="B1757" s="1">
        <x:v>43726.6773091435</x:v>
      </x:c>
      <x:c r="C1757" s="6">
        <x:v>91.0798509783333</x:v>
      </x:c>
      <x:c r="D1757" s="13" t="s">
        <x:v>68</x:v>
      </x:c>
      <x:c r="E1757">
        <x:v>6</x:v>
      </x:c>
      <x:c r="F1757">
        <x:v>19.208</x:v>
      </x:c>
      <x:c r="G1757" s="8">
        <x:v>80783.8234955325</x:v>
      </x:c>
      <x:c r="H1757" s="8">
        <x:v>0</x:v>
      </x:c>
      <x:c r="I1757">
        <x:v>242473.661367692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2947426</x:v>
      </x:c>
      <x:c r="B1758" s="1">
        <x:v>43726.677344294</x:v>
      </x:c>
      <x:c r="C1758" s="6">
        <x:v>91.1304464366667</x:v>
      </x:c>
      <x:c r="D1758" s="13" t="s">
        <x:v>68</x:v>
      </x:c>
      <x:c r="E1758">
        <x:v>6</x:v>
      </x:c>
      <x:c r="F1758">
        <x:v>19.208</x:v>
      </x:c>
      <x:c r="G1758" s="8">
        <x:v>80773.3991120831</x:v>
      </x:c>
      <x:c r="H1758" s="8">
        <x:v>0</x:v>
      </x:c>
      <x:c r="I1758">
        <x:v>242476.481177394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2947436</x:v>
      </x:c>
      <x:c r="B1759" s="1">
        <x:v>43726.6773788194</x:v>
      </x:c>
      <x:c r="C1759" s="6">
        <x:v>91.1802033566667</x:v>
      </x:c>
      <x:c r="D1759" s="13" t="s">
        <x:v>68</x:v>
      </x:c>
      <x:c r="E1759">
        <x:v>6</x:v>
      </x:c>
      <x:c r="F1759">
        <x:v>19.205</x:v>
      </x:c>
      <x:c r="G1759" s="8">
        <x:v>80767.1944596427</x:v>
      </x:c>
      <x:c r="H1759" s="8">
        <x:v>0</x:v>
      </x:c>
      <x:c r="I1759">
        <x:v>242481.520233799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2947446</x:v>
      </x:c>
      <x:c r="B1760" s="1">
        <x:v>43726.6774133449</x:v>
      </x:c>
      <x:c r="C1760" s="6">
        <x:v>91.22989244</x:v>
      </x:c>
      <x:c r="D1760" s="13" t="s">
        <x:v>68</x:v>
      </x:c>
      <x:c r="E1760">
        <x:v>6</x:v>
      </x:c>
      <x:c r="F1760">
        <x:v>19.208</x:v>
      </x:c>
      <x:c r="G1760" s="8">
        <x:v>80761.9830038255</x:v>
      </x:c>
      <x:c r="H1760" s="8">
        <x:v>0</x:v>
      </x:c>
      <x:c r="I1760">
        <x:v>242472.687018721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2947456</x:v>
      </x:c>
      <x:c r="B1761" s="1">
        <x:v>43726.6774484606</x:v>
      </x:c>
      <x:c r="C1761" s="6">
        <x:v>91.28045965</x:v>
      </x:c>
      <x:c r="D1761" s="13" t="s">
        <x:v>68</x:v>
      </x:c>
      <x:c r="E1761">
        <x:v>6</x:v>
      </x:c>
      <x:c r="F1761">
        <x:v>19.204</x:v>
      </x:c>
      <x:c r="G1761" s="8">
        <x:v>80759.6205854441</x:v>
      </x:c>
      <x:c r="H1761" s="8">
        <x:v>0</x:v>
      </x:c>
      <x:c r="I1761">
        <x:v>242466.961327699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2947466</x:v>
      </x:c>
      <x:c r="B1762" s="1">
        <x:v>43726.6774829514</x:v>
      </x:c>
      <x:c r="C1762" s="6">
        <x:v>91.3301465966667</x:v>
      </x:c>
      <x:c r="D1762" s="13" t="s">
        <x:v>68</x:v>
      </x:c>
      <x:c r="E1762">
        <x:v>6</x:v>
      </x:c>
      <x:c r="F1762">
        <x:v>19.203</x:v>
      </x:c>
      <x:c r="G1762" s="8">
        <x:v>80752.7289630744</x:v>
      </x:c>
      <x:c r="H1762" s="8">
        <x:v>0</x:v>
      </x:c>
      <x:c r="I1762">
        <x:v>242479.785229864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2947476</x:v>
      </x:c>
      <x:c r="B1763" s="1">
        <x:v>43726.6775175116</x:v>
      </x:c>
      <x:c r="C1763" s="6">
        <x:v>91.37990515</x:v>
      </x:c>
      <x:c r="D1763" s="13" t="s">
        <x:v>68</x:v>
      </x:c>
      <x:c r="E1763">
        <x:v>6</x:v>
      </x:c>
      <x:c r="F1763">
        <x:v>19.197</x:v>
      </x:c>
      <x:c r="G1763" s="8">
        <x:v>80733.8751011243</x:v>
      </x:c>
      <x:c r="H1763" s="8">
        <x:v>0</x:v>
      </x:c>
      <x:c r="I1763">
        <x:v>242472.093240115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2947486</x:v>
      </x:c>
      <x:c r="B1764" s="1">
        <x:v>43726.6775521644</x:v>
      </x:c>
      <x:c r="C1764" s="6">
        <x:v>91.4297689183333</x:v>
      </x:c>
      <x:c r="D1764" s="13" t="s">
        <x:v>68</x:v>
      </x:c>
      <x:c r="E1764">
        <x:v>6</x:v>
      </x:c>
      <x:c r="F1764">
        <x:v>19.199</x:v>
      </x:c>
      <x:c r="G1764" s="8">
        <x:v>80729.975217176</x:v>
      </x:c>
      <x:c r="H1764" s="8">
        <x:v>0</x:v>
      </x:c>
      <x:c r="I1764">
        <x:v>242475.658781414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2947496</x:v>
      </x:c>
      <x:c r="B1765" s="1">
        <x:v>43726.6775873495</x:v>
      </x:c>
      <x:c r="C1765" s="6">
        <x:v>91.48042859</x:v>
      </x:c>
      <x:c r="D1765" s="13" t="s">
        <x:v>68</x:v>
      </x:c>
      <x:c r="E1765">
        <x:v>6</x:v>
      </x:c>
      <x:c r="F1765">
        <x:v>19.198</x:v>
      </x:c>
      <x:c r="G1765" s="8">
        <x:v>80716.9985375418</x:v>
      </x:c>
      <x:c r="H1765" s="8">
        <x:v>0</x:v>
      </x:c>
      <x:c r="I1765">
        <x:v>242474.60451297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2947506</x:v>
      </x:c>
      <x:c r="B1766" s="1">
        <x:v>43726.6776219097</x:v>
      </x:c>
      <x:c r="C1766" s="6">
        <x:v>91.5302152</x:v>
      </x:c>
      <x:c r="D1766" s="13" t="s">
        <x:v>68</x:v>
      </x:c>
      <x:c r="E1766">
        <x:v>6</x:v>
      </x:c>
      <x:c r="F1766">
        <x:v>19.195</x:v>
      </x:c>
      <x:c r="G1766" s="8">
        <x:v>80715.8680802782</x:v>
      </x:c>
      <x:c r="H1766" s="8">
        <x:v>0</x:v>
      </x:c>
      <x:c r="I1766">
        <x:v>242467.77207966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2947516</x:v>
      </x:c>
      <x:c r="B1767" s="1">
        <x:v>43726.6776562847</x:v>
      </x:c>
      <x:c r="C1767" s="6">
        <x:v>91.5797369783333</x:v>
      </x:c>
      <x:c r="D1767" s="13" t="s">
        <x:v>68</x:v>
      </x:c>
      <x:c r="E1767">
        <x:v>6</x:v>
      </x:c>
      <x:c r="F1767">
        <x:v>19.197</x:v>
      </x:c>
      <x:c r="G1767" s="8">
        <x:v>80706.953950594</x:v>
      </x:c>
      <x:c r="H1767" s="8">
        <x:v>0</x:v>
      </x:c>
      <x:c r="I1767">
        <x:v>242462.323696331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2947526</x:v>
      </x:c>
      <x:c r="B1768" s="1">
        <x:v>43726.6776914352</x:v>
      </x:c>
      <x:c r="C1768" s="6">
        <x:v>91.6303442683333</x:v>
      </x:c>
      <x:c r="D1768" s="13" t="s">
        <x:v>68</x:v>
      </x:c>
      <x:c r="E1768">
        <x:v>6</x:v>
      </x:c>
      <x:c r="F1768">
        <x:v>19.193</x:v>
      </x:c>
      <x:c r="G1768" s="8">
        <x:v>80697.5912505067</x:v>
      </x:c>
      <x:c r="H1768" s="8">
        <x:v>0</x:v>
      </x:c>
      <x:c r="I1768">
        <x:v>242471.313494624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2947536</x:v>
      </x:c>
      <x:c r="B1769" s="1">
        <x:v>43726.6777261227</x:v>
      </x:c>
      <x:c r="C1769" s="6">
        <x:v>91.6802746033333</x:v>
      </x:c>
      <x:c r="D1769" s="13" t="s">
        <x:v>68</x:v>
      </x:c>
      <x:c r="E1769">
        <x:v>6</x:v>
      </x:c>
      <x:c r="F1769">
        <x:v>19.194</x:v>
      </x:c>
      <x:c r="G1769" s="8">
        <x:v>80684.5999503999</x:v>
      </x:c>
      <x:c r="H1769" s="8">
        <x:v>0</x:v>
      </x:c>
      <x:c r="I1769">
        <x:v>242477.047404945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2947546</x:v>
      </x:c>
      <x:c r="B1770" s="1">
        <x:v>43726.6777605324</x:v>
      </x:c>
      <x:c r="C1770" s="6">
        <x:v>91.72982424</x:v>
      </x:c>
      <x:c r="D1770" s="13" t="s">
        <x:v>68</x:v>
      </x:c>
      <x:c r="E1770">
        <x:v>6</x:v>
      </x:c>
      <x:c r="F1770">
        <x:v>19.192</x:v>
      </x:c>
      <x:c r="G1770" s="8">
        <x:v>80690.6817938608</x:v>
      </x:c>
      <x:c r="H1770" s="8">
        <x:v>0</x:v>
      </x:c>
      <x:c r="I1770">
        <x:v>242474.609907111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2947556</x:v>
      </x:c>
      <x:c r="B1771" s="1">
        <x:v>43726.6777956366</x:v>
      </x:c>
      <x:c r="C1771" s="6">
        <x:v>91.78037724</x:v>
      </x:c>
      <x:c r="D1771" s="13" t="s">
        <x:v>68</x:v>
      </x:c>
      <x:c r="E1771">
        <x:v>6</x:v>
      </x:c>
      <x:c r="F1771">
        <x:v>19.187</x:v>
      </x:c>
      <x:c r="G1771" s="8">
        <x:v>80684.0137241406</x:v>
      </x:c>
      <x:c r="H1771" s="8">
        <x:v>0</x:v>
      </x:c>
      <x:c r="I1771">
        <x:v>242463.641358468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2947566</x:v>
      </x:c>
      <x:c r="B1772" s="1">
        <x:v>43726.6778301273</x:v>
      </x:c>
      <x:c r="C1772" s="6">
        <x:v>91.8300605533333</x:v>
      </x:c>
      <x:c r="D1772" s="13" t="s">
        <x:v>68</x:v>
      </x:c>
      <x:c r="E1772">
        <x:v>6</x:v>
      </x:c>
      <x:c r="F1772">
        <x:v>19.188</x:v>
      </x:c>
      <x:c r="G1772" s="8">
        <x:v>80679.417310051</x:v>
      </x:c>
      <x:c r="H1772" s="8">
        <x:v>0</x:v>
      </x:c>
      <x:c r="I1772">
        <x:v>242467.056664459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2947576</x:v>
      </x:c>
      <x:c r="B1773" s="1">
        <x:v>43726.6778646644</x:v>
      </x:c>
      <x:c r="C1773" s="6">
        <x:v>91.8797696916667</x:v>
      </x:c>
      <x:c r="D1773" s="13" t="s">
        <x:v>68</x:v>
      </x:c>
      <x:c r="E1773">
        <x:v>6</x:v>
      </x:c>
      <x:c r="F1773">
        <x:v>19.191</x:v>
      </x:c>
      <x:c r="G1773" s="8">
        <x:v>80671.7226939223</x:v>
      </x:c>
      <x:c r="H1773" s="8">
        <x:v>0</x:v>
      </x:c>
      <x:c r="I1773">
        <x:v>242458.275406989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2947586</x:v>
      </x:c>
      <x:c r="B1774" s="1">
        <x:v>43726.6778998032</x:v>
      </x:c>
      <x:c r="C1774" s="6">
        <x:v>91.930401215</x:v>
      </x:c>
      <x:c r="D1774" s="13" t="s">
        <x:v>68</x:v>
      </x:c>
      <x:c r="E1774">
        <x:v>6</x:v>
      </x:c>
      <x:c r="F1774">
        <x:v>19.186</x:v>
      </x:c>
      <x:c r="G1774" s="8">
        <x:v>80662.0981154465</x:v>
      </x:c>
      <x:c r="H1774" s="8">
        <x:v>0</x:v>
      </x:c>
      <x:c r="I1774">
        <x:v>242461.653831257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2947596</x:v>
      </x:c>
      <x:c r="B1775" s="1">
        <x:v>43726.677934375</x:v>
      </x:c>
      <x:c r="C1775" s="6">
        <x:v>91.9801650616667</x:v>
      </x:c>
      <x:c r="D1775" s="13" t="s">
        <x:v>68</x:v>
      </x:c>
      <x:c r="E1775">
        <x:v>6</x:v>
      </x:c>
      <x:c r="F1775">
        <x:v>19.186</x:v>
      </x:c>
      <x:c r="G1775" s="8">
        <x:v>80652.9212129546</x:v>
      </x:c>
      <x:c r="H1775" s="8">
        <x:v>0</x:v>
      </x:c>
      <x:c r="I1775">
        <x:v>242468.744937989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2947606</x:v>
      </x:c>
      <x:c r="B1776" s="1">
        <x:v>43726.6779690625</x:v>
      </x:c>
      <x:c r="C1776" s="6">
        <x:v>92.03010628</x:v>
      </x:c>
      <x:c r="D1776" s="13" t="s">
        <x:v>68</x:v>
      </x:c>
      <x:c r="E1776">
        <x:v>6</x:v>
      </x:c>
      <x:c r="F1776">
        <x:v>19.184</x:v>
      </x:c>
      <x:c r="G1776" s="8">
        <x:v>80649.8138475785</x:v>
      </x:c>
      <x:c r="H1776" s="8">
        <x:v>0</x:v>
      </x:c>
      <x:c r="I1776">
        <x:v>242468.48920416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2947616</x:v>
      </x:c>
      <x:c r="B1777" s="1">
        <x:v>43726.678003588</x:v>
      </x:c>
      <x:c r="C1777" s="6">
        <x:v>92.079855315</x:v>
      </x:c>
      <x:c r="D1777" s="13" t="s">
        <x:v>68</x:v>
      </x:c>
      <x:c r="E1777">
        <x:v>6</x:v>
      </x:c>
      <x:c r="F1777">
        <x:v>19.184</x:v>
      </x:c>
      <x:c r="G1777" s="8">
        <x:v>80646.2017904247</x:v>
      </x:c>
      <x:c r="H1777" s="8">
        <x:v>0</x:v>
      </x:c>
      <x:c r="I1777">
        <x:v>242467.975934885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2947626</x:v>
      </x:c>
      <x:c r="B1778" s="1">
        <x:v>43726.6780387384</x:v>
      </x:c>
      <x:c r="C1778" s="6">
        <x:v>92.130485975</x:v>
      </x:c>
      <x:c r="D1778" s="13" t="s">
        <x:v>68</x:v>
      </x:c>
      <x:c r="E1778">
        <x:v>6</x:v>
      </x:c>
      <x:c r="F1778">
        <x:v>19.185</x:v>
      </x:c>
      <x:c r="G1778" s="8">
        <x:v>80640.8549792816</x:v>
      </x:c>
      <x:c r="H1778" s="8">
        <x:v>0</x:v>
      </x:c>
      <x:c r="I1778">
        <x:v>242473.600987531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2947636</x:v>
      </x:c>
      <x:c r="B1779" s="1">
        <x:v>43726.6780733796</x:v>
      </x:c>
      <x:c r="C1779" s="6">
        <x:v>92.1803476316667</x:v>
      </x:c>
      <x:c r="D1779" s="13" t="s">
        <x:v>68</x:v>
      </x:c>
      <x:c r="E1779">
        <x:v>6</x:v>
      </x:c>
      <x:c r="F1779">
        <x:v>19.18</x:v>
      </x:c>
      <x:c r="G1779" s="8">
        <x:v>80628.3357575202</x:v>
      </x:c>
      <x:c r="H1779" s="8">
        <x:v>0</x:v>
      </x:c>
      <x:c r="I1779">
        <x:v>242462.628230968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2947646</x:v>
      </x:c>
      <x:c r="B1780" s="1">
        <x:v>43726.6781081018</x:v>
      </x:c>
      <x:c r="C1780" s="6">
        <x:v>92.2303546616667</x:v>
      </x:c>
      <x:c r="D1780" s="13" t="s">
        <x:v>68</x:v>
      </x:c>
      <x:c r="E1780">
        <x:v>6</x:v>
      </x:c>
      <x:c r="F1780">
        <x:v>19.178</x:v>
      </x:c>
      <x:c r="G1780" s="8">
        <x:v>80628.5024752553</x:v>
      </x:c>
      <x:c r="H1780" s="8">
        <x:v>0</x:v>
      </x:c>
      <x:c r="I1780">
        <x:v>242460.331471871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2947656</x:v>
      </x:c>
      <x:c r="B1781" s="1">
        <x:v>43726.6781427083</x:v>
      </x:c>
      <x:c r="C1781" s="6">
        <x:v>92.28016866</x:v>
      </x:c>
      <x:c r="D1781" s="13" t="s">
        <x:v>68</x:v>
      </x:c>
      <x:c r="E1781">
        <x:v>6</x:v>
      </x:c>
      <x:c r="F1781">
        <x:v>19.175</x:v>
      </x:c>
      <x:c r="G1781" s="8">
        <x:v>80623.4600775758</x:v>
      </x:c>
      <x:c r="H1781" s="8">
        <x:v>0</x:v>
      </x:c>
      <x:c r="I1781">
        <x:v>242456.100279281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2947666</x:v>
      </x:c>
      <x:c r="B1782" s="1">
        <x:v>43726.6781773495</x:v>
      </x:c>
      <x:c r="C1782" s="6">
        <x:v>92.330065675</x:v>
      </x:c>
      <x:c r="D1782" s="13" t="s">
        <x:v>68</x:v>
      </x:c>
      <x:c r="E1782">
        <x:v>6</x:v>
      </x:c>
      <x:c r="F1782">
        <x:v>19.174</x:v>
      </x:c>
      <x:c r="G1782" s="8">
        <x:v>80622.644661664</x:v>
      </x:c>
      <x:c r="H1782" s="8">
        <x:v>0</x:v>
      </x:c>
      <x:c r="I1782">
        <x:v>242463.909274276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2947676</x:v>
      </x:c>
      <x:c r="B1783" s="1">
        <x:v>43726.678211956</x:v>
      </x:c>
      <x:c r="C1783" s="6">
        <x:v>92.3799171416667</x:v>
      </x:c>
      <x:c r="D1783" s="13" t="s">
        <x:v>68</x:v>
      </x:c>
      <x:c r="E1783">
        <x:v>6</x:v>
      </x:c>
      <x:c r="F1783">
        <x:v>19.172</x:v>
      </x:c>
      <x:c r="G1783" s="8">
        <x:v>80613.8791432375</x:v>
      </x:c>
      <x:c r="H1783" s="8">
        <x:v>0</x:v>
      </x:c>
      <x:c r="I1783">
        <x:v>242459.967863914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2947686</x:v>
      </x:c>
      <x:c r="B1784" s="1">
        <x:v>43726.6782466782</x:v>
      </x:c>
      <x:c r="C1784" s="6">
        <x:v>92.42988108</x:v>
      </x:c>
      <x:c r="D1784" s="13" t="s">
        <x:v>68</x:v>
      </x:c>
      <x:c r="E1784">
        <x:v>6</x:v>
      </x:c>
      <x:c r="F1784">
        <x:v>19.175</x:v>
      </x:c>
      <x:c r="G1784" s="8">
        <x:v>80605.8639159938</x:v>
      </x:c>
      <x:c r="H1784" s="8">
        <x:v>0</x:v>
      </x:c>
      <x:c r="I1784">
        <x:v>242457.276040086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2947696</x:v>
      </x:c>
      <x:c r="B1785" s="1">
        <x:v>43726.6782814468</x:v>
      </x:c>
      <x:c r="C1785" s="6">
        <x:v>92.47995073</x:v>
      </x:c>
      <x:c r="D1785" s="13" t="s">
        <x:v>68</x:v>
      </x:c>
      <x:c r="E1785">
        <x:v>6</x:v>
      </x:c>
      <x:c r="F1785">
        <x:v>19.17</x:v>
      </x:c>
      <x:c r="G1785" s="8">
        <x:v>80605.0453588177</x:v>
      </x:c>
      <x:c r="H1785" s="8">
        <x:v>0</x:v>
      </x:c>
      <x:c r="I1785">
        <x:v>242459.752126168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2947706</x:v>
      </x:c>
      <x:c r="B1786" s="1">
        <x:v>43726.6783162037</x:v>
      </x:c>
      <x:c r="C1786" s="6">
        <x:v>92.5300355283333</x:v>
      </x:c>
      <x:c r="D1786" s="13" t="s">
        <x:v>68</x:v>
      </x:c>
      <x:c r="E1786">
        <x:v>6</x:v>
      </x:c>
      <x:c r="F1786">
        <x:v>19.168</x:v>
      </x:c>
      <x:c r="G1786" s="8">
        <x:v>80593.7598233548</x:v>
      </x:c>
      <x:c r="H1786" s="8">
        <x:v>0</x:v>
      </x:c>
      <x:c r="I1786">
        <x:v>242462.633685423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2947716</x:v>
      </x:c>
      <x:c r="B1787" s="1">
        <x:v>43726.6783507755</x:v>
      </x:c>
      <x:c r="C1787" s="6">
        <x:v>92.579819665</x:v>
      </x:c>
      <x:c r="D1787" s="13" t="s">
        <x:v>68</x:v>
      </x:c>
      <x:c r="E1787">
        <x:v>6</x:v>
      </x:c>
      <x:c r="F1787">
        <x:v>19.167</x:v>
      </x:c>
      <x:c r="G1787" s="8">
        <x:v>80582.1467802558</x:v>
      </x:c>
      <x:c r="H1787" s="8">
        <x:v>0</x:v>
      </x:c>
      <x:c r="I1787">
        <x:v>242461.773548873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2947726</x:v>
      </x:c>
      <x:c r="B1788" s="1">
        <x:v>43726.6783854514</x:v>
      </x:c>
      <x:c r="C1788" s="6">
        <x:v>92.6297406316667</x:v>
      </x:c>
      <x:c r="D1788" s="13" t="s">
        <x:v>68</x:v>
      </x:c>
      <x:c r="E1788">
        <x:v>6</x:v>
      </x:c>
      <x:c r="F1788">
        <x:v>19.165</x:v>
      </x:c>
      <x:c r="G1788" s="8">
        <x:v>80585.3378249659</x:v>
      </x:c>
      <x:c r="H1788" s="8">
        <x:v>0</x:v>
      </x:c>
      <x:c r="I1788">
        <x:v>242454.068306462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2947736</x:v>
      </x:c>
      <x:c r="B1789" s="1">
        <x:v>43726.6784207176</x:v>
      </x:c>
      <x:c r="C1789" s="6">
        <x:v>92.68051018</x:v>
      </x:c>
      <x:c r="D1789" s="13" t="s">
        <x:v>68</x:v>
      </x:c>
      <x:c r="E1789">
        <x:v>6</x:v>
      </x:c>
      <x:c r="F1789">
        <x:v>19.163</x:v>
      </x:c>
      <x:c r="G1789" s="8">
        <x:v>80575.3503844769</x:v>
      </x:c>
      <x:c r="H1789" s="8">
        <x:v>0</x:v>
      </x:c>
      <x:c r="I1789">
        <x:v>242452.024739314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2947746</x:v>
      </x:c>
      <x:c r="B1790" s="1">
        <x:v>43726.6784553241</x:v>
      </x:c>
      <x:c r="C1790" s="6">
        <x:v>92.7303625516667</x:v>
      </x:c>
      <x:c r="D1790" s="13" t="s">
        <x:v>68</x:v>
      </x:c>
      <x:c r="E1790">
        <x:v>6</x:v>
      </x:c>
      <x:c r="F1790">
        <x:v>19.162</x:v>
      </x:c>
      <x:c r="G1790" s="8">
        <x:v>80573.0394076063</x:v>
      </x:c>
      <x:c r="H1790" s="8">
        <x:v>0</x:v>
      </x:c>
      <x:c r="I1790">
        <x:v>242450.178511819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2947756</x:v>
      </x:c>
      <x:c r="B1791" s="1">
        <x:v>43726.6784899653</x:v>
      </x:c>
      <x:c r="C1791" s="6">
        <x:v>92.780217255</x:v>
      </x:c>
      <x:c r="D1791" s="13" t="s">
        <x:v>68</x:v>
      </x:c>
      <x:c r="E1791">
        <x:v>6</x:v>
      </x:c>
      <x:c r="F1791">
        <x:v>19.159</x:v>
      </x:c>
      <x:c r="G1791" s="8">
        <x:v>80555.7853531836</x:v>
      </x:c>
      <x:c r="H1791" s="8">
        <x:v>0</x:v>
      </x:c>
      <x:c r="I1791">
        <x:v>242453.344485691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2947766</x:v>
      </x:c>
      <x:c r="B1792" s="1">
        <x:v>43726.6785245718</x:v>
      </x:c>
      <x:c r="C1792" s="6">
        <x:v>92.8300555866667</x:v>
      </x:c>
      <x:c r="D1792" s="13" t="s">
        <x:v>68</x:v>
      </x:c>
      <x:c r="E1792">
        <x:v>6</x:v>
      </x:c>
      <x:c r="F1792">
        <x:v>19.157</x:v>
      </x:c>
      <x:c r="G1792" s="8">
        <x:v>80545.3796394182</x:v>
      </x:c>
      <x:c r="H1792" s="8">
        <x:v>0</x:v>
      </x:c>
      <x:c r="I1792">
        <x:v>242451.9087157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2947776</x:v>
      </x:c>
      <x:c r="B1793" s="1">
        <x:v>43726.6785591435</x:v>
      </x:c>
      <x:c r="C1793" s="6">
        <x:v>92.8798620183333</x:v>
      </x:c>
      <x:c r="D1793" s="13" t="s">
        <x:v>68</x:v>
      </x:c>
      <x:c r="E1793">
        <x:v>6</x:v>
      </x:c>
      <x:c r="F1793">
        <x:v>19.156</x:v>
      </x:c>
      <x:c r="G1793" s="8">
        <x:v>80547.7665149098</x:v>
      </x:c>
      <x:c r="H1793" s="8">
        <x:v>0</x:v>
      </x:c>
      <x:c r="I1793">
        <x:v>242450.555283222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2947786</x:v>
      </x:c>
      <x:c r="B1794" s="1">
        <x:v>43726.678593831</x:v>
      </x:c>
      <x:c r="C1794" s="6">
        <x:v>92.929812945</x:v>
      </x:c>
      <x:c r="D1794" s="13" t="s">
        <x:v>68</x:v>
      </x:c>
      <x:c r="E1794">
        <x:v>6</x:v>
      </x:c>
      <x:c r="F1794">
        <x:v>19.159</x:v>
      </x:c>
      <x:c r="G1794" s="8">
        <x:v>80533.6166324865</x:v>
      </x:c>
      <x:c r="H1794" s="8">
        <x:v>0</x:v>
      </x:c>
      <x:c r="I1794">
        <x:v>242462.314872522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2947796</x:v>
      </x:c>
      <x:c r="B1795" s="1">
        <x:v>43726.6786285532</x:v>
      </x:c>
      <x:c r="C1795" s="6">
        <x:v>92.9797883633333</x:v>
      </x:c>
      <x:c r="D1795" s="13" t="s">
        <x:v>68</x:v>
      </x:c>
      <x:c r="E1795">
        <x:v>6</x:v>
      </x:c>
      <x:c r="F1795">
        <x:v>19.153</x:v>
      </x:c>
      <x:c r="G1795" s="8">
        <x:v>80522.0163607225</x:v>
      </x:c>
      <x:c r="H1795" s="8">
        <x:v>0</x:v>
      </x:c>
      <x:c r="I1795">
        <x:v>242432.548827911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2947806</x:v>
      </x:c>
      <x:c r="B1796" s="1">
        <x:v>43726.6786637384</x:v>
      </x:c>
      <x:c r="C1796" s="6">
        <x:v>93.030466785</x:v>
      </x:c>
      <x:c r="D1796" s="13" t="s">
        <x:v>68</x:v>
      </x:c>
      <x:c r="E1796">
        <x:v>6</x:v>
      </x:c>
      <x:c r="F1796">
        <x:v>19.157</x:v>
      </x:c>
      <x:c r="G1796" s="8">
        <x:v>80510.0815587397</x:v>
      </x:c>
      <x:c r="H1796" s="8">
        <x:v>0</x:v>
      </x:c>
      <x:c r="I1796">
        <x:v>242455.568428755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2947816</x:v>
      </x:c>
      <x:c r="B1797" s="1">
        <x:v>43726.6786984143</x:v>
      </x:c>
      <x:c r="C1797" s="6">
        <x:v>93.0803877383333</x:v>
      </x:c>
      <x:c r="D1797" s="13" t="s">
        <x:v>68</x:v>
      </x:c>
      <x:c r="E1797">
        <x:v>6</x:v>
      </x:c>
      <x:c r="F1797">
        <x:v>19.152</x:v>
      </x:c>
      <x:c r="G1797" s="8">
        <x:v>80511.4441650114</x:v>
      </x:c>
      <x:c r="H1797" s="8">
        <x:v>0</x:v>
      </x:c>
      <x:c r="I1797">
        <x:v>242444.768357947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2947826</x:v>
      </x:c>
      <x:c r="B1798" s="1">
        <x:v>43726.6787330671</x:v>
      </x:c>
      <x:c r="C1798" s="6">
        <x:v>93.1303136616667</x:v>
      </x:c>
      <x:c r="D1798" s="13" t="s">
        <x:v>68</x:v>
      </x:c>
      <x:c r="E1798">
        <x:v>6</x:v>
      </x:c>
      <x:c r="F1798">
        <x:v>19.15</x:v>
      </x:c>
      <x:c r="G1798" s="8">
        <x:v>80506.6670890096</x:v>
      </x:c>
      <x:c r="H1798" s="8">
        <x:v>0</x:v>
      </x:c>
      <x:c r="I1798">
        <x:v>242448.72707929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2947836</x:v>
      </x:c>
      <x:c r="B1799" s="1">
        <x:v>43726.6787677083</x:v>
      </x:c>
      <x:c r="C1799" s="6">
        <x:v>93.1801960383333</x:v>
      </x:c>
      <x:c r="D1799" s="13" t="s">
        <x:v>68</x:v>
      </x:c>
      <x:c r="E1799">
        <x:v>6</x:v>
      </x:c>
      <x:c r="F1799">
        <x:v>19.15</x:v>
      </x:c>
      <x:c r="G1799" s="8">
        <x:v>80512.3938015454</x:v>
      </x:c>
      <x:c r="H1799" s="8">
        <x:v>0</x:v>
      </x:c>
      <x:c r="I1799">
        <x:v>242443.22576661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2947846</x:v>
      </x:c>
      <x:c r="B1800" s="1">
        <x:v>43726.6788023148</x:v>
      </x:c>
      <x:c r="C1800" s="6">
        <x:v>93.2300221533333</x:v>
      </x:c>
      <x:c r="D1800" s="13" t="s">
        <x:v>68</x:v>
      </x:c>
      <x:c r="E1800">
        <x:v>6</x:v>
      </x:c>
      <x:c r="F1800">
        <x:v>19.151</x:v>
      </x:c>
      <x:c r="G1800" s="8">
        <x:v>80508.8129445189</x:v>
      </x:c>
      <x:c r="H1800" s="8">
        <x:v>0</x:v>
      </x:c>
      <x:c r="I1800">
        <x:v>242455.157187132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2947856</x:v>
      </x:c>
      <x:c r="B1801" s="1">
        <x:v>43726.6788370023</x:v>
      </x:c>
      <x:c r="C1801" s="6">
        <x:v>93.2799277</x:v>
      </x:c>
      <x:c r="D1801" s="13" t="s">
        <x:v>68</x:v>
      </x:c>
      <x:c r="E1801">
        <x:v>6</x:v>
      </x:c>
      <x:c r="F1801">
        <x:v>19.146</x:v>
      </x:c>
      <x:c r="G1801" s="8">
        <x:v>80488.5196439424</x:v>
      </x:c>
      <x:c r="H1801" s="8">
        <x:v>0</x:v>
      </x:c>
      <x:c r="I1801">
        <x:v>242444.500376571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2947866</x:v>
      </x:c>
      <x:c r="B1802" s="1">
        <x:v>43726.6788715625</x:v>
      </x:c>
      <x:c r="C1802" s="6">
        <x:v>93.3297394483333</x:v>
      </x:c>
      <x:c r="D1802" s="13" t="s">
        <x:v>68</x:v>
      </x:c>
      <x:c r="E1802">
        <x:v>6</x:v>
      </x:c>
      <x:c r="F1802">
        <x:v>19.147</x:v>
      </x:c>
      <x:c r="G1802" s="8">
        <x:v>80479.1290467827</x:v>
      </x:c>
      <x:c r="H1802" s="8">
        <x:v>0</x:v>
      </x:c>
      <x:c r="I1802">
        <x:v>242449.905949556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2947876</x:v>
      </x:c>
      <x:c r="B1803" s="1">
        <x:v>43726.6789062847</x:v>
      </x:c>
      <x:c r="C1803" s="6">
        <x:v>93.379720165</x:v>
      </x:c>
      <x:c r="D1803" s="13" t="s">
        <x:v>68</x:v>
      </x:c>
      <x:c r="E1803">
        <x:v>6</x:v>
      </x:c>
      <x:c r="F1803">
        <x:v>19.142</x:v>
      </x:c>
      <x:c r="G1803" s="8">
        <x:v>80475.0662101802</x:v>
      </x:c>
      <x:c r="H1803" s="8">
        <x:v>0</x:v>
      </x:c>
      <x:c r="I1803">
        <x:v>242444.407163863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2947886</x:v>
      </x:c>
      <x:c r="B1804" s="1">
        <x:v>43726.6789414699</x:v>
      </x:c>
      <x:c r="C1804" s="6">
        <x:v>93.4303805216667</x:v>
      </x:c>
      <x:c r="D1804" s="13" t="s">
        <x:v>68</x:v>
      </x:c>
      <x:c r="E1804">
        <x:v>6</x:v>
      </x:c>
      <x:c r="F1804">
        <x:v>19.144</x:v>
      </x:c>
      <x:c r="G1804" s="8">
        <x:v>80466.5946796466</x:v>
      </x:c>
      <x:c r="H1804" s="8">
        <x:v>0</x:v>
      </x:c>
      <x:c r="I1804">
        <x:v>242438.87194841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2947896</x:v>
      </x:c>
      <x:c r="B1805" s="1">
        <x:v>43726.6789763079</x:v>
      </x:c>
      <x:c r="C1805" s="6">
        <x:v>93.4805397266667</x:v>
      </x:c>
      <x:c r="D1805" s="13" t="s">
        <x:v>68</x:v>
      </x:c>
      <x:c r="E1805">
        <x:v>6</x:v>
      </x:c>
      <x:c r="F1805">
        <x:v>19.139</x:v>
      </x:c>
      <x:c r="G1805" s="8">
        <x:v>80465.8781446879</x:v>
      </x:c>
      <x:c r="H1805" s="8">
        <x:v>0</x:v>
      </x:c>
      <x:c r="I1805">
        <x:v>242439.486565204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2947906</x:v>
      </x:c>
      <x:c r="B1806" s="1">
        <x:v>43726.6790109954</x:v>
      </x:c>
      <x:c r="C1806" s="6">
        <x:v>93.5304978583333</x:v>
      </x:c>
      <x:c r="D1806" s="13" t="s">
        <x:v>68</x:v>
      </x:c>
      <x:c r="E1806">
        <x:v>6</x:v>
      </x:c>
      <x:c r="F1806">
        <x:v>19.143</x:v>
      </x:c>
      <x:c r="G1806" s="8">
        <x:v>80458.6833481377</x:v>
      </x:c>
      <x:c r="H1806" s="8">
        <x:v>0</x:v>
      </x:c>
      <x:c r="I1806">
        <x:v>242440.261844737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2947916</x:v>
      </x:c>
      <x:c r="B1807" s="1">
        <x:v>43726.6790456366</x:v>
      </x:c>
      <x:c r="C1807" s="6">
        <x:v>93.5803856283333</x:v>
      </x:c>
      <x:c r="D1807" s="13" t="s">
        <x:v>68</x:v>
      </x:c>
      <x:c r="E1807">
        <x:v>6</x:v>
      </x:c>
      <x:c r="F1807">
        <x:v>19.145</x:v>
      </x:c>
      <x:c r="G1807" s="8">
        <x:v>80460.6558227588</x:v>
      </x:c>
      <x:c r="H1807" s="8">
        <x:v>0</x:v>
      </x:c>
      <x:c r="I1807">
        <x:v>242442.955857136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2947926</x:v>
      </x:c>
      <x:c r="B1808" s="1">
        <x:v>43726.6790802431</x:v>
      </x:c>
      <x:c r="C1808" s="6">
        <x:v>93.6302469666667</x:v>
      </x:c>
      <x:c r="D1808" s="13" t="s">
        <x:v>68</x:v>
      </x:c>
      <x:c r="E1808">
        <x:v>6</x:v>
      </x:c>
      <x:c r="F1808">
        <x:v>19.137</x:v>
      </x:c>
      <x:c r="G1808" s="8">
        <x:v>80453.0818594751</x:v>
      </x:c>
      <x:c r="H1808" s="8">
        <x:v>0</x:v>
      </x:c>
      <x:c r="I1808">
        <x:v>242432.296151944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2947936</x:v>
      </x:c>
      <x:c r="B1809" s="1">
        <x:v>43726.6791149306</x:v>
      </x:c>
      <x:c r="C1809" s="6">
        <x:v>93.68016755</x:v>
      </x:c>
      <x:c r="D1809" s="13" t="s">
        <x:v>68</x:v>
      </x:c>
      <x:c r="E1809">
        <x:v>6</x:v>
      </x:c>
      <x:c r="F1809">
        <x:v>19.139</x:v>
      </x:c>
      <x:c r="G1809" s="8">
        <x:v>80446.3424918778</x:v>
      </x:c>
      <x:c r="H1809" s="8">
        <x:v>0</x:v>
      </x:c>
      <x:c r="I1809">
        <x:v>242438.886114664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2947946</x:v>
      </x:c>
      <x:c r="B1810" s="1">
        <x:v>43726.6791497338</x:v>
      </x:c>
      <x:c r="C1810" s="6">
        <x:v>93.7303139066667</x:v>
      </x:c>
      <x:c r="D1810" s="13" t="s">
        <x:v>68</x:v>
      </x:c>
      <x:c r="E1810">
        <x:v>6</x:v>
      </x:c>
      <x:c r="F1810">
        <x:v>19.137</x:v>
      </x:c>
      <x:c r="G1810" s="8">
        <x:v>80441.2970365157</x:v>
      </x:c>
      <x:c r="H1810" s="8">
        <x:v>0</x:v>
      </x:c>
      <x:c r="I1810">
        <x:v>242429.061753871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2947956</x:v>
      </x:c>
      <x:c r="B1811" s="1">
        <x:v>43726.6791843403</x:v>
      </x:c>
      <x:c r="C1811" s="6">
        <x:v>93.78014334</x:v>
      </x:c>
      <x:c r="D1811" s="13" t="s">
        <x:v>68</x:v>
      </x:c>
      <x:c r="E1811">
        <x:v>6</x:v>
      </x:c>
      <x:c r="F1811">
        <x:v>19.135</x:v>
      </x:c>
      <x:c r="G1811" s="8">
        <x:v>80425.3592512913</x:v>
      </x:c>
      <x:c r="H1811" s="8">
        <x:v>0</x:v>
      </x:c>
      <x:c r="I1811">
        <x:v>242419.669620786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2947966</x:v>
      </x:c>
      <x:c r="B1812" s="1">
        <x:v>43726.6792189468</x:v>
      </x:c>
      <x:c r="C1812" s="6">
        <x:v>93.8299458266667</x:v>
      </x:c>
      <x:c r="D1812" s="13" t="s">
        <x:v>68</x:v>
      </x:c>
      <x:c r="E1812">
        <x:v>6</x:v>
      </x:c>
      <x:c r="F1812">
        <x:v>19.13</x:v>
      </x:c>
      <x:c r="G1812" s="8">
        <x:v>80420.0465149485</x:v>
      </x:c>
      <x:c r="H1812" s="8">
        <x:v>0</x:v>
      </x:c>
      <x:c r="I1812">
        <x:v>242440.386502946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2947976</x:v>
      </x:c>
      <x:c r="B1813" s="1">
        <x:v>43726.6792535532</x:v>
      </x:c>
      <x:c r="C1813" s="6">
        <x:v>93.87976589</x:v>
      </x:c>
      <x:c r="D1813" s="13" t="s">
        <x:v>68</x:v>
      </x:c>
      <x:c r="E1813">
        <x:v>6</x:v>
      </x:c>
      <x:c r="F1813">
        <x:v>19.131</x:v>
      </x:c>
      <x:c r="G1813" s="8">
        <x:v>80410.0730200442</x:v>
      </x:c>
      <x:c r="H1813" s="8">
        <x:v>0</x:v>
      </x:c>
      <x:c r="I1813">
        <x:v>242434.230472304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2947986</x:v>
      </x:c>
      <x:c r="B1814" s="1">
        <x:v>43726.6792881944</x:v>
      </x:c>
      <x:c r="C1814" s="6">
        <x:v>93.9297044983333</x:v>
      </x:c>
      <x:c r="D1814" s="13" t="s">
        <x:v>68</x:v>
      </x:c>
      <x:c r="E1814">
        <x:v>6</x:v>
      </x:c>
      <x:c r="F1814">
        <x:v>19.128</x:v>
      </x:c>
      <x:c r="G1814" s="8">
        <x:v>80407.8613789434</x:v>
      </x:c>
      <x:c r="H1814" s="8">
        <x:v>0</x:v>
      </x:c>
      <x:c r="I1814">
        <x:v>242438.400686955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2947996</x:v>
      </x:c>
      <x:c r="B1815" s="1">
        <x:v>43726.6793234143</x:v>
      </x:c>
      <x:c r="C1815" s="6">
        <x:v>93.9803940466667</x:v>
      </x:c>
      <x:c r="D1815" s="13" t="s">
        <x:v>68</x:v>
      </x:c>
      <x:c r="E1815">
        <x:v>6</x:v>
      </x:c>
      <x:c r="F1815">
        <x:v>19.127</x:v>
      </x:c>
      <x:c r="G1815" s="8">
        <x:v>80398.469938677</x:v>
      </x:c>
      <x:c r="H1815" s="8">
        <x:v>0</x:v>
      </x:c>
      <x:c r="I1815">
        <x:v>242421.295170957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2948006</x:v>
      </x:c>
      <x:c r="B1816" s="1">
        <x:v>43726.6793580671</x:v>
      </x:c>
      <x:c r="C1816" s="6">
        <x:v>94.0302589216667</x:v>
      </x:c>
      <x:c r="D1816" s="13" t="s">
        <x:v>68</x:v>
      </x:c>
      <x:c r="E1816">
        <x:v>6</x:v>
      </x:c>
      <x:c r="F1816">
        <x:v>19.134</x:v>
      </x:c>
      <x:c r="G1816" s="8">
        <x:v>80398.5662657339</x:v>
      </x:c>
      <x:c r="H1816" s="8">
        <x:v>0</x:v>
      </x:c>
      <x:c r="I1816">
        <x:v>242431.78894236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2948016</x:v>
      </x:c>
      <x:c r="B1817" s="1">
        <x:v>43726.6793926273</x:v>
      </x:c>
      <x:c r="C1817" s="6">
        <x:v>94.0800723416667</x:v>
      </x:c>
      <x:c r="D1817" s="13" t="s">
        <x:v>68</x:v>
      </x:c>
      <x:c r="E1817">
        <x:v>6</x:v>
      </x:c>
      <x:c r="F1817">
        <x:v>19.128</x:v>
      </x:c>
      <x:c r="G1817" s="8">
        <x:v>80400.8336221492</x:v>
      </x:c>
      <x:c r="H1817" s="8">
        <x:v>0</x:v>
      </x:c>
      <x:c r="I1817">
        <x:v>242434.679812054</x:v>
      </x:c>
      <x:c r="J1817" s="10">
        <x:v>23.8</x:v>
      </x:c>
      <x:c r="K1817" s="10">
        <x:v>25.1308873708962</x:v>
      </x:c>
      <x:c r="L1817">
        <x:f>NA()</x:f>
      </x:c>
    </x:row>
    <x:row r="1818">
      <x:c r="A1818">
        <x:v>2948026</x:v>
      </x:c>
      <x:c r="B1818" s="1">
        <x:v>43726.6794271991</x:v>
      </x:c>
      <x:c r="C1818" s="6">
        <x:v>94.1298372366667</x:v>
      </x:c>
      <x:c r="D1818" s="13" t="s">
        <x:v>68</x:v>
      </x:c>
      <x:c r="E1818">
        <x:v>6</x:v>
      </x:c>
      <x:c r="F1818">
        <x:v>19.127</x:v>
      </x:c>
      <x:c r="G1818" s="8">
        <x:v>80383.1880400822</x:v>
      </x:c>
      <x:c r="H1818" s="8">
        <x:v>0</x:v>
      </x:c>
      <x:c r="I1818">
        <x:v>242434.415289544</x:v>
      </x:c>
      <x:c r="J1818" s="10">
        <x:v>23.8</x:v>
      </x:c>
      <x:c r="K1818" s="10">
        <x:v>25.1308873708962</x:v>
      </x:c>
      <x:c r="L1818">
        <x:f>NA()</x:f>
      </x:c>
    </x:row>
    <x:row r="1819">
      <x:c r="A1819">
        <x:v>2948036</x:v>
      </x:c>
      <x:c r="B1819" s="1">
        <x:v>43726.6794623495</x:v>
      </x:c>
      <x:c r="C1819" s="6">
        <x:v>94.1804815683333</x:v>
      </x:c>
      <x:c r="D1819" s="13" t="s">
        <x:v>68</x:v>
      </x:c>
      <x:c r="E1819">
        <x:v>6</x:v>
      </x:c>
      <x:c r="F1819">
        <x:v>19.126</x:v>
      </x:c>
      <x:c r="G1819" s="8">
        <x:v>80381.5066828672</x:v>
      </x:c>
      <x:c r="H1819" s="8">
        <x:v>0</x:v>
      </x:c>
      <x:c r="I1819">
        <x:v>242437.727355803</x:v>
      </x:c>
      <x:c r="J1819" s="10">
        <x:v>23.8</x:v>
      </x:c>
      <x:c r="K1819" s="10">
        <x:v>25.1308873708962</x:v>
      </x:c>
      <x:c r="L1819">
        <x:f>NA()</x:f>
      </x:c>
    </x:row>
    <x:row r="1820">
      <x:c r="A1820">
        <x:v>2948046</x:v>
      </x:c>
      <x:c r="B1820" s="1">
        <x:v>43726.6794969907</x:v>
      </x:c>
      <x:c r="C1820" s="6">
        <x:v>94.2303459916667</x:v>
      </x:c>
      <x:c r="D1820" s="13" t="s">
        <x:v>68</x:v>
      </x:c>
      <x:c r="E1820">
        <x:v>6</x:v>
      </x:c>
      <x:c r="F1820">
        <x:v>19.122</x:v>
      </x:c>
      <x:c r="G1820" s="8">
        <x:v>80376.5754592431</x:v>
      </x:c>
      <x:c r="H1820" s="8">
        <x:v>0</x:v>
      </x:c>
      <x:c r="I1820">
        <x:v>242437.196496957</x:v>
      </x:c>
      <x:c r="J1820" s="10">
        <x:v>23.8</x:v>
      </x:c>
      <x:c r="K1820" s="10">
        <x:v>25.1308873708962</x:v>
      </x:c>
      <x:c r="L1820">
        <x:f>NA()</x:f>
      </x:c>
    </x:row>
    <x:row r="1821">
      <x:c r="A1821">
        <x:v>2948056</x:v>
      </x:c>
      <x:c r="B1821" s="1">
        <x:v>43726.6795315625</x:v>
      </x:c>
      <x:c r="C1821" s="6">
        <x:v>94.2801543216667</x:v>
      </x:c>
      <x:c r="D1821" s="13" t="s">
        <x:v>68</x:v>
      </x:c>
      <x:c r="E1821">
        <x:v>6</x:v>
      </x:c>
      <x:c r="F1821">
        <x:v>19.123</x:v>
      </x:c>
      <x:c r="G1821" s="8">
        <x:v>80367.9795671737</x:v>
      </x:c>
      <x:c r="H1821" s="8">
        <x:v>0</x:v>
      </x:c>
      <x:c r="I1821">
        <x:v>242416.662689396</x:v>
      </x:c>
      <x:c r="J1821" s="10">
        <x:v>23.8</x:v>
      </x:c>
      <x:c r="K1821" s="10">
        <x:v>25.1308873708962</x:v>
      </x:c>
      <x:c r="L1821">
        <x:f>NA()</x:f>
      </x:c>
    </x:row>
    <x:row r="1822">
      <x:c r="A1822">
        <x:v>2948066</x:v>
      </x:c>
      <x:c r="B1822" s="1">
        <x:v>43726.6795662037</x:v>
      </x:c>
      <x:c r="C1822" s="6">
        <x:v>94.3300248916667</x:v>
      </x:c>
      <x:c r="D1822" s="13" t="s">
        <x:v>68</x:v>
      </x:c>
      <x:c r="E1822">
        <x:v>6</x:v>
      </x:c>
      <x:c r="F1822">
        <x:v>19.117</x:v>
      </x:c>
      <x:c r="G1822" s="8">
        <x:v>80355.3400963621</x:v>
      </x:c>
      <x:c r="H1822" s="8">
        <x:v>0</x:v>
      </x:c>
      <x:c r="I1822">
        <x:v>242418.686299098</x:v>
      </x:c>
      <x:c r="J1822" s="10">
        <x:v>23.8</x:v>
      </x:c>
      <x:c r="K1822" s="10">
        <x:v>25.1308873708962</x:v>
      </x:c>
      <x:c r="L1822">
        <x:f>NA()</x:f>
      </x:c>
    </x:row>
    <x:row r="1823">
      <x:c r="A1823">
        <x:v>2948076</x:v>
      </x:c>
      <x:c r="B1823" s="1">
        <x:v>43726.6796007755</x:v>
      </x:c>
      <x:c r="C1823" s="6">
        <x:v>94.37981598</x:v>
      </x:c>
      <x:c r="D1823" s="13" t="s">
        <x:v>68</x:v>
      </x:c>
      <x:c r="E1823">
        <x:v>6</x:v>
      </x:c>
      <x:c r="F1823">
        <x:v>19.122</x:v>
      </x:c>
      <x:c r="G1823" s="8">
        <x:v>80346.4136019006</x:v>
      </x:c>
      <x:c r="H1823" s="8">
        <x:v>0</x:v>
      </x:c>
      <x:c r="I1823">
        <x:v>242419.635595803</x:v>
      </x:c>
      <x:c r="J1823" s="10">
        <x:v>23.8</x:v>
      </x:c>
      <x:c r="K1823" s="10">
        <x:v>25.1308873708962</x:v>
      </x:c>
      <x:c r="L1823">
        <x:f>NA()</x:f>
      </x:c>
    </x:row>
    <x:row r="1824">
      <x:c r="A1824">
        <x:v>2948086</x:v>
      </x:c>
      <x:c r="B1824" s="1">
        <x:v>43726.6796355324</x:v>
      </x:c>
      <x:c r="C1824" s="6">
        <x:v>94.4298243966667</x:v>
      </x:c>
      <x:c r="D1824" s="13" t="s">
        <x:v>68</x:v>
      </x:c>
      <x:c r="E1824">
        <x:v>6</x:v>
      </x:c>
      <x:c r="F1824">
        <x:v>19.115</x:v>
      </x:c>
      <x:c r="G1824" s="8">
        <x:v>80330.4857595771</x:v>
      </x:c>
      <x:c r="H1824" s="8">
        <x:v>0</x:v>
      </x:c>
      <x:c r="I1824">
        <x:v>242414.316778691</x:v>
      </x:c>
      <x:c r="J1824" s="10">
        <x:v>23.8</x:v>
      </x:c>
      <x:c r="K1824" s="10">
        <x:v>25.1308873708962</x:v>
      </x:c>
      <x:c r="L1824">
        <x:f>NA()</x:f>
      </x:c>
    </x:row>
    <x:row r="1825">
      <x:c r="A1825">
        <x:v>2948096</x:v>
      </x:c>
      <x:c r="B1825" s="1">
        <x:v>43726.6796702199</x:v>
      </x:c>
      <x:c r="C1825" s="6">
        <x:v>94.479807115</x:v>
      </x:c>
      <x:c r="D1825" s="13" t="s">
        <x:v>68</x:v>
      </x:c>
      <x:c r="E1825">
        <x:v>6</x:v>
      </x:c>
      <x:c r="F1825">
        <x:v>19.113</x:v>
      </x:c>
      <x:c r="G1825" s="8">
        <x:v>80333.5108094737</x:v>
      </x:c>
      <x:c r="H1825" s="8">
        <x:v>0</x:v>
      </x:c>
      <x:c r="I1825">
        <x:v>242405.341928829</x:v>
      </x:c>
      <x:c r="J1825" s="10">
        <x:v>23.8</x:v>
      </x:c>
      <x:c r="K1825" s="10">
        <x:v>25.1308873708962</x:v>
      </x:c>
      <x:c r="L1825">
        <x:f>NA()</x:f>
      </x:c>
    </x:row>
    <x:row r="1826">
      <x:c r="A1826">
        <x:v>2948106</x:v>
      </x:c>
      <x:c r="B1826" s="1">
        <x:v>43726.6797054051</x:v>
      </x:c>
      <x:c r="C1826" s="6">
        <x:v>94.53046054</x:v>
      </x:c>
      <x:c r="D1826" s="13" t="s">
        <x:v>68</x:v>
      </x:c>
      <x:c r="E1826">
        <x:v>6</x:v>
      </x:c>
      <x:c r="F1826">
        <x:v>19.109</x:v>
      </x:c>
      <x:c r="G1826" s="8">
        <x:v>80336.68914706</x:v>
      </x:c>
      <x:c r="H1826" s="8">
        <x:v>0</x:v>
      </x:c>
      <x:c r="I1826">
        <x:v>242416.25205168</x:v>
      </x:c>
      <x:c r="J1826" s="10">
        <x:v>23.8</x:v>
      </x:c>
      <x:c r="K1826" s="10">
        <x:v>25.1308873708962</x:v>
      </x:c>
      <x:c r="L1826">
        <x:f>NA()</x:f>
      </x:c>
    </x:row>
    <x:row r="1827">
      <x:c r="A1827">
        <x:v>2948116</x:v>
      </x:c>
      <x:c r="B1827" s="1">
        <x:v>43726.679740081</x:v>
      </x:c>
      <x:c r="C1827" s="6">
        <x:v>94.5804014166667</x:v>
      </x:c>
      <x:c r="D1827" s="13" t="s">
        <x:v>68</x:v>
      </x:c>
      <x:c r="E1827">
        <x:v>6</x:v>
      </x:c>
      <x:c r="F1827">
        <x:v>19.112</x:v>
      </x:c>
      <x:c r="G1827" s="8">
        <x:v>80323.6028231383</x:v>
      </x:c>
      <x:c r="H1827" s="8">
        <x:v>0</x:v>
      </x:c>
      <x:c r="I1827">
        <x:v>242414.313346454</x:v>
      </x:c>
      <x:c r="J1827" s="10">
        <x:v>23.8</x:v>
      </x:c>
      <x:c r="K1827" s="10">
        <x:v>25.1308873708962</x:v>
      </x:c>
      <x:c r="L1827">
        <x:f>NA()</x:f>
      </x:c>
    </x:row>
    <x:row r="1828">
      <x:c r="A1828">
        <x:v>2948126</x:v>
      </x:c>
      <x:c r="B1828" s="1">
        <x:v>43726.6797748032</x:v>
      </x:c>
      <x:c r="C1828" s="6">
        <x:v>94.6303862133333</x:v>
      </x:c>
      <x:c r="D1828" s="13" t="s">
        <x:v>68</x:v>
      </x:c>
      <x:c r="E1828">
        <x:v>6</x:v>
      </x:c>
      <x:c r="F1828">
        <x:v>19.113</x:v>
      </x:c>
      <x:c r="G1828" s="8">
        <x:v>80326.0559175632</x:v>
      </x:c>
      <x:c r="H1828" s="8">
        <x:v>0</x:v>
      </x:c>
      <x:c r="I1828">
        <x:v>242416.49473376</x:v>
      </x:c>
      <x:c r="J1828" s="10">
        <x:v>23.8</x:v>
      </x:c>
      <x:c r="K1828" s="10">
        <x:v>25.1308873708962</x:v>
      </x:c>
      <x:c r="L1828">
        <x:f>NA()</x:f>
      </x:c>
    </x:row>
    <x:row r="1829">
      <x:c r="A1829">
        <x:v>2948136</x:v>
      </x:c>
      <x:c r="B1829" s="1">
        <x:v>43726.679809456</x:v>
      </x:c>
      <x:c r="C1829" s="6">
        <x:v>94.680267125</x:v>
      </x:c>
      <x:c r="D1829" s="13" t="s">
        <x:v>68</x:v>
      </x:c>
      <x:c r="E1829">
        <x:v>6</x:v>
      </x:c>
      <x:c r="F1829">
        <x:v>19.108</x:v>
      </x:c>
      <x:c r="G1829" s="8">
        <x:v>80313.4198560411</x:v>
      </x:c>
      <x:c r="H1829" s="8">
        <x:v>0</x:v>
      </x:c>
      <x:c r="I1829">
        <x:v>242417.793658253</x:v>
      </x:c>
      <x:c r="J1829" s="10">
        <x:v>23.8</x:v>
      </x:c>
      <x:c r="K1829" s="10">
        <x:v>25.1308873708962</x:v>
      </x:c>
      <x:c r="L1829">
        <x:f>NA()</x:f>
      </x:c>
    </x:row>
    <x:row r="1830">
      <x:c r="A1830">
        <x:v>2948146</x:v>
      </x:c>
      <x:c r="B1830" s="1">
        <x:v>43726.6798440625</x:v>
      </x:c>
      <x:c r="C1830" s="6">
        <x:v>94.7301533133333</x:v>
      </x:c>
      <x:c r="D1830" s="13" t="s">
        <x:v>68</x:v>
      </x:c>
      <x:c r="E1830">
        <x:v>6</x:v>
      </x:c>
      <x:c r="F1830">
        <x:v>19.109</x:v>
      </x:c>
      <x:c r="G1830" s="8">
        <x:v>80298.4274364555</x:v>
      </x:c>
      <x:c r="H1830" s="8">
        <x:v>0</x:v>
      </x:c>
      <x:c r="I1830">
        <x:v>242410.520714515</x:v>
      </x:c>
      <x:c r="J1830" s="10">
        <x:v>23.8</x:v>
      </x:c>
      <x:c r="K1830" s="10">
        <x:v>25.1308873708962</x:v>
      </x:c>
      <x:c r="L1830">
        <x:f>NA()</x:f>
      </x:c>
    </x:row>
    <x:row r="1831">
      <x:c r="A1831">
        <x:v>2948156</x:v>
      </x:c>
      <x:c r="B1831" s="1">
        <x:v>43726.6798787384</x:v>
      </x:c>
      <x:c r="C1831" s="6">
        <x:v>94.7800757933333</x:v>
      </x:c>
      <x:c r="D1831" s="13" t="s">
        <x:v>68</x:v>
      </x:c>
      <x:c r="E1831">
        <x:v>6</x:v>
      </x:c>
      <x:c r="F1831">
        <x:v>19.104</x:v>
      </x:c>
      <x:c r="G1831" s="8">
        <x:v>80301.4067644406</x:v>
      </x:c>
      <x:c r="H1831" s="8">
        <x:v>0</x:v>
      </x:c>
      <x:c r="I1831">
        <x:v>242428.265044951</x:v>
      </x:c>
      <x:c r="J1831" s="10">
        <x:v>23.8</x:v>
      </x:c>
      <x:c r="K1831" s="10">
        <x:v>25.1308873708962</x:v>
      </x:c>
      <x:c r="L1831">
        <x:f>NA()</x:f>
      </x:c>
    </x:row>
    <x:row r="1832">
      <x:c r="A1832">
        <x:v>2948166</x:v>
      </x:c>
      <x:c r="B1832" s="1">
        <x:v>43726.6799133912</x:v>
      </x:c>
      <x:c r="C1832" s="6">
        <x:v>94.8299801616667</x:v>
      </x:c>
      <x:c r="D1832" s="13" t="s">
        <x:v>68</x:v>
      </x:c>
      <x:c r="E1832">
        <x:v>6</x:v>
      </x:c>
      <x:c r="F1832">
        <x:v>19.108</x:v>
      </x:c>
      <x:c r="G1832" s="8">
        <x:v>80291.9825283859</x:v>
      </x:c>
      <x:c r="H1832" s="8">
        <x:v>0</x:v>
      </x:c>
      <x:c r="I1832">
        <x:v>242407.972327314</x:v>
      </x:c>
      <x:c r="J1832" s="10">
        <x:v>23.8</x:v>
      </x:c>
      <x:c r="K1832" s="10">
        <x:v>25.1308873708962</x:v>
      </x:c>
      <x:c r="L1832">
        <x:f>NA()</x:f>
      </x:c>
    </x:row>
    <x:row r="1833">
      <x:c r="A1833">
        <x:v>2948176</x:v>
      </x:c>
      <x:c r="B1833" s="1">
        <x:v>43726.6799480324</x:v>
      </x:c>
      <x:c r="C1833" s="6">
        <x:v>94.8798606416667</x:v>
      </x:c>
      <x:c r="D1833" s="13" t="s">
        <x:v>68</x:v>
      </x:c>
      <x:c r="E1833">
        <x:v>6</x:v>
      </x:c>
      <x:c r="F1833">
        <x:v>19.107</x:v>
      </x:c>
      <x:c r="G1833" s="8">
        <x:v>80290.8934438216</x:v>
      </x:c>
      <x:c r="H1833" s="8">
        <x:v>0</x:v>
      </x:c>
      <x:c r="I1833">
        <x:v>242425.926355816</x:v>
      </x:c>
      <x:c r="J1833" s="10">
        <x:v>23.8</x:v>
      </x:c>
      <x:c r="K1833" s="10">
        <x:v>25.1308873708962</x:v>
      </x:c>
      <x:c r="L1833">
        <x:f>NA()</x:f>
      </x:c>
    </x:row>
    <x:row r="1834">
      <x:c r="A1834">
        <x:v>2948186</x:v>
      </x:c>
      <x:c r="B1834" s="1">
        <x:v>43726.6799832176</x:v>
      </x:c>
      <x:c r="C1834" s="6">
        <x:v>94.9305373</x:v>
      </x:c>
      <x:c r="D1834" s="13" t="s">
        <x:v>68</x:v>
      </x:c>
      <x:c r="E1834">
        <x:v>6</x:v>
      </x:c>
      <x:c r="F1834">
        <x:v>19.101</x:v>
      </x:c>
      <x:c r="G1834" s="8">
        <x:v>80287.8217017969</x:v>
      </x:c>
      <x:c r="H1834" s="8">
        <x:v>0</x:v>
      </x:c>
      <x:c r="I1834">
        <x:v>242422.744105085</x:v>
      </x:c>
      <x:c r="J1834" s="10">
        <x:v>23.8</x:v>
      </x:c>
      <x:c r="K1834" s="10">
        <x:v>25.1308873708962</x:v>
      </x:c>
      <x:c r="L1834">
        <x:f>NA()</x:f>
      </x:c>
    </x:row>
    <x:row r="1835">
      <x:c r="A1835">
        <x:v>2948196</x:v>
      </x:c>
      <x:c r="B1835" s="1">
        <x:v>43726.6800178588</x:v>
      </x:c>
      <x:c r="C1835" s="6">
        <x:v>94.9804009133333</x:v>
      </x:c>
      <x:c r="D1835" s="13" t="s">
        <x:v>68</x:v>
      </x:c>
      <x:c r="E1835">
        <x:v>6</x:v>
      </x:c>
      <x:c r="F1835">
        <x:v>19.103</x:v>
      </x:c>
      <x:c r="G1835" s="8">
        <x:v>80292.4486518529</x:v>
      </x:c>
      <x:c r="H1835" s="8">
        <x:v>0</x:v>
      </x:c>
      <x:c r="I1835">
        <x:v>242429.528334333</x:v>
      </x:c>
      <x:c r="J1835" s="10">
        <x:v>23.8</x:v>
      </x:c>
      <x:c r="K1835" s="10">
        <x:v>25.1308873708962</x:v>
      </x:c>
      <x:c r="L1835">
        <x:f>NA()</x:f>
      </x:c>
    </x:row>
    <x:row r="1836">
      <x:c r="A1836">
        <x:v>2948206</x:v>
      </x:c>
      <x:c r="B1836" s="1">
        <x:v>43726.6800525116</x:v>
      </x:c>
      <x:c r="C1836" s="6">
        <x:v>95.030288905</x:v>
      </x:c>
      <x:c r="D1836" s="13" t="s">
        <x:v>68</x:v>
      </x:c>
      <x:c r="E1836">
        <x:v>6</x:v>
      </x:c>
      <x:c r="F1836">
        <x:v>19.098</x:v>
      </x:c>
      <x:c r="G1836" s="8">
        <x:v>80276.1780064578</x:v>
      </x:c>
      <x:c r="H1836" s="8">
        <x:v>0</x:v>
      </x:c>
      <x:c r="I1836">
        <x:v>242431.611652046</x:v>
      </x:c>
      <x:c r="J1836" s="10">
        <x:v>23.8</x:v>
      </x:c>
      <x:c r="K1836" s="10">
        <x:v>25.1308873708962</x:v>
      </x:c>
      <x:c r="L1836">
        <x:f>NA()</x:f>
      </x:c>
    </x:row>
    <x:row r="1837">
      <x:c r="A1837">
        <x:v>2948216</x:v>
      </x:c>
      <x:c r="B1837" s="1">
        <x:v>43726.6800871875</x:v>
      </x:c>
      <x:c r="C1837" s="6">
        <x:v>95.0802110583333</x:v>
      </x:c>
      <x:c r="D1837" s="13" t="s">
        <x:v>68</x:v>
      </x:c>
      <x:c r="E1837">
        <x:v>6</x:v>
      </x:c>
      <x:c r="F1837">
        <x:v>19.1</x:v>
      </x:c>
      <x:c r="G1837" s="8">
        <x:v>80268.7361399197</x:v>
      </x:c>
      <x:c r="H1837" s="8">
        <x:v>0</x:v>
      </x:c>
      <x:c r="I1837">
        <x:v>242406.685838805</x:v>
      </x:c>
      <x:c r="J1837" s="10">
        <x:v>23.8</x:v>
      </x:c>
      <x:c r="K1837" s="10">
        <x:v>25.1308873708962</x:v>
      </x:c>
      <x:c r="L1837">
        <x:f>NA()</x:f>
      </x:c>
    </x:row>
    <x:row r="1838">
      <x:c r="A1838">
        <x:v>2948226</x:v>
      </x:c>
      <x:c r="B1838" s="1">
        <x:v>43726.680121794</x:v>
      </x:c>
      <x:c r="C1838" s="6">
        <x:v>95.1300527083333</x:v>
      </x:c>
      <x:c r="D1838" s="13" t="s">
        <x:v>68</x:v>
      </x:c>
      <x:c r="E1838">
        <x:v>6</x:v>
      </x:c>
      <x:c r="F1838">
        <x:v>19.099</x:v>
      </x:c>
      <x:c r="G1838" s="8">
        <x:v>80265.6619067543</x:v>
      </x:c>
      <x:c r="H1838" s="8">
        <x:v>0</x:v>
      </x:c>
      <x:c r="I1838">
        <x:v>242424.950173163</x:v>
      </x:c>
      <x:c r="J1838" s="10">
        <x:v>23.8</x:v>
      </x:c>
      <x:c r="K1838" s="10">
        <x:v>25.1308873708962</x:v>
      </x:c>
      <x:c r="L1838">
        <x:f>NA()</x:f>
      </x:c>
    </x:row>
    <x:row r="1839">
      <x:c r="A1839">
        <x:v>2948236</x:v>
      </x:c>
      <x:c r="B1839" s="1">
        <x:v>43726.6801564815</x:v>
      </x:c>
      <x:c r="C1839" s="6">
        <x:v>95.1800263783333</x:v>
      </x:c>
      <x:c r="D1839" s="13" t="s">
        <x:v>68</x:v>
      </x:c>
      <x:c r="E1839">
        <x:v>6</x:v>
      </x:c>
      <x:c r="F1839">
        <x:v>19.096</x:v>
      </x:c>
      <x:c r="G1839" s="8">
        <x:v>80258.3772079927</x:v>
      </x:c>
      <x:c r="H1839" s="8">
        <x:v>0</x:v>
      </x:c>
      <x:c r="I1839">
        <x:v>242419.041263372</x:v>
      </x:c>
      <x:c r="J1839" s="10">
        <x:v>23.8</x:v>
      </x:c>
      <x:c r="K1839" s="10">
        <x:v>25.1308873708962</x:v>
      </x:c>
      <x:c r="L1839">
        <x:f>NA()</x:f>
      </x:c>
    </x:row>
    <x:row r="1840">
      <x:c r="A1840">
        <x:v>2948246</x:v>
      </x:c>
      <x:c r="B1840" s="1">
        <x:v>43726.6801912384</x:v>
      </x:c>
      <x:c r="C1840" s="6">
        <x:v>95.2300519133333</x:v>
      </x:c>
      <x:c r="D1840" s="13" t="s">
        <x:v>68</x:v>
      </x:c>
      <x:c r="E1840">
        <x:v>6</x:v>
      </x:c>
      <x:c r="F1840">
        <x:v>19.096</x:v>
      </x:c>
      <x:c r="G1840" s="8">
        <x:v>80252.1888145642</x:v>
      </x:c>
      <x:c r="H1840" s="8">
        <x:v>0</x:v>
      </x:c>
      <x:c r="I1840">
        <x:v>242415.972851777</x:v>
      </x:c>
      <x:c r="J1840" s="10">
        <x:v>23.8</x:v>
      </x:c>
      <x:c r="K1840" s="10">
        <x:v>25.1308873708962</x:v>
      </x:c>
      <x:c r="L1840">
        <x:f>NA()</x:f>
      </x:c>
    </x:row>
    <x:row r="1841">
      <x:c r="A1841">
        <x:v>2948256</x:v>
      </x:c>
      <x:c r="B1841" s="1">
        <x:v>43726.6802259259</x:v>
      </x:c>
      <x:c r="C1841" s="6">
        <x:v>95.2799953116667</x:v>
      </x:c>
      <x:c r="D1841" s="13" t="s">
        <x:v>68</x:v>
      </x:c>
      <x:c r="E1841">
        <x:v>6</x:v>
      </x:c>
      <x:c r="F1841">
        <x:v>19.094</x:v>
      </x:c>
      <x:c r="G1841" s="8">
        <x:v>80238.1088997974</x:v>
      </x:c>
      <x:c r="H1841" s="8">
        <x:v>0</x:v>
      </x:c>
      <x:c r="I1841">
        <x:v>242418.276858472</x:v>
      </x:c>
      <x:c r="J1841" s="10">
        <x:v>23.8</x:v>
      </x:c>
      <x:c r="K1841" s="10">
        <x:v>25.1308873708962</x:v>
      </x:c>
      <x:c r="L1841">
        <x:f>NA()</x:f>
      </x:c>
    </x:row>
    <x:row r="1842">
      <x:c r="A1842">
        <x:v>2948266</x:v>
      </x:c>
      <x:c r="B1842" s="1">
        <x:v>43726.6802606481</x:v>
      </x:c>
      <x:c r="C1842" s="6">
        <x:v>95.3300362066667</x:v>
      </x:c>
      <x:c r="D1842" s="13" t="s">
        <x:v>68</x:v>
      </x:c>
      <x:c r="E1842">
        <x:v>6</x:v>
      </x:c>
      <x:c r="F1842">
        <x:v>19.096</x:v>
      </x:c>
      <x:c r="G1842" s="8">
        <x:v>80233.5710831793</x:v>
      </x:c>
      <x:c r="H1842" s="8">
        <x:v>0</x:v>
      </x:c>
      <x:c r="I1842">
        <x:v>242416.661227337</x:v>
      </x:c>
      <x:c r="J1842" s="10">
        <x:v>23.8</x:v>
      </x:c>
      <x:c r="K1842" s="10">
        <x:v>25.1308873708962</x:v>
      </x:c>
      <x:c r="L1842">
        <x:f>NA()</x:f>
      </x:c>
    </x:row>
    <x:row r="1843">
      <x:c r="A1843">
        <x:v>2948276</x:v>
      </x:c>
      <x:c r="B1843" s="1">
        <x:v>43726.6802953704</x:v>
      </x:c>
      <x:c r="C1843" s="6">
        <x:v>95.3800130566667</x:v>
      </x:c>
      <x:c r="D1843" s="13" t="s">
        <x:v>68</x:v>
      </x:c>
      <x:c r="E1843">
        <x:v>6</x:v>
      </x:c>
      <x:c r="F1843">
        <x:v>19.088</x:v>
      </x:c>
      <x:c r="G1843" s="8">
        <x:v>80224.1730229446</x:v>
      </x:c>
      <x:c r="H1843" s="8">
        <x:v>0</x:v>
      </x:c>
      <x:c r="I1843">
        <x:v>242399.472821474</x:v>
      </x:c>
      <x:c r="J1843" s="10">
        <x:v>23.8</x:v>
      </x:c>
      <x:c r="K1843" s="10">
        <x:v>25.1308873708962</x:v>
      </x:c>
      <x:c r="L1843">
        <x:f>NA()</x:f>
      </x:c>
    </x:row>
    <x:row r="1844">
      <x:c r="A1844">
        <x:v>2948286</x:v>
      </x:c>
      <x:c r="B1844" s="1">
        <x:v>43726.6803300926</x:v>
      </x:c>
      <x:c r="C1844" s="6">
        <x:v>95.4300298266667</x:v>
      </x:c>
      <x:c r="D1844" s="13" t="s">
        <x:v>68</x:v>
      </x:c>
      <x:c r="E1844">
        <x:v>6</x:v>
      </x:c>
      <x:c r="F1844">
        <x:v>19.085</x:v>
      </x:c>
      <x:c r="G1844" s="8">
        <x:v>80221.2551408578</x:v>
      </x:c>
      <x:c r="H1844" s="8">
        <x:v>0</x:v>
      </x:c>
      <x:c r="I1844">
        <x:v>242415.986051675</x:v>
      </x:c>
      <x:c r="J1844" s="10">
        <x:v>23.8</x:v>
      </x:c>
      <x:c r="K1844" s="10">
        <x:v>25.1308873708962</x:v>
      </x:c>
      <x:c r="L1844">
        <x:f>NA()</x:f>
      </x:c>
    </x:row>
    <x:row r="1845">
      <x:c r="A1845">
        <x:v>2948296</x:v>
      </x:c>
      <x:c r="B1845" s="1">
        <x:v>43726.6803648148</x:v>
      </x:c>
      <x:c r="C1845" s="6">
        <x:v>95.4800355733333</x:v>
      </x:c>
      <x:c r="D1845" s="13" t="s">
        <x:v>68</x:v>
      </x:c>
      <x:c r="E1845">
        <x:v>6</x:v>
      </x:c>
      <x:c r="F1845">
        <x:v>19.089</x:v>
      </x:c>
      <x:c r="G1845" s="8">
        <x:v>80210.9155049554</x:v>
      </x:c>
      <x:c r="H1845" s="8">
        <x:v>0</x:v>
      </x:c>
      <x:c r="I1845">
        <x:v>242412.782403292</x:v>
      </x:c>
      <x:c r="J1845" s="10">
        <x:v>23.8</x:v>
      </x:c>
      <x:c r="K1845" s="10">
        <x:v>25.1308873708962</x:v>
      </x:c>
      <x:c r="L1845">
        <x:f>NA()</x:f>
      </x:c>
    </x:row>
    <x:row r="1846">
      <x:c r="A1846">
        <x:v>2948306</x:v>
      </x:c>
      <x:c r="B1846" s="1">
        <x:v>43726.6803996181</x:v>
      </x:c>
      <x:c r="C1846" s="6">
        <x:v>95.5300951066667</x:v>
      </x:c>
      <x:c r="D1846" s="13" t="s">
        <x:v>68</x:v>
      </x:c>
      <x:c r="E1846">
        <x:v>6</x:v>
      </x:c>
      <x:c r="F1846">
        <x:v>19.088</x:v>
      </x:c>
      <x:c r="G1846" s="8">
        <x:v>80204.1213584342</x:v>
      </x:c>
      <x:c r="H1846" s="8">
        <x:v>0</x:v>
      </x:c>
      <x:c r="I1846">
        <x:v>242398.700683064</x:v>
      </x:c>
      <x:c r="J1846" s="10">
        <x:v>23.8</x:v>
      </x:c>
      <x:c r="K1846" s="10">
        <x:v>25.1308873708962</x:v>
      </x:c>
      <x:c r="L1846">
        <x:f>NA()</x:f>
      </x:c>
    </x:row>
    <x:row r="1847">
      <x:c r="A1847">
        <x:v>2948316</x:v>
      </x:c>
      <x:c r="B1847" s="1">
        <x:v>43726.6804343403</x:v>
      </x:c>
      <x:c r="C1847" s="6">
        <x:v>95.580124515</x:v>
      </x:c>
      <x:c r="D1847" s="13" t="s">
        <x:v>68</x:v>
      </x:c>
      <x:c r="E1847">
        <x:v>6</x:v>
      </x:c>
      <x:c r="F1847">
        <x:v>19.085</x:v>
      </x:c>
      <x:c r="G1847" s="8">
        <x:v>80202.0953785595</x:v>
      </x:c>
      <x:c r="H1847" s="8">
        <x:v>0</x:v>
      </x:c>
      <x:c r="I1847">
        <x:v>242397.994488137</x:v>
      </x:c>
      <x:c r="J1847" s="10">
        <x:v>23.8</x:v>
      </x:c>
      <x:c r="K1847" s="10">
        <x:v>25.1308873708962</x:v>
      </x:c>
      <x:c r="L1847">
        <x:f>NA()</x:f>
      </x:c>
    </x:row>
    <x:row r="1848">
      <x:c r="A1848">
        <x:v>2948326</x:v>
      </x:c>
      <x:c r="B1848" s="1">
        <x:v>43726.6804690625</x:v>
      </x:c>
      <x:c r="C1848" s="6">
        <x:v>95.630148005</x:v>
      </x:c>
      <x:c r="D1848" s="13" t="s">
        <x:v>68</x:v>
      </x:c>
      <x:c r="E1848">
        <x:v>6</x:v>
      </x:c>
      <x:c r="F1848">
        <x:v>19.083</x:v>
      </x:c>
      <x:c r="G1848" s="8">
        <x:v>80195.2472978647</x:v>
      </x:c>
      <x:c r="H1848" s="8">
        <x:v>0</x:v>
      </x:c>
      <x:c r="I1848">
        <x:v>242400.480004551</x:v>
      </x:c>
      <x:c r="J1848" s="10">
        <x:v>23.8</x:v>
      </x:c>
      <x:c r="K1848" s="10">
        <x:v>25.1308873708962</x:v>
      </x:c>
      <x:c r="L1848">
        <x:f>NA()</x:f>
      </x:c>
    </x:row>
    <x:row r="1849">
      <x:c r="A1849">
        <x:v>2948336</x:v>
      </x:c>
      <x:c r="B1849" s="1">
        <x:v>43726.6805037384</x:v>
      </x:c>
      <x:c r="C1849" s="6">
        <x:v>95.6800837816667</x:v>
      </x:c>
      <x:c r="D1849" s="13" t="s">
        <x:v>68</x:v>
      </x:c>
      <x:c r="E1849">
        <x:v>6</x:v>
      </x:c>
      <x:c r="F1849">
        <x:v>19.088</x:v>
      </x:c>
      <x:c r="G1849" s="8">
        <x:v>80185.1907034241</x:v>
      </x:c>
      <x:c r="H1849" s="8">
        <x:v>0</x:v>
      </x:c>
      <x:c r="I1849">
        <x:v>242395.878072905</x:v>
      </x:c>
      <x:c r="J1849" s="10">
        <x:v>23.8</x:v>
      </x:c>
      <x:c r="K1849" s="10">
        <x:v>25.1308873708962</x:v>
      </x:c>
      <x:c r="L1849">
        <x:f>NA()</x:f>
      </x:c>
    </x:row>
    <x:row r="1850">
      <x:c r="A1850">
        <x:v>2948346</x:v>
      </x:c>
      <x:c r="B1850" s="1">
        <x:v>43726.6805385069</x:v>
      </x:c>
      <x:c r="C1850" s="6">
        <x:v>95.7301124133333</x:v>
      </x:c>
      <x:c r="D1850" s="13" t="s">
        <x:v>68</x:v>
      </x:c>
      <x:c r="E1850">
        <x:v>6</x:v>
      </x:c>
      <x:c r="F1850">
        <x:v>19.085</x:v>
      </x:c>
      <x:c r="G1850" s="8">
        <x:v>80175.5196896829</x:v>
      </x:c>
      <x:c r="H1850" s="8">
        <x:v>0</x:v>
      </x:c>
      <x:c r="I1850">
        <x:v>242377.097854022</x:v>
      </x:c>
      <x:c r="J1850" s="10">
        <x:v>23.8</x:v>
      </x:c>
      <x:c r="K1850" s="10">
        <x:v>25.1308873708962</x:v>
      </x:c>
      <x:c r="L1850">
        <x:f>NA()</x:f>
      </x:c>
    </x:row>
    <x:row r="1851">
      <x:c r="A1851">
        <x:v>2948356</x:v>
      </x:c>
      <x:c r="B1851" s="1">
        <x:v>43726.6805732292</x:v>
      </x:c>
      <x:c r="C1851" s="6">
        <x:v>95.7801529516667</x:v>
      </x:c>
      <x:c r="D1851" s="13" t="s">
        <x:v>68</x:v>
      </x:c>
      <x:c r="E1851">
        <x:v>6</x:v>
      </x:c>
      <x:c r="F1851">
        <x:v>19.08</x:v>
      </x:c>
      <x:c r="G1851" s="8">
        <x:v>80167.7390586803</x:v>
      </x:c>
      <x:c r="H1851" s="8">
        <x:v>0</x:v>
      </x:c>
      <x:c r="I1851">
        <x:v>242407.640724336</x:v>
      </x:c>
      <x:c r="J1851" s="10">
        <x:v>23.8</x:v>
      </x:c>
      <x:c r="K1851" s="10">
        <x:v>25.1308873708962</x:v>
      </x:c>
      <x:c r="L1851">
        <x:f>NA()</x:f>
      </x:c>
    </x:row>
    <x:row r="1852">
      <x:c r="A1852">
        <x:v>2948366</x:v>
      </x:c>
      <x:c r="B1852" s="1">
        <x:v>43726.6806080208</x:v>
      </x:c>
      <x:c r="C1852" s="6">
        <x:v>95.8302076833333</x:v>
      </x:c>
      <x:c r="D1852" s="13" t="s">
        <x:v>68</x:v>
      </x:c>
      <x:c r="E1852">
        <x:v>6</x:v>
      </x:c>
      <x:c r="F1852">
        <x:v>19.079</x:v>
      </x:c>
      <x:c r="G1852" s="8">
        <x:v>80165.3801261713</x:v>
      </x:c>
      <x:c r="H1852" s="8">
        <x:v>0</x:v>
      </x:c>
      <x:c r="I1852">
        <x:v>242386.8399408</x:v>
      </x:c>
      <x:c r="J1852" s="10">
        <x:v>23.8</x:v>
      </x:c>
      <x:c r="K1852" s="10">
        <x:v>25.1308873708962</x:v>
      </x:c>
      <x:c r="L1852">
        <x:f>NA()</x:f>
      </x:c>
    </x:row>
    <x:row r="1853">
      <x:c r="A1853">
        <x:v>2948376</x:v>
      </x:c>
      <x:c r="B1853" s="1">
        <x:v>43726.6806427431</x:v>
      </x:c>
      <x:c r="C1853" s="6">
        <x:v>95.8802319883333</x:v>
      </x:c>
      <x:c r="D1853" s="13" t="s">
        <x:v>68</x:v>
      </x:c>
      <x:c r="E1853">
        <x:v>6</x:v>
      </x:c>
      <x:c r="F1853">
        <x:v>19.077</x:v>
      </x:c>
      <x:c r="G1853" s="8">
        <x:v>80175.3709629444</x:v>
      </x:c>
      <x:c r="H1853" s="8">
        <x:v>0</x:v>
      </x:c>
      <x:c r="I1853">
        <x:v>242397.751861438</x:v>
      </x:c>
      <x:c r="J1853" s="10">
        <x:v>23.8</x:v>
      </x:c>
      <x:c r="K1853" s="10">
        <x:v>25.1308873708962</x:v>
      </x:c>
      <x:c r="L1853">
        <x:f>NA()</x:f>
      </x:c>
    </x:row>
    <x:row r="1854">
      <x:c r="A1854">
        <x:v>2948386</x:v>
      </x:c>
      <x:c r="B1854" s="1">
        <x:v>43726.6806773958</x:v>
      </x:c>
      <x:c r="C1854" s="6">
        <x:v>95.9301256016667</x:v>
      </x:c>
      <x:c r="D1854" s="13" t="s">
        <x:v>68</x:v>
      </x:c>
      <x:c r="E1854">
        <x:v>6</x:v>
      </x:c>
      <x:c r="F1854">
        <x:v>19.076</x:v>
      </x:c>
      <x:c r="G1854" s="8">
        <x:v>80166.4360439129</x:v>
      </x:c>
      <x:c r="H1854" s="8">
        <x:v>0</x:v>
      </x:c>
      <x:c r="I1854">
        <x:v>242390.159376026</x:v>
      </x:c>
      <x:c r="J1854" s="10">
        <x:v>23.8</x:v>
      </x:c>
      <x:c r="K1854" s="10">
        <x:v>25.1308873708962</x:v>
      </x:c>
      <x:c r="L1854">
        <x:f>NA()</x:f>
      </x:c>
    </x:row>
    <x:row r="1855">
      <x:c r="A1855">
        <x:v>2948396</x:v>
      </x:c>
      <x:c r="B1855" s="1">
        <x:v>43726.6807120023</x:v>
      </x:c>
      <x:c r="C1855" s="6">
        <x:v>95.9799805116667</x:v>
      </x:c>
      <x:c r="D1855" s="13" t="s">
        <x:v>68</x:v>
      </x:c>
      <x:c r="E1855">
        <x:v>6</x:v>
      </x:c>
      <x:c r="F1855">
        <x:v>19.07</x:v>
      </x:c>
      <x:c r="G1855" s="8">
        <x:v>80150.7633208085</x:v>
      </x:c>
      <x:c r="H1855" s="8">
        <x:v>0</x:v>
      </x:c>
      <x:c r="I1855">
        <x:v>242383.0898449</x:v>
      </x:c>
      <x:c r="J1855" s="10">
        <x:v>23.8</x:v>
      </x:c>
      <x:c r="K1855" s="10">
        <x:v>25.1308873708962</x:v>
      </x:c>
      <x:c r="L1855">
        <x:f>NA()</x:f>
      </x:c>
    </x:row>
    <x:row r="1856">
      <x:c r="A1856">
        <x:v>2948406</x:v>
      </x:c>
      <x:c r="B1856" s="1">
        <x:v>43726.6807466088</x:v>
      </x:c>
      <x:c r="C1856" s="6">
        <x:v>96.0297638933333</x:v>
      </x:c>
      <x:c r="D1856" s="13" t="s">
        <x:v>68</x:v>
      </x:c>
      <x:c r="E1856">
        <x:v>6</x:v>
      </x:c>
      <x:c r="F1856">
        <x:v>19.07</x:v>
      </x:c>
      <x:c r="G1856" s="8">
        <x:v>80142.926974485</x:v>
      </x:c>
      <x:c r="H1856" s="8">
        <x:v>0</x:v>
      </x:c>
      <x:c r="I1856">
        <x:v>242364.732896302</x:v>
      </x:c>
      <x:c r="J1856" s="10">
        <x:v>23.8</x:v>
      </x:c>
      <x:c r="K1856" s="10">
        <x:v>25.1308873708962</x:v>
      </x:c>
      <x:c r="L1856">
        <x:f>NA()</x:f>
      </x:c>
    </x:row>
    <x:row r="1857">
      <x:c r="A1857">
        <x:v>2948416</x:v>
      </x:c>
      <x:c r="B1857" s="1">
        <x:v>43726.6807818634</x:v>
      </x:c>
      <x:c r="C1857" s="6">
        <x:v>96.0805683283333</x:v>
      </x:c>
      <x:c r="D1857" s="13" t="s">
        <x:v>68</x:v>
      </x:c>
      <x:c r="E1857">
        <x:v>6</x:v>
      </x:c>
      <x:c r="F1857">
        <x:v>19.069</x:v>
      </x:c>
      <x:c r="G1857" s="8">
        <x:v>80147.7115793311</x:v>
      </x:c>
      <x:c r="H1857" s="8">
        <x:v>0</x:v>
      </x:c>
      <x:c r="I1857">
        <x:v>242385.980991483</x:v>
      </x:c>
      <x:c r="J1857" s="10">
        <x:v>23.8</x:v>
      </x:c>
      <x:c r="K1857" s="10">
        <x:v>25.1308873708962</x:v>
      </x:c>
      <x:c r="L1857">
        <x:f>NA()</x:f>
      </x:c>
    </x:row>
    <x:row r="1858">
      <x:c r="A1858">
        <x:v>2948426</x:v>
      </x:c>
      <x:c r="B1858" s="1">
        <x:v>43726.6808164699</x:v>
      </x:c>
      <x:c r="C1858" s="6">
        <x:v>96.13040384</x:v>
      </x:c>
      <x:c r="D1858" s="13" t="s">
        <x:v>68</x:v>
      </x:c>
      <x:c r="E1858">
        <x:v>6</x:v>
      </x:c>
      <x:c r="F1858">
        <x:v>19.073</x:v>
      </x:c>
      <x:c r="G1858" s="8">
        <x:v>80145.6970500523</x:v>
      </x:c>
      <x:c r="H1858" s="8">
        <x:v>0</x:v>
      </x:c>
      <x:c r="I1858">
        <x:v>242391.769226712</x:v>
      </x:c>
      <x:c r="J1858" s="10">
        <x:v>23.8</x:v>
      </x:c>
      <x:c r="K1858" s="10">
        <x:v>25.1308873708962</x:v>
      </x:c>
      <x:c r="L1858">
        <x:f>NA()</x:f>
      </x:c>
    </x:row>
    <x:row r="1859">
      <x:c r="A1859">
        <x:v>2948436</x:v>
      </x:c>
      <x:c r="B1859" s="1">
        <x:v>43726.6808511921</x:v>
      </x:c>
      <x:c r="C1859" s="6">
        <x:v>96.180402665</x:v>
      </x:c>
      <x:c r="D1859" s="13" t="s">
        <x:v>68</x:v>
      </x:c>
      <x:c r="E1859">
        <x:v>6</x:v>
      </x:c>
      <x:c r="F1859">
        <x:v>19.066</x:v>
      </x:c>
      <x:c r="G1859" s="8">
        <x:v>80123.7383060856</x:v>
      </x:c>
      <x:c r="H1859" s="8">
        <x:v>0</x:v>
      </x:c>
      <x:c r="I1859">
        <x:v>242378.628466723</x:v>
      </x:c>
      <x:c r="J1859" s="10">
        <x:v>23.8</x:v>
      </x:c>
      <x:c r="K1859" s="10">
        <x:v>25.1308873708962</x:v>
      </x:c>
      <x:c r="L1859">
        <x:f>NA()</x:f>
      </x:c>
    </x:row>
    <x:row r="1860">
      <x:c r="A1860">
        <x:v>2948446</x:v>
      </x:c>
      <x:c r="B1860" s="1">
        <x:v>43726.6808858449</x:v>
      </x:c>
      <x:c r="C1860" s="6">
        <x:v>96.2302822583333</x:v>
      </x:c>
      <x:c r="D1860" s="13" t="s">
        <x:v>68</x:v>
      </x:c>
      <x:c r="E1860">
        <x:v>6</x:v>
      </x:c>
      <x:c r="F1860">
        <x:v>19.072</x:v>
      </x:c>
      <x:c r="G1860" s="8">
        <x:v>80114.1966315679</x:v>
      </x:c>
      <x:c r="H1860" s="8">
        <x:v>0</x:v>
      </x:c>
      <x:c r="I1860">
        <x:v>242369.548700389</x:v>
      </x:c>
      <x:c r="J1860" s="10">
        <x:v>23.8</x:v>
      </x:c>
      <x:c r="K1860" s="10">
        <x:v>25.1308873708962</x:v>
      </x:c>
      <x:c r="L1860">
        <x:f>NA()</x:f>
      </x:c>
    </x:row>
    <x:row r="1861">
      <x:c r="A1861">
        <x:v>2948456</x:v>
      </x:c>
      <x:c r="B1861" s="1">
        <x:v>43726.6809205208</x:v>
      </x:c>
      <x:c r="C1861" s="6">
        <x:v>96.28021352</x:v>
      </x:c>
      <x:c r="D1861" s="13" t="s">
        <x:v>68</x:v>
      </x:c>
      <x:c r="E1861">
        <x:v>6</x:v>
      </x:c>
      <x:c r="F1861">
        <x:v>19.068</x:v>
      </x:c>
      <x:c r="G1861" s="8">
        <x:v>80104.6815642176</x:v>
      </x:c>
      <x:c r="H1861" s="8">
        <x:v>0</x:v>
      </x:c>
      <x:c r="I1861">
        <x:v>242370.244305922</x:v>
      </x:c>
      <x:c r="J1861" s="10">
        <x:v>23.8</x:v>
      </x:c>
      <x:c r="K1861" s="10">
        <x:v>25.1308873708962</x:v>
      </x:c>
      <x:c r="L1861">
        <x:f>NA()</x:f>
      </x:c>
    </x:row>
    <x:row r="1862">
      <x:c r="A1862">
        <x:v>2948466</x:v>
      </x:c>
      <x:c r="B1862" s="1">
        <x:v>43726.6809551736</x:v>
      </x:c>
      <x:c r="C1862" s="6">
        <x:v>96.3301382066667</x:v>
      </x:c>
      <x:c r="D1862" s="13" t="s">
        <x:v>68</x:v>
      </x:c>
      <x:c r="E1862">
        <x:v>6</x:v>
      </x:c>
      <x:c r="F1862">
        <x:v>19.064</x:v>
      </x:c>
      <x:c r="G1862" s="8">
        <x:v>80097.5796198382</x:v>
      </x:c>
      <x:c r="H1862" s="8">
        <x:v>0</x:v>
      </x:c>
      <x:c r="I1862">
        <x:v>242373.871943891</x:v>
      </x:c>
      <x:c r="J1862" s="10">
        <x:v>23.8</x:v>
      </x:c>
      <x:c r="K1862" s="10">
        <x:v>25.1308873708962</x:v>
      </x:c>
      <x:c r="L1862">
        <x:f>NA()</x:f>
      </x:c>
    </x:row>
    <x:row r="1863">
      <x:c r="A1863">
        <x:v>2948476</x:v>
      </x:c>
      <x:c r="B1863" s="1">
        <x:v>43726.6809899306</x:v>
      </x:c>
      <x:c r="C1863" s="6">
        <x:v>96.38015818</x:v>
      </x:c>
      <x:c r="D1863" s="13" t="s">
        <x:v>68</x:v>
      </x:c>
      <x:c r="E1863">
        <x:v>6</x:v>
      </x:c>
      <x:c r="F1863">
        <x:v>19.064</x:v>
      </x:c>
      <x:c r="G1863" s="8">
        <x:v>80095.2410035977</x:v>
      </x:c>
      <x:c r="H1863" s="8">
        <x:v>0</x:v>
      </x:c>
      <x:c r="I1863">
        <x:v>242367.982940735</x:v>
      </x:c>
      <x:c r="J1863" s="10">
        <x:v>23.8</x:v>
      </x:c>
      <x:c r="K1863" s="10">
        <x:v>25.1308873708962</x:v>
      </x:c>
      <x:c r="L1863">
        <x:f>NA()</x:f>
      </x:c>
    </x:row>
    <x:row r="1864">
      <x:c r="A1864">
        <x:v>2948486</x:v>
      </x:c>
      <x:c r="B1864" s="1">
        <x:v>43726.681024537</x:v>
      </x:c>
      <x:c r="C1864" s="6">
        <x:v>96.4299995483333</x:v>
      </x:c>
      <x:c r="D1864" s="13" t="s">
        <x:v>68</x:v>
      </x:c>
      <x:c r="E1864">
        <x:v>6</x:v>
      </x:c>
      <x:c r="F1864">
        <x:v>19.061</x:v>
      </x:c>
      <x:c r="G1864" s="8">
        <x:v>80092.4727120449</x:v>
      </x:c>
      <x:c r="H1864" s="8">
        <x:v>0</x:v>
      </x:c>
      <x:c r="I1864">
        <x:v>242358.642594624</x:v>
      </x:c>
      <x:c r="J1864" s="10">
        <x:v>23.8</x:v>
      </x:c>
      <x:c r="K1864" s="10">
        <x:v>25.1308873708962</x:v>
      </x:c>
      <x:c r="L1864">
        <x:f>NA()</x:f>
      </x:c>
    </x:row>
    <x:row r="1865">
      <x:c r="A1865">
        <x:v>2948496</x:v>
      </x:c>
      <x:c r="B1865" s="1">
        <x:v>43726.6810591782</x:v>
      </x:c>
      <x:c r="C1865" s="6">
        <x:v>96.479912305</x:v>
      </x:c>
      <x:c r="D1865" s="13" t="s">
        <x:v>68</x:v>
      </x:c>
      <x:c r="E1865">
        <x:v>6</x:v>
      </x:c>
      <x:c r="F1865">
        <x:v>19.065</x:v>
      </x:c>
      <x:c r="G1865" s="8">
        <x:v>80083.0539473896</x:v>
      </x:c>
      <x:c r="H1865" s="8">
        <x:v>0</x:v>
      </x:c>
      <x:c r="I1865">
        <x:v>242363.753009443</x:v>
      </x:c>
      <x:c r="J1865" s="10">
        <x:v>23.8</x:v>
      </x:c>
      <x:c r="K1865" s="10">
        <x:v>25.1308873708962</x:v>
      </x:c>
      <x:c r="L1865">
        <x:f>NA()</x:f>
      </x:c>
    </x:row>
    <x:row r="1866">
      <x:c r="A1866">
        <x:v>2948506</x:v>
      </x:c>
      <x:c r="B1866" s="1">
        <x:v>43726.6810939468</x:v>
      </x:c>
      <x:c r="C1866" s="6">
        <x:v>96.5299522266667</x:v>
      </x:c>
      <x:c r="D1866" s="13" t="s">
        <x:v>68</x:v>
      </x:c>
      <x:c r="E1866">
        <x:v>6</x:v>
      </x:c>
      <x:c r="F1866">
        <x:v>19.06</x:v>
      </x:c>
      <x:c r="G1866" s="8">
        <x:v>80081.918346925</x:v>
      </x:c>
      <x:c r="H1866" s="8">
        <x:v>0</x:v>
      </x:c>
      <x:c r="I1866">
        <x:v>242369.031770118</x:v>
      </x:c>
      <x:c r="J1866" s="10">
        <x:v>23.8</x:v>
      </x:c>
      <x:c r="K1866" s="10">
        <x:v>25.1308873708962</x:v>
      </x:c>
      <x:c r="L1866">
        <x:f>NA()</x:f>
      </x:c>
    </x:row>
    <x:row r="1867">
      <x:c r="A1867">
        <x:v>2948516</x:v>
      </x:c>
      <x:c r="B1867" s="1">
        <x:v>43726.6811285532</x:v>
      </x:c>
      <x:c r="C1867" s="6">
        <x:v>96.5797832383333</x:v>
      </x:c>
      <x:c r="D1867" s="13" t="s">
        <x:v>68</x:v>
      </x:c>
      <x:c r="E1867">
        <x:v>6</x:v>
      </x:c>
      <x:c r="F1867">
        <x:v>19.057</x:v>
      </x:c>
      <x:c r="G1867" s="8">
        <x:v>80062.9676229513</x:v>
      </x:c>
      <x:c r="H1867" s="8">
        <x:v>0</x:v>
      </x:c>
      <x:c r="I1867">
        <x:v>242364.686103776</x:v>
      </x:c>
      <x:c r="J1867" s="10">
        <x:v>23.8</x:v>
      </x:c>
      <x:c r="K1867" s="10">
        <x:v>25.1308873708962</x:v>
      </x:c>
      <x:c r="L1867">
        <x:f>NA()</x:f>
      </x:c>
    </x:row>
    <x:row r="1868">
      <x:c r="A1868">
        <x:v>2948526</x:v>
      </x:c>
      <x:c r="B1868" s="1">
        <x:v>43726.6811633449</x:v>
      </x:c>
      <x:c r="C1868" s="6">
        <x:v>96.6298718066667</x:v>
      </x:c>
      <x:c r="D1868" s="13" t="s">
        <x:v>68</x:v>
      </x:c>
      <x:c r="E1868">
        <x:v>6</x:v>
      </x:c>
      <x:c r="F1868">
        <x:v>19.059</x:v>
      </x:c>
      <x:c r="G1868" s="8">
        <x:v>80064.0950397815</x:v>
      </x:c>
      <x:c r="H1868" s="8">
        <x:v>0</x:v>
      </x:c>
      <x:c r="I1868">
        <x:v>242367.456028119</x:v>
      </x:c>
      <x:c r="J1868" s="10">
        <x:v>23.8</x:v>
      </x:c>
      <x:c r="K1868" s="10">
        <x:v>25.1308873708962</x:v>
      </x:c>
      <x:c r="L1868">
        <x:f>NA()</x:f>
      </x:c>
    </x:row>
    <x:row r="1869">
      <x:c r="A1869">
        <x:v>2948536</x:v>
      </x:c>
      <x:c r="B1869" s="1">
        <x:v>43726.6811979514</x:v>
      </x:c>
      <x:c r="C1869" s="6">
        <x:v>96.6797366233333</x:v>
      </x:c>
      <x:c r="D1869" s="13" t="s">
        <x:v>68</x:v>
      </x:c>
      <x:c r="E1869">
        <x:v>6</x:v>
      </x:c>
      <x:c r="F1869">
        <x:v>19.052</x:v>
      </x:c>
      <x:c r="G1869" s="8">
        <x:v>80064.9743848786</x:v>
      </x:c>
      <x:c r="H1869" s="8">
        <x:v>0</x:v>
      </x:c>
      <x:c r="I1869">
        <x:v>242364.323780614</x:v>
      </x:c>
      <x:c r="J1869" s="10">
        <x:v>23.8</x:v>
      </x:c>
      <x:c r="K1869" s="10">
        <x:v>25.1308873708962</x:v>
      </x:c>
      <x:c r="L1869">
        <x:f>NA()</x:f>
      </x:c>
    </x:row>
    <x:row r="1870">
      <x:c r="A1870">
        <x:v>2948546</x:v>
      </x:c>
      <x:c r="B1870" s="1">
        <x:v>43726.6812326736</x:v>
      </x:c>
      <x:c r="C1870" s="6">
        <x:v>96.7297093466667</x:v>
      </x:c>
      <x:c r="D1870" s="13" t="s">
        <x:v>68</x:v>
      </x:c>
      <x:c r="E1870">
        <x:v>6</x:v>
      </x:c>
      <x:c r="F1870">
        <x:v>19.057</x:v>
      </x:c>
      <x:c r="G1870" s="8">
        <x:v>80052.3537735453</x:v>
      </x:c>
      <x:c r="H1870" s="8">
        <x:v>0</x:v>
      </x:c>
      <x:c r="I1870">
        <x:v>242368.456083433</x:v>
      </x:c>
      <x:c r="J1870" s="10">
        <x:v>23.8</x:v>
      </x:c>
      <x:c r="K1870" s="10">
        <x:v>25.1308873708962</x:v>
      </x:c>
      <x:c r="L1870">
        <x:f>NA()</x:f>
      </x:c>
    </x:row>
    <x:row r="1871">
      <x:c r="A1871">
        <x:v>2948556</x:v>
      </x:c>
      <x:c r="B1871" s="1">
        <x:v>43726.6812679745</x:v>
      </x:c>
      <x:c r="C1871" s="6">
        <x:v>96.7805464216667</x:v>
      </x:c>
      <x:c r="D1871" s="13" t="s">
        <x:v>68</x:v>
      </x:c>
      <x:c r="E1871">
        <x:v>6</x:v>
      </x:c>
      <x:c r="F1871">
        <x:v>19.051</x:v>
      </x:c>
      <x:c r="G1871" s="8">
        <x:v>80051.3084663296</x:v>
      </x:c>
      <x:c r="H1871" s="8">
        <x:v>0</x:v>
      </x:c>
      <x:c r="I1871">
        <x:v>242359.961301424</x:v>
      </x:c>
      <x:c r="J1871" s="10">
        <x:v>23.8</x:v>
      </x:c>
      <x:c r="K1871" s="10">
        <x:v>25.1308873708962</x:v>
      </x:c>
      <x:c r="L1871">
        <x:f>NA()</x:f>
      </x:c>
    </x:row>
    <x:row r="1872">
      <x:c r="A1872">
        <x:v>2948566</x:v>
      </x:c>
      <x:c r="B1872" s="1">
        <x:v>43726.6813026273</x:v>
      </x:c>
      <x:c r="C1872" s="6">
        <x:v>96.8304593383333</x:v>
      </x:c>
      <x:c r="D1872" s="13" t="s">
        <x:v>68</x:v>
      </x:c>
      <x:c r="E1872">
        <x:v>6</x:v>
      </x:c>
      <x:c r="F1872">
        <x:v>19.052</x:v>
      </x:c>
      <x:c r="G1872" s="8">
        <x:v>80037.2149544059</x:v>
      </x:c>
      <x:c r="H1872" s="8">
        <x:v>0</x:v>
      </x:c>
      <x:c r="I1872">
        <x:v>242356.90111403</x:v>
      </x:c>
      <x:c r="J1872" s="10">
        <x:v>23.8</x:v>
      </x:c>
      <x:c r="K1872" s="10">
        <x:v>25.1308873708962</x:v>
      </x:c>
      <x:c r="L1872">
        <x:f>NA()</x:f>
      </x:c>
    </x:row>
    <x:row r="1873">
      <x:c r="A1873">
        <x:v>2948576</x:v>
      </x:c>
      <x:c r="B1873" s="1">
        <x:v>43726.6813373495</x:v>
      </x:c>
      <x:c r="C1873" s="6">
        <x:v>96.88046163</x:v>
      </x:c>
      <x:c r="D1873" s="13" t="s">
        <x:v>68</x:v>
      </x:c>
      <x:c r="E1873">
        <x:v>6</x:v>
      </x:c>
      <x:c r="F1873">
        <x:v>19.049</x:v>
      </x:c>
      <x:c r="G1873" s="8">
        <x:v>80016.6413023927</x:v>
      </x:c>
      <x:c r="H1873" s="8">
        <x:v>0</x:v>
      </x:c>
      <x:c r="I1873">
        <x:v>242347.714176752</x:v>
      </x:c>
      <x:c r="J1873" s="10">
        <x:v>23.8</x:v>
      </x:c>
      <x:c r="K1873" s="10">
        <x:v>25.1308873708962</x:v>
      </x:c>
      <x:c r="L1873">
        <x:f>NA()</x:f>
      </x:c>
    </x:row>
    <x:row r="1874">
      <x:c r="A1874">
        <x:v>2948586</x:v>
      </x:c>
      <x:c r="B1874" s="1">
        <x:v>43726.6813719907</x:v>
      </x:c>
      <x:c r="C1874" s="6">
        <x:v>96.9303656683333</x:v>
      </x:c>
      <x:c r="D1874" s="13" t="s">
        <x:v>68</x:v>
      </x:c>
      <x:c r="E1874">
        <x:v>6</x:v>
      </x:c>
      <x:c r="F1874">
        <x:v>19.05</x:v>
      </x:c>
      <x:c r="G1874" s="8">
        <x:v>80012.3049294325</x:v>
      </x:c>
      <x:c r="H1874" s="8">
        <x:v>0</x:v>
      </x:c>
      <x:c r="I1874">
        <x:v>242358.738828086</x:v>
      </x:c>
      <x:c r="J1874" s="10">
        <x:v>23.8</x:v>
      </x:c>
      <x:c r="K1874" s="10">
        <x:v>25.1308873708962</x:v>
      </x:c>
      <x:c r="L1874">
        <x:f>NA()</x:f>
      </x:c>
    </x:row>
    <x:row r="1875">
      <x:c r="A1875">
        <x:v>2948596</x:v>
      </x:c>
      <x:c r="B1875" s="1">
        <x:v>43726.6814066319</x:v>
      </x:c>
      <x:c r="C1875" s="6">
        <x:v>96.98024475</x:v>
      </x:c>
      <x:c r="D1875" s="13" t="s">
        <x:v>68</x:v>
      </x:c>
      <x:c r="E1875">
        <x:v>6</x:v>
      </x:c>
      <x:c r="F1875">
        <x:v>19.047</x:v>
      </x:c>
      <x:c r="G1875" s="8">
        <x:v>80015.2019989633</x:v>
      </x:c>
      <x:c r="H1875" s="8">
        <x:v>0</x:v>
      </x:c>
      <x:c r="I1875">
        <x:v>242347.011128419</x:v>
      </x:c>
      <x:c r="J1875" s="10">
        <x:v>23.8</x:v>
      </x:c>
      <x:c r="K1875" s="10">
        <x:v>25.1308873708962</x:v>
      </x:c>
      <x:c r="L1875">
        <x:f>NA()</x:f>
      </x:c>
    </x:row>
    <x:row r="1876">
      <x:c r="A1876">
        <x:v>2948606</x:v>
      </x:c>
      <x:c r="B1876" s="1">
        <x:v>43726.6814413194</x:v>
      </x:c>
      <x:c r="C1876" s="6">
        <x:v>97.0301767316667</x:v>
      </x:c>
      <x:c r="D1876" s="13" t="s">
        <x:v>68</x:v>
      </x:c>
      <x:c r="E1876">
        <x:v>6</x:v>
      </x:c>
      <x:c r="F1876">
        <x:v>19.05</x:v>
      </x:c>
      <x:c r="G1876" s="8">
        <x:v>80007.0517078377</x:v>
      </x:c>
      <x:c r="H1876" s="8">
        <x:v>0</x:v>
      </x:c>
      <x:c r="I1876">
        <x:v>242352.813522475</x:v>
      </x:c>
      <x:c r="J1876" s="10">
        <x:v>23.8</x:v>
      </x:c>
      <x:c r="K1876" s="10">
        <x:v>25.1308873708962</x:v>
      </x:c>
      <x:c r="L1876">
        <x:f>NA()</x:f>
      </x:c>
    </x:row>
    <x:row r="1877">
      <x:c r="A1877">
        <x:v>2948616</x:v>
      </x:c>
      <x:c r="B1877" s="1">
        <x:v>43726.6814759259</x:v>
      </x:c>
      <x:c r="C1877" s="6">
        <x:v>97.08002827</x:v>
      </x:c>
      <x:c r="D1877" s="13" t="s">
        <x:v>68</x:v>
      </x:c>
      <x:c r="E1877">
        <x:v>6</x:v>
      </x:c>
      <x:c r="F1877">
        <x:v>19.041</x:v>
      </x:c>
      <x:c r="G1877" s="8">
        <x:v>80004.8556904713</x:v>
      </x:c>
      <x:c r="H1877" s="8">
        <x:v>0</x:v>
      </x:c>
      <x:c r="I1877">
        <x:v>242357.954899376</x:v>
      </x:c>
      <x:c r="J1877" s="10">
        <x:v>23.8</x:v>
      </x:c>
      <x:c r="K1877" s="10">
        <x:v>25.1308873708962</x:v>
      </x:c>
      <x:c r="L1877">
        <x:f>NA()</x:f>
      </x:c>
    </x:row>
    <x:row r="1878">
      <x:c r="A1878">
        <x:v>2948626</x:v>
      </x:c>
      <x:c r="B1878" s="1">
        <x:v>43726.6815105671</x:v>
      </x:c>
      <x:c r="C1878" s="6">
        <x:v>97.1299040233333</x:v>
      </x:c>
      <x:c r="D1878" s="13" t="s">
        <x:v>68</x:v>
      </x:c>
      <x:c r="E1878">
        <x:v>6</x:v>
      </x:c>
      <x:c r="F1878">
        <x:v>19.041</x:v>
      </x:c>
      <x:c r="G1878" s="8">
        <x:v>79984.8847477429</x:v>
      </x:c>
      <x:c r="H1878" s="8">
        <x:v>0</x:v>
      </x:c>
      <x:c r="I1878">
        <x:v>242360.00073298</x:v>
      </x:c>
      <x:c r="J1878" s="10">
        <x:v>23.8</x:v>
      </x:c>
      <x:c r="K1878" s="10">
        <x:v>25.1308873708962</x:v>
      </x:c>
      <x:c r="L1878">
        <x:f>NA()</x:f>
      </x:c>
    </x:row>
    <x:row r="1879">
      <x:c r="A1879">
        <x:v>2948636</x:v>
      </x:c>
      <x:c r="B1879" s="1">
        <x:v>43726.6815452199</x:v>
      </x:c>
      <x:c r="C1879" s="6">
        <x:v>97.1798131683333</x:v>
      </x:c>
      <x:c r="D1879" s="13" t="s">
        <x:v>68</x:v>
      </x:c>
      <x:c r="E1879">
        <x:v>6</x:v>
      </x:c>
      <x:c r="F1879">
        <x:v>19.044</x:v>
      </x:c>
      <x:c r="G1879" s="8">
        <x:v>79980.9311213606</x:v>
      </x:c>
      <x:c r="H1879" s="8">
        <x:v>0</x:v>
      </x:c>
      <x:c r="I1879">
        <x:v>242348.875899026</x:v>
      </x:c>
      <x:c r="J1879" s="10">
        <x:v>23.8</x:v>
      </x:c>
      <x:c r="K1879" s="10">
        <x:v>25.1308873708962</x:v>
      </x:c>
      <x:c r="L1879">
        <x:f>NA()</x:f>
      </x:c>
    </x:row>
    <x:row r="1880">
      <x:c r="A1880">
        <x:v>2948646</x:v>
      </x:c>
      <x:c r="B1880" s="1">
        <x:v>43726.6815798958</x:v>
      </x:c>
      <x:c r="C1880" s="6">
        <x:v>97.22974633</x:v>
      </x:c>
      <x:c r="D1880" s="13" t="s">
        <x:v>68</x:v>
      </x:c>
      <x:c r="E1880">
        <x:v>6</x:v>
      </x:c>
      <x:c r="F1880">
        <x:v>19.042</x:v>
      </x:c>
      <x:c r="G1880" s="8">
        <x:v>79984.2727575808</x:v>
      </x:c>
      <x:c r="H1880" s="8">
        <x:v>0</x:v>
      </x:c>
      <x:c r="I1880">
        <x:v>242340.878501033</x:v>
      </x:c>
      <x:c r="J1880" s="10">
        <x:v>23.8</x:v>
      </x:c>
      <x:c r="K1880" s="10">
        <x:v>25.1308873708962</x:v>
      </x:c>
      <x:c r="L1880">
        <x:f>NA()</x:f>
      </x:c>
    </x:row>
    <x:row r="1881">
      <x:c r="A1881">
        <x:v>2948656</x:v>
      </x:c>
      <x:c r="B1881" s="1">
        <x:v>43726.681615162</x:v>
      </x:c>
      <x:c r="C1881" s="6">
        <x:v>97.2805250966667</x:v>
      </x:c>
      <x:c r="D1881" s="13" t="s">
        <x:v>68</x:v>
      </x:c>
      <x:c r="E1881">
        <x:v>6</x:v>
      </x:c>
      <x:c r="F1881">
        <x:v>19.04</x:v>
      </x:c>
      <x:c r="G1881" s="8">
        <x:v>79971.3660725964</x:v>
      </x:c>
      <x:c r="H1881" s="8">
        <x:v>0</x:v>
      </x:c>
      <x:c r="I1881">
        <x:v>242345.370904348</x:v>
      </x:c>
      <x:c r="J1881" s="10">
        <x:v>23.8</x:v>
      </x:c>
      <x:c r="K1881" s="10">
        <x:v>25.1308873708962</x:v>
      </x:c>
      <x:c r="L1881">
        <x:f>NA()</x:f>
      </x:c>
    </x:row>
    <x:row r="1882">
      <x:c r="A1882">
        <x:v>2948666</x:v>
      </x:c>
      <x:c r="B1882" s="1">
        <x:v>43726.6816498843</x:v>
      </x:c>
      <x:c r="C1882" s="6">
        <x:v>97.3305346233333</x:v>
      </x:c>
      <x:c r="D1882" s="13" t="s">
        <x:v>68</x:v>
      </x:c>
      <x:c r="E1882">
        <x:v>6</x:v>
      </x:c>
      <x:c r="F1882">
        <x:v>19.038</x:v>
      </x:c>
      <x:c r="G1882" s="8">
        <x:v>79965.790399061</x:v>
      </x:c>
      <x:c r="H1882" s="8">
        <x:v>0</x:v>
      </x:c>
      <x:c r="I1882">
        <x:v>242347.899116073</x:v>
      </x:c>
      <x:c r="J1882" s="10">
        <x:v>23.8</x:v>
      </x:c>
      <x:c r="K1882" s="10">
        <x:v>25.1308873708962</x:v>
      </x:c>
      <x:c r="L1882">
        <x:f>NA()</x:f>
      </x:c>
    </x:row>
    <x:row r="1883">
      <x:c r="A1883">
        <x:v>2948676</x:v>
      </x:c>
      <x:c r="B1883" s="1">
        <x:v>43726.6816845718</x:v>
      </x:c>
      <x:c r="C1883" s="6">
        <x:v>97.3804676066667</x:v>
      </x:c>
      <x:c r="D1883" s="13" t="s">
        <x:v>68</x:v>
      </x:c>
      <x:c r="E1883">
        <x:v>6</x:v>
      </x:c>
      <x:c r="F1883">
        <x:v>19.037</x:v>
      </x:c>
      <x:c r="G1883" s="8">
        <x:v>79940.3331533433</x:v>
      </x:c>
      <x:c r="H1883" s="8">
        <x:v>0</x:v>
      </x:c>
      <x:c r="I1883">
        <x:v>242340.139050076</x:v>
      </x:c>
      <x:c r="J1883" s="10">
        <x:v>23.8</x:v>
      </x:c>
      <x:c r="K1883" s="10">
        <x:v>25.1308873708962</x:v>
      </x:c>
      <x:c r="L1883">
        <x:f>NA()</x:f>
      </x:c>
    </x:row>
    <x:row r="1884">
      <x:c r="A1884">
        <x:v>2948686</x:v>
      </x:c>
      <x:c r="B1884" s="1">
        <x:v>43726.6817190972</x:v>
      </x:c>
      <x:c r="C1884" s="6">
        <x:v>97.4301947583333</x:v>
      </x:c>
      <x:c r="D1884" s="13" t="s">
        <x:v>68</x:v>
      </x:c>
      <x:c r="E1884">
        <x:v>6</x:v>
      </x:c>
      <x:c r="F1884">
        <x:v>19.036</x:v>
      </x:c>
      <x:c r="G1884" s="8">
        <x:v>79937.5077640904</x:v>
      </x:c>
      <x:c r="H1884" s="8">
        <x:v>0</x:v>
      </x:c>
      <x:c r="I1884">
        <x:v>242334.949179186</x:v>
      </x:c>
      <x:c r="J1884" s="10">
        <x:v>23.8</x:v>
      </x:c>
      <x:c r="K1884" s="10">
        <x:v>25.1308873708962</x:v>
      </x:c>
      <x:c r="L1884">
        <x:f>NA()</x:f>
      </x:c>
    </x:row>
    <x:row r="1885">
      <x:c r="A1885">
        <x:v>2948696</x:v>
      </x:c>
      <x:c r="B1885" s="1">
        <x:v>43726.6817537384</x:v>
      </x:c>
      <x:c r="C1885" s="6">
        <x:v>97.480061</x:v>
      </x:c>
      <x:c r="D1885" s="13" t="s">
        <x:v>68</x:v>
      </x:c>
      <x:c r="E1885">
        <x:v>6</x:v>
      </x:c>
      <x:c r="F1885">
        <x:v>19.034</x:v>
      </x:c>
      <x:c r="G1885" s="8">
        <x:v>79930.6229697914</x:v>
      </x:c>
      <x:c r="H1885" s="8">
        <x:v>0</x:v>
      </x:c>
      <x:c r="I1885">
        <x:v>242331.758141355</x:v>
      </x:c>
      <x:c r="J1885" s="10">
        <x:v>23.8</x:v>
      </x:c>
      <x:c r="K1885" s="10">
        <x:v>25.1308873708962</x:v>
      </x:c>
      <x:c r="L1885">
        <x:f>NA()</x:f>
      </x:c>
    </x:row>
    <x:row r="1886">
      <x:c r="A1886">
        <x:v>2948706</x:v>
      </x:c>
      <x:c r="B1886" s="1">
        <x:v>43726.6817883102</x:v>
      </x:c>
      <x:c r="C1886" s="6">
        <x:v>97.5298639233333</x:v>
      </x:c>
      <x:c r="D1886" s="13" t="s">
        <x:v>68</x:v>
      </x:c>
      <x:c r="E1886">
        <x:v>6</x:v>
      </x:c>
      <x:c r="F1886">
        <x:v>19.03</x:v>
      </x:c>
      <x:c r="G1886" s="8">
        <x:v>79926.9446225878</x:v>
      </x:c>
      <x:c r="H1886" s="8">
        <x:v>0</x:v>
      </x:c>
      <x:c r="I1886">
        <x:v>242342.129011231</x:v>
      </x:c>
      <x:c r="J1886" s="10">
        <x:v>23.8</x:v>
      </x:c>
      <x:c r="K1886" s="10">
        <x:v>25.1308873708962</x:v>
      </x:c>
      <x:c r="L1886">
        <x:f>NA()</x:f>
      </x:c>
    </x:row>
    <x:row r="1887">
      <x:c r="A1887">
        <x:v>2948716</x:v>
      </x:c>
      <x:c r="B1887" s="1">
        <x:v>43726.6818229977</x:v>
      </x:c>
      <x:c r="C1887" s="6">
        <x:v>97.5797686816667</x:v>
      </x:c>
      <x:c r="D1887" s="13" t="s">
        <x:v>68</x:v>
      </x:c>
      <x:c r="E1887">
        <x:v>6</x:v>
      </x:c>
      <x:c r="F1887">
        <x:v>19.029</x:v>
      </x:c>
      <x:c r="G1887" s="8">
        <x:v>79917.5543594108</x:v>
      </x:c>
      <x:c r="H1887" s="8">
        <x:v>0</x:v>
      </x:c>
      <x:c r="I1887">
        <x:v>242325.503169333</x:v>
      </x:c>
      <x:c r="J1887" s="10">
        <x:v>23.8</x:v>
      </x:c>
      <x:c r="K1887" s="10">
        <x:v>25.1308873708962</x:v>
      </x:c>
      <x:c r="L1887">
        <x:f>NA()</x:f>
      </x:c>
    </x:row>
    <x:row r="1888">
      <x:c r="A1888">
        <x:v>2948726</x:v>
      </x:c>
      <x:c r="B1888" s="1">
        <x:v>43726.6818581366</x:v>
      </x:c>
      <x:c r="C1888" s="6">
        <x:v>97.6303951433333</x:v>
      </x:c>
      <x:c r="D1888" s="13" t="s">
        <x:v>68</x:v>
      </x:c>
      <x:c r="E1888">
        <x:v>6</x:v>
      </x:c>
      <x:c r="F1888">
        <x:v>19.03</x:v>
      </x:c>
      <x:c r="G1888" s="8">
        <x:v>79903.2970650837</x:v>
      </x:c>
      <x:c r="H1888" s="8">
        <x:v>0</x:v>
      </x:c>
      <x:c r="I1888">
        <x:v>242339.538328058</x:v>
      </x:c>
      <x:c r="J1888" s="10">
        <x:v>23.8</x:v>
      </x:c>
      <x:c r="K1888" s="10">
        <x:v>25.1308873708962</x:v>
      </x:c>
      <x:c r="L1888">
        <x:f>NA()</x:f>
      </x:c>
    </x:row>
    <x:row r="1889">
      <x:c r="A1889">
        <x:v>2948736</x:v>
      </x:c>
      <x:c r="B1889" s="1">
        <x:v>43726.6818928241</x:v>
      </x:c>
      <x:c r="C1889" s="6">
        <x:v>97.680359405</x:v>
      </x:c>
      <x:c r="D1889" s="13" t="s">
        <x:v>68</x:v>
      </x:c>
      <x:c r="E1889">
        <x:v>6</x:v>
      </x:c>
      <x:c r="F1889">
        <x:v>19.027</x:v>
      </x:c>
      <x:c r="G1889" s="8">
        <x:v>79899.8844064007</x:v>
      </x:c>
      <x:c r="H1889" s="8">
        <x:v>0</x:v>
      </x:c>
      <x:c r="I1889">
        <x:v>242330.558019043</x:v>
      </x:c>
      <x:c r="J1889" s="10">
        <x:v>23.8</x:v>
      </x:c>
      <x:c r="K1889" s="10">
        <x:v>25.1308873708962</x:v>
      </x:c>
      <x:c r="L1889">
        <x:f>NA()</x:f>
      </x:c>
    </x:row>
    <x:row r="1890">
      <x:c r="A1890">
        <x:v>2948746</x:v>
      </x:c>
      <x:c r="B1890" s="1">
        <x:v>43726.6819274306</x:v>
      </x:c>
      <x:c r="C1890" s="6">
        <x:v>97.7302041016667</x:v>
      </x:c>
      <x:c r="D1890" s="13" t="s">
        <x:v>68</x:v>
      </x:c>
      <x:c r="E1890">
        <x:v>6</x:v>
      </x:c>
      <x:c r="F1890">
        <x:v>19.021</x:v>
      </x:c>
      <x:c r="G1890" s="8">
        <x:v>79883.5379383632</x:v>
      </x:c>
      <x:c r="H1890" s="8">
        <x:v>0</x:v>
      </x:c>
      <x:c r="I1890">
        <x:v>242336.249595338</x:v>
      </x:c>
      <x:c r="J1890" s="10">
        <x:v>23.8</x:v>
      </x:c>
      <x:c r="K1890" s="10">
        <x:v>25.1308873708962</x:v>
      </x:c>
      <x:c r="L1890">
        <x:f>NA()</x:f>
      </x:c>
    </x:row>
    <x:row r="1891">
      <x:c r="A1891">
        <x:v>2948756</x:v>
      </x:c>
      <x:c r="B1891" s="1">
        <x:v>43726.6819621181</x:v>
      </x:c>
      <x:c r="C1891" s="6">
        <x:v>97.7801016466667</x:v>
      </x:c>
      <x:c r="D1891" s="13" t="s">
        <x:v>68</x:v>
      </x:c>
      <x:c r="E1891">
        <x:v>6</x:v>
      </x:c>
      <x:c r="F1891">
        <x:v>19.024</x:v>
      </x:c>
      <x:c r="G1891" s="8">
        <x:v>79886.5162118132</x:v>
      </x:c>
      <x:c r="H1891" s="8">
        <x:v>0</x:v>
      </x:c>
      <x:c r="I1891">
        <x:v>242348.235939681</x:v>
      </x:c>
      <x:c r="J1891" s="10">
        <x:v>23.8</x:v>
      </x:c>
      <x:c r="K1891" s="10">
        <x:v>25.1308873708962</x:v>
      </x:c>
      <x:c r="L1891">
        <x:f>NA()</x:f>
      </x:c>
    </x:row>
    <x:row r="1892">
      <x:c r="A1892">
        <x:v>2948766</x:v>
      </x:c>
      <x:c r="B1892" s="1">
        <x:v>43726.6819967593</x:v>
      </x:c>
      <x:c r="C1892" s="6">
        <x:v>97.829998315</x:v>
      </x:c>
      <x:c r="D1892" s="13" t="s">
        <x:v>68</x:v>
      </x:c>
      <x:c r="E1892">
        <x:v>6</x:v>
      </x:c>
      <x:c r="F1892">
        <x:v>19.028</x:v>
      </x:c>
      <x:c r="G1892" s="8">
        <x:v>79876.7516460914</x:v>
      </x:c>
      <x:c r="H1892" s="8">
        <x:v>0</x:v>
      </x:c>
      <x:c r="I1892">
        <x:v>242338.337475194</x:v>
      </x:c>
      <x:c r="J1892" s="10">
        <x:v>23.8</x:v>
      </x:c>
      <x:c r="K1892" s="10">
        <x:v>25.1308873708962</x:v>
      </x:c>
      <x:c r="L1892">
        <x:f>NA()</x:f>
      </x:c>
    </x:row>
    <x:row r="1893">
      <x:c r="A1893">
        <x:v>2948776</x:v>
      </x:c>
      <x:c r="B1893" s="1">
        <x:v>43726.6820313657</x:v>
      </x:c>
      <x:c r="C1893" s="6">
        <x:v>97.879870305</x:v>
      </x:c>
      <x:c r="D1893" s="13" t="s">
        <x:v>68</x:v>
      </x:c>
      <x:c r="E1893">
        <x:v>6</x:v>
      </x:c>
      <x:c r="F1893">
        <x:v>19.015</x:v>
      </x:c>
      <x:c r="G1893" s="8">
        <x:v>79865.9321920116</x:v>
      </x:c>
      <x:c r="H1893" s="8">
        <x:v>0</x:v>
      </x:c>
      <x:c r="I1893">
        <x:v>242336.255711147</x:v>
      </x:c>
      <x:c r="J1893" s="10">
        <x:v>23.8</x:v>
      </x:c>
      <x:c r="K1893" s="10">
        <x:v>25.1308873708962</x:v>
      </x:c>
      <x:c r="L1893">
        <x:f>NA()</x:f>
      </x:c>
    </x:row>
    <x:row r="1894">
      <x:c r="A1894">
        <x:v>2948786</x:v>
      </x:c>
      <x:c r="B1894" s="1">
        <x:v>43726.682066088</x:v>
      </x:c>
      <x:c r="C1894" s="6">
        <x:v>97.9298379783333</x:v>
      </x:c>
      <x:c r="D1894" s="13" t="s">
        <x:v>68</x:v>
      </x:c>
      <x:c r="E1894">
        <x:v>6</x:v>
      </x:c>
      <x:c r="F1894">
        <x:v>19.022</x:v>
      </x:c>
      <x:c r="G1894" s="8">
        <x:v>79863.605467264</x:v>
      </x:c>
      <x:c r="H1894" s="8">
        <x:v>0</x:v>
      </x:c>
      <x:c r="I1894">
        <x:v>242327.814527971</x:v>
      </x:c>
      <x:c r="J1894" s="10">
        <x:v>23.8</x:v>
      </x:c>
      <x:c r="K1894" s="10">
        <x:v>25.1308873708962</x:v>
      </x:c>
      <x:c r="L1894">
        <x:f>NA()</x:f>
      </x:c>
    </x:row>
    <x:row r="1895">
      <x:c r="A1895">
        <x:v>2948796</x:v>
      </x:c>
      <x:c r="B1895" s="1">
        <x:v>43726.6821007292</x:v>
      </x:c>
      <x:c r="C1895" s="6">
        <x:v>97.9797387466667</x:v>
      </x:c>
      <x:c r="D1895" s="13" t="s">
        <x:v>68</x:v>
      </x:c>
      <x:c r="E1895">
        <x:v>6</x:v>
      </x:c>
      <x:c r="F1895">
        <x:v>19.017</x:v>
      </x:c>
      <x:c r="G1895" s="8">
        <x:v>79846.9830202087</x:v>
      </x:c>
      <x:c r="H1895" s="8">
        <x:v>0</x:v>
      </x:c>
      <x:c r="I1895">
        <x:v>242335.067367806</x:v>
      </x:c>
      <x:c r="J1895" s="10">
        <x:v>23.8</x:v>
      </x:c>
      <x:c r="K1895" s="10">
        <x:v>25.1308873708962</x:v>
      </x:c>
      <x:c r="L1895">
        <x:f>NA()</x:f>
      </x:c>
    </x:row>
    <x:row r="1896">
      <x:c r="A1896">
        <x:v>2948806</x:v>
      </x:c>
      <x:c r="B1896" s="1">
        <x:v>43726.6821354514</x:v>
      </x:c>
      <x:c r="C1896" s="6">
        <x:v>98.0297106633333</x:v>
      </x:c>
      <x:c r="D1896" s="13" t="s">
        <x:v>68</x:v>
      </x:c>
      <x:c r="E1896">
        <x:v>6</x:v>
      </x:c>
      <x:c r="F1896">
        <x:v>19.019</x:v>
      </x:c>
      <x:c r="G1896" s="8">
        <x:v>79844.2706791481</x:v>
      </x:c>
      <x:c r="H1896" s="8">
        <x:v>0</x:v>
      </x:c>
      <x:c r="I1896">
        <x:v>242324.051620696</x:v>
      </x:c>
      <x:c r="J1896" s="10">
        <x:v>23.8</x:v>
      </x:c>
      <x:c r="K1896" s="10">
        <x:v>25.1308873708962</x:v>
      </x:c>
      <x:c r="L1896">
        <x:f>NA()</x:f>
      </x:c>
    </x:row>
    <x:row r="1897">
      <x:c r="A1897">
        <x:v>2948816</x:v>
      </x:c>
      <x:c r="B1897" s="1">
        <x:v>43726.6821702199</x:v>
      </x:c>
      <x:c r="C1897" s="6">
        <x:v>98.0797907016667</x:v>
      </x:c>
      <x:c r="D1897" s="13" t="s">
        <x:v>68</x:v>
      </x:c>
      <x:c r="E1897">
        <x:v>6</x:v>
      </x:c>
      <x:c r="F1897">
        <x:v>19.013</x:v>
      </x:c>
      <x:c r="G1897" s="8">
        <x:v>79835.0909046877</x:v>
      </x:c>
      <x:c r="H1897" s="8">
        <x:v>0</x:v>
      </x:c>
      <x:c r="I1897">
        <x:v>242315.802496919</x:v>
      </x:c>
      <x:c r="J1897" s="10">
        <x:v>23.8</x:v>
      </x:c>
      <x:c r="K1897" s="10">
        <x:v>25.1308873708962</x:v>
      </x:c>
      <x:c r="L1897">
        <x:f>NA()</x:f>
      </x:c>
    </x:row>
    <x:row r="1898">
      <x:c r="A1898">
        <x:v>2948826</x:v>
      </x:c>
      <x:c r="B1898" s="1">
        <x:v>43726.6822054745</x:v>
      </x:c>
      <x:c r="C1898" s="6">
        <x:v>98.130547415</x:v>
      </x:c>
      <x:c r="D1898" s="13" t="s">
        <x:v>68</x:v>
      </x:c>
      <x:c r="E1898">
        <x:v>6</x:v>
      </x:c>
      <x:c r="F1898">
        <x:v>19.015</x:v>
      </x:c>
      <x:c r="G1898" s="8">
        <x:v>79826.3909458891</x:v>
      </x:c>
      <x:c r="H1898" s="8">
        <x:v>0</x:v>
      </x:c>
      <x:c r="I1898">
        <x:v>242313.283926258</x:v>
      </x:c>
      <x:c r="J1898" s="10">
        <x:v>23.8</x:v>
      </x:c>
      <x:c r="K1898" s="10">
        <x:v>25.1308873708962</x:v>
      </x:c>
      <x:c r="L1898">
        <x:f>NA()</x:f>
      </x:c>
    </x:row>
    <x:row r="1899">
      <x:c r="A1899">
        <x:v>2948836</x:v>
      </x:c>
      <x:c r="B1899" s="1">
        <x:v>43726.6822401968</x:v>
      </x:c>
      <x:c r="C1899" s="6">
        <x:v>98.1805436116667</x:v>
      </x:c>
      <x:c r="D1899" s="13" t="s">
        <x:v>68</x:v>
      </x:c>
      <x:c r="E1899">
        <x:v>6</x:v>
      </x:c>
      <x:c r="F1899">
        <x:v>19.013</x:v>
      </x:c>
      <x:c r="G1899" s="8">
        <x:v>79823.5983757437</x:v>
      </x:c>
      <x:c r="H1899" s="8">
        <x:v>0</x:v>
      </x:c>
      <x:c r="I1899">
        <x:v>242322.893021874</x:v>
      </x:c>
      <x:c r="J1899" s="10">
        <x:v>23.8</x:v>
      </x:c>
      <x:c r="K1899" s="10">
        <x:v>25.1308873708962</x:v>
      </x:c>
      <x:c r="L1899">
        <x:f>NA()</x:f>
      </x:c>
    </x:row>
    <x:row r="1900">
      <x:c r="A1900">
        <x:v>2948846</x:v>
      </x:c>
      <x:c r="B1900" s="1">
        <x:v>43726.6822748032</x:v>
      </x:c>
      <x:c r="C1900" s="6">
        <x:v>98.2303966616667</x:v>
      </x:c>
      <x:c r="D1900" s="13" t="s">
        <x:v>68</x:v>
      </x:c>
      <x:c r="E1900">
        <x:v>6</x:v>
      </x:c>
      <x:c r="F1900">
        <x:v>19.009</x:v>
      </x:c>
      <x:c r="G1900" s="8">
        <x:v>79817.1408755385</x:v>
      </x:c>
      <x:c r="H1900" s="8">
        <x:v>0</x:v>
      </x:c>
      <x:c r="I1900">
        <x:v>242316.29634586</x:v>
      </x:c>
      <x:c r="J1900" s="10">
        <x:v>23.8</x:v>
      </x:c>
      <x:c r="K1900" s="10">
        <x:v>25.1308873708962</x:v>
      </x:c>
      <x:c r="L1900">
        <x:f>NA()</x:f>
      </x:c>
    </x:row>
    <x:row r="1901">
      <x:c r="A1901">
        <x:v>2948856</x:v>
      </x:c>
      <x:c r="B1901" s="1">
        <x:v>43726.682309456</x:v>
      </x:c>
      <x:c r="C1901" s="6">
        <x:v>98.2802936683333</x:v>
      </x:c>
      <x:c r="D1901" s="13" t="s">
        <x:v>68</x:v>
      </x:c>
      <x:c r="E1901">
        <x:v>6</x:v>
      </x:c>
      <x:c r="F1901">
        <x:v>19.008</x:v>
      </x:c>
      <x:c r="G1901" s="8">
        <x:v>79806.139652327</x:v>
      </x:c>
      <x:c r="H1901" s="8">
        <x:v>0</x:v>
      </x:c>
      <x:c r="I1901">
        <x:v>242315.734361946</x:v>
      </x:c>
      <x:c r="J1901" s="10">
        <x:v>23.8</x:v>
      </x:c>
      <x:c r="K1901" s="10">
        <x:v>25.1308873708962</x:v>
      </x:c>
      <x:c r="L1901">
        <x:f>NA()</x:f>
      </x:c>
    </x:row>
    <x:row r="1902">
      <x:c r="A1902">
        <x:v>2948866</x:v>
      </x:c>
      <x:c r="B1902" s="1">
        <x:v>43726.6823440162</x:v>
      </x:c>
      <x:c r="C1902" s="6">
        <x:v>98.3300449616667</x:v>
      </x:c>
      <x:c r="D1902" s="13" t="s">
        <x:v>68</x:v>
      </x:c>
      <x:c r="E1902">
        <x:v>6</x:v>
      </x:c>
      <x:c r="F1902">
        <x:v>19.002</x:v>
      </x:c>
      <x:c r="G1902" s="8">
        <x:v>79785.0154195613</x:v>
      </x:c>
      <x:c r="H1902" s="8">
        <x:v>0</x:v>
      </x:c>
      <x:c r="I1902">
        <x:v>242310.954646188</x:v>
      </x:c>
      <x:c r="J1902" s="10">
        <x:v>23.8</x:v>
      </x:c>
      <x:c r="K1902" s="10">
        <x:v>25.1308873708962</x:v>
      </x:c>
      <x:c r="L1902">
        <x:f>NA()</x:f>
      </x:c>
    </x:row>
    <x:row r="1903">
      <x:c r="A1903">
        <x:v>2948876</x:v>
      </x:c>
      <x:c r="B1903" s="1">
        <x:v>43726.6823786227</x:v>
      </x:c>
      <x:c r="C1903" s="6">
        <x:v>98.37991248</x:v>
      </x:c>
      <x:c r="D1903" s="13" t="s">
        <x:v>68</x:v>
      </x:c>
      <x:c r="E1903">
        <x:v>6</x:v>
      </x:c>
      <x:c r="F1903">
        <x:v>19.009</x:v>
      </x:c>
      <x:c r="G1903" s="8">
        <x:v>79774.4622786953</x:v>
      </x:c>
      <x:c r="H1903" s="8">
        <x:v>0</x:v>
      </x:c>
      <x:c r="I1903">
        <x:v>242298.424249868</x:v>
      </x:c>
      <x:c r="J1903" s="10">
        <x:v>23.8</x:v>
      </x:c>
      <x:c r="K1903" s="10">
        <x:v>25.1308873708962</x:v>
      </x:c>
      <x:c r="L1903">
        <x:f>NA()</x:f>
      </x:c>
    </x:row>
    <x:row r="1904">
      <x:c r="A1904">
        <x:v>2948886</x:v>
      </x:c>
      <x:c r="B1904" s="1">
        <x:v>43726.6824133449</x:v>
      </x:c>
      <x:c r="C1904" s="6">
        <x:v>98.4299023566667</x:v>
      </x:c>
      <x:c r="D1904" s="13" t="s">
        <x:v>68</x:v>
      </x:c>
      <x:c r="E1904">
        <x:v>6</x:v>
      </x:c>
      <x:c r="F1904">
        <x:v>19.004</x:v>
      </x:c>
      <x:c r="G1904" s="8">
        <x:v>79771.7246123503</x:v>
      </x:c>
      <x:c r="H1904" s="8">
        <x:v>0</x:v>
      </x:c>
      <x:c r="I1904">
        <x:v>242313.395718146</x:v>
      </x:c>
      <x:c r="J1904" s="10">
        <x:v>23.8</x:v>
      </x:c>
      <x:c r="K1904" s="10">
        <x:v>25.1308873708962</x:v>
      </x:c>
      <x:c r="L1904">
        <x:f>NA()</x:f>
      </x:c>
    </x:row>
    <x:row r="1905">
      <x:c r="A1905">
        <x:v>2948896</x:v>
      </x:c>
      <x:c r="B1905" s="1">
        <x:v>43726.6824479977</x:v>
      </x:c>
      <x:c r="C1905" s="6">
        <x:v>98.4797829533333</x:v>
      </x:c>
      <x:c r="D1905" s="13" t="s">
        <x:v>68</x:v>
      </x:c>
      <x:c r="E1905">
        <x:v>6</x:v>
      </x:c>
      <x:c r="F1905">
        <x:v>19</x:v>
      </x:c>
      <x:c r="G1905" s="8">
        <x:v>79761.1631046325</x:v>
      </x:c>
      <x:c r="H1905" s="8">
        <x:v>0</x:v>
      </x:c>
      <x:c r="I1905">
        <x:v>242305.599349489</x:v>
      </x:c>
      <x:c r="J1905" s="10">
        <x:v>23.8</x:v>
      </x:c>
      <x:c r="K1905" s="10">
        <x:v>25.1308873708962</x:v>
      </x:c>
      <x:c r="L1905">
        <x:f>NA()</x:f>
      </x:c>
    </x:row>
    <x:row r="1906">
      <x:c r="A1906">
        <x:v>2948906</x:v>
      </x:c>
      <x:c r="B1906" s="1">
        <x:v>43726.6824831829</x:v>
      </x:c>
      <x:c r="C1906" s="6">
        <x:v>98.5304600783333</x:v>
      </x:c>
      <x:c r="D1906" s="13" t="s">
        <x:v>68</x:v>
      </x:c>
      <x:c r="E1906">
        <x:v>6</x:v>
      </x:c>
      <x:c r="F1906">
        <x:v>19.001</x:v>
      </x:c>
      <x:c r="G1906" s="8">
        <x:v>79753.3833499744</x:v>
      </x:c>
      <x:c r="H1906" s="8">
        <x:v>0</x:v>
      </x:c>
      <x:c r="I1906">
        <x:v>242272.1957447</x:v>
      </x:c>
      <x:c r="J1906" s="10">
        <x:v>23.8</x:v>
      </x:c>
      <x:c r="K1906" s="10">
        <x:v>25.1308873708962</x:v>
      </x:c>
      <x:c r="L1906">
        <x:f>NA()</x:f>
      </x:c>
    </x:row>
    <x:row r="1907">
      <x:c r="A1907">
        <x:v>2948916</x:v>
      </x:c>
      <x:c r="B1907" s="1">
        <x:v>43726.6825173958</x:v>
      </x:c>
      <x:c r="C1907" s="6">
        <x:v>98.579730485</x:v>
      </x:c>
      <x:c r="D1907" s="13" t="s">
        <x:v>68</x:v>
      </x:c>
      <x:c r="E1907">
        <x:v>6</x:v>
      </x:c>
      <x:c r="F1907">
        <x:v>19</x:v>
      </x:c>
      <x:c r="G1907" s="8">
        <x:v>79744.9503654419</x:v>
      </x:c>
      <x:c r="H1907" s="8">
        <x:v>0</x:v>
      </x:c>
      <x:c r="I1907">
        <x:v>242290.730302307</x:v>
      </x:c>
      <x:c r="J1907" s="10">
        <x:v>23.8</x:v>
      </x:c>
      <x:c r="K1907" s="10">
        <x:v>25.1308873708962</x:v>
      </x:c>
      <x:c r="L1907">
        <x:f>NA()</x:f>
      </x:c>
    </x:row>
    <x:row r="1908">
      <x:c r="A1908">
        <x:v>2948926</x:v>
      </x:c>
      <x:c r="B1908" s="1">
        <x:v>43726.6825522338</x:v>
      </x:c>
      <x:c r="C1908" s="6">
        <x:v>98.6299102033333</x:v>
      </x:c>
      <x:c r="D1908" s="13" t="s">
        <x:v>68</x:v>
      </x:c>
      <x:c r="E1908">
        <x:v>6</x:v>
      </x:c>
      <x:c r="F1908">
        <x:v>18.998</x:v>
      </x:c>
      <x:c r="G1908" s="8">
        <x:v>79738.2735031832</x:v>
      </x:c>
      <x:c r="H1908" s="8">
        <x:v>0</x:v>
      </x:c>
      <x:c r="I1908">
        <x:v>242299.315052664</x:v>
      </x:c>
      <x:c r="J1908" s="10">
        <x:v>23.8</x:v>
      </x:c>
      <x:c r="K1908" s="10">
        <x:v>25.1308873708962</x:v>
      </x:c>
      <x:c r="L1908">
        <x:f>NA()</x:f>
      </x:c>
    </x:row>
    <x:row r="1909">
      <x:c r="A1909">
        <x:v>2948936</x:v>
      </x:c>
      <x:c r="B1909" s="1">
        <x:v>43726.6825873843</x:v>
      </x:c>
      <x:c r="C1909" s="6">
        <x:v>98.680489315</x:v>
      </x:c>
      <x:c r="D1909" s="13" t="s">
        <x:v>68</x:v>
      </x:c>
      <x:c r="E1909">
        <x:v>6</x:v>
      </x:c>
      <x:c r="F1909">
        <x:v>18.998</x:v>
      </x:c>
      <x:c r="G1909" s="8">
        <x:v>79739.0035049427</x:v>
      </x:c>
      <x:c r="H1909" s="8">
        <x:v>0</x:v>
      </x:c>
      <x:c r="I1909">
        <x:v>242305.411371998</x:v>
      </x:c>
      <x:c r="J1909" s="10">
        <x:v>23.8</x:v>
      </x:c>
      <x:c r="K1909" s="10">
        <x:v>25.1308873708962</x:v>
      </x:c>
      <x:c r="L1909">
        <x:f>NA()</x:f>
      </x:c>
    </x:row>
    <x:row r="1910">
      <x:c r="A1910">
        <x:v>2948946</x:v>
      </x:c>
      <x:c r="B1910" s="1">
        <x:v>43726.6826221065</x:v>
      </x:c>
      <x:c r="C1910" s="6">
        <x:v>98.7305357316667</x:v>
      </x:c>
      <x:c r="D1910" s="13" t="s">
        <x:v>68</x:v>
      </x:c>
      <x:c r="E1910">
        <x:v>6</x:v>
      </x:c>
      <x:c r="F1910">
        <x:v>18.995</x:v>
      </x:c>
      <x:c r="G1910" s="8">
        <x:v>79726.9737488321</x:v>
      </x:c>
      <x:c r="H1910" s="8">
        <x:v>0</x:v>
      </x:c>
      <x:c r="I1910">
        <x:v>242306.461370858</x:v>
      </x:c>
      <x:c r="J1910" s="10">
        <x:v>23.8</x:v>
      </x:c>
      <x:c r="K1910" s="10">
        <x:v>25.1308873708962</x:v>
      </x:c>
      <x:c r="L1910">
        <x:f>NA()</x:f>
      </x:c>
    </x:row>
    <x:row r="1911">
      <x:c r="A1911">
        <x:v>2948956</x:v>
      </x:c>
      <x:c r="B1911" s="1">
        <x:v>43726.6826564005</x:v>
      </x:c>
      <x:c r="C1911" s="6">
        <x:v>98.7799085116667</x:v>
      </x:c>
      <x:c r="D1911" s="13" t="s">
        <x:v>68</x:v>
      </x:c>
      <x:c r="E1911">
        <x:v>6</x:v>
      </x:c>
      <x:c r="F1911">
        <x:v>18.994</x:v>
      </x:c>
      <x:c r="G1911" s="8">
        <x:v>79714.5300326835</x:v>
      </x:c>
      <x:c r="H1911" s="8">
        <x:v>0</x:v>
      </x:c>
      <x:c r="I1911">
        <x:v>242293.970830047</x:v>
      </x:c>
      <x:c r="J1911" s="10">
        <x:v>23.8</x:v>
      </x:c>
      <x:c r="K1911" s="10">
        <x:v>25.1308873708962</x:v>
      </x:c>
      <x:c r="L1911">
        <x:f>NA()</x:f>
      </x:c>
    </x:row>
    <x:row r="1912">
      <x:c r="A1912">
        <x:v>2948966</x:v>
      </x:c>
      <x:c r="B1912" s="1">
        <x:v>43726.6826915162</x:v>
      </x:c>
      <x:c r="C1912" s="6">
        <x:v>98.8304379533333</x:v>
      </x:c>
      <x:c r="D1912" s="13" t="s">
        <x:v>68</x:v>
      </x:c>
      <x:c r="E1912">
        <x:v>6</x:v>
      </x:c>
      <x:c r="F1912">
        <x:v>18.988</x:v>
      </x:c>
      <x:c r="G1912" s="8">
        <x:v>79721.022998699</x:v>
      </x:c>
      <x:c r="H1912" s="8">
        <x:v>0</x:v>
      </x:c>
      <x:c r="I1912">
        <x:v>242297.566228654</x:v>
      </x:c>
      <x:c r="J1912" s="10">
        <x:v>23.8</x:v>
      </x:c>
      <x:c r="K1912" s="10">
        <x:v>25.1308873708962</x:v>
      </x:c>
      <x:c r="L1912">
        <x:f>NA()</x:f>
      </x:c>
    </x:row>
    <x:row r="1913">
      <x:c r="A1913">
        <x:v>2948976</x:v>
      </x:c>
      <x:c r="B1913" s="1">
        <x:v>43726.6827260764</x:v>
      </x:c>
      <x:c r="C1913" s="6">
        <x:v>98.8802385016667</x:v>
      </x:c>
      <x:c r="D1913" s="13" t="s">
        <x:v>68</x:v>
      </x:c>
      <x:c r="E1913">
        <x:v>6</x:v>
      </x:c>
      <x:c r="F1913">
        <x:v>18.993</x:v>
      </x:c>
      <x:c r="G1913" s="8">
        <x:v>79719.3567435797</x:v>
      </x:c>
      <x:c r="H1913" s="8">
        <x:v>0</x:v>
      </x:c>
      <x:c r="I1913">
        <x:v>242287.207780485</x:v>
      </x:c>
      <x:c r="J1913" s="10">
        <x:v>23.8</x:v>
      </x:c>
      <x:c r="K1913" s="10">
        <x:v>25.1308873708962</x:v>
      </x:c>
      <x:c r="L1913">
        <x:f>NA()</x:f>
      </x:c>
    </x:row>
    <x:row r="1914">
      <x:c r="A1914">
        <x:v>2948986</x:v>
      </x:c>
      <x:c r="B1914" s="1">
        <x:v>43726.6827605671</x:v>
      </x:c>
      <x:c r="C1914" s="6">
        <x:v>98.929874945</x:v>
      </x:c>
      <x:c r="D1914" s="13" t="s">
        <x:v>68</x:v>
      </x:c>
      <x:c r="E1914">
        <x:v>6</x:v>
      </x:c>
      <x:c r="F1914">
        <x:v>18.988</x:v>
      </x:c>
      <x:c r="G1914" s="8">
        <x:v>79705.6760273779</x:v>
      </x:c>
      <x:c r="H1914" s="8">
        <x:v>0</x:v>
      </x:c>
      <x:c r="I1914">
        <x:v>242290.903865936</x:v>
      </x:c>
      <x:c r="J1914" s="10">
        <x:v>23.8</x:v>
      </x:c>
      <x:c r="K1914" s="10">
        <x:v>25.1308873708962</x:v>
      </x:c>
      <x:c r="L1914">
        <x:f>NA()</x:f>
      </x:c>
    </x:row>
    <x:row r="1915">
      <x:c r="A1915">
        <x:v>2948996</x:v>
      </x:c>
      <x:c r="B1915" s="1">
        <x:v>43726.6827956366</x:v>
      </x:c>
      <x:c r="C1915" s="6">
        <x:v>98.9803718316667</x:v>
      </x:c>
      <x:c r="D1915" s="13" t="s">
        <x:v>68</x:v>
      </x:c>
      <x:c r="E1915">
        <x:v>6</x:v>
      </x:c>
      <x:c r="F1915">
        <x:v>18.991</x:v>
      </x:c>
      <x:c r="G1915" s="8">
        <x:v>79688.5954057357</x:v>
      </x:c>
      <x:c r="H1915" s="8">
        <x:v>0</x:v>
      </x:c>
      <x:c r="I1915">
        <x:v>242288.269104778</x:v>
      </x:c>
      <x:c r="J1915" s="10">
        <x:v>23.8</x:v>
      </x:c>
      <x:c r="K1915" s="10">
        <x:v>25.1308873708962</x:v>
      </x:c>
      <x:c r="L1915">
        <x:f>NA()</x:f>
      </x:c>
    </x:row>
    <x:row r="1916">
      <x:c r="A1916">
        <x:v>2949006</x:v>
      </x:c>
      <x:c r="B1916" s="1">
        <x:v>43726.6828302431</x:v>
      </x:c>
      <x:c r="C1916" s="6">
        <x:v>99.030247245</x:v>
      </x:c>
      <x:c r="D1916" s="13" t="s">
        <x:v>68</x:v>
      </x:c>
      <x:c r="E1916">
        <x:v>6</x:v>
      </x:c>
      <x:c r="F1916">
        <x:v>18.985</x:v>
      </x:c>
      <x:c r="G1916" s="8">
        <x:v>79684.5878951269</x:v>
      </x:c>
      <x:c r="H1916" s="8">
        <x:v>0</x:v>
      </x:c>
      <x:c r="I1916">
        <x:v>242290.628319774</x:v>
      </x:c>
      <x:c r="J1916" s="10">
        <x:v>23.8</x:v>
      </x:c>
      <x:c r="K1916" s="10">
        <x:v>25.1308873708962</x:v>
      </x:c>
      <x:c r="L1916">
        <x:f>NA()</x:f>
      </x:c>
    </x:row>
    <x:row r="1917">
      <x:c r="A1917">
        <x:v>2949016</x:v>
      </x:c>
      <x:c r="B1917" s="1">
        <x:v>43726.6828647801</x:v>
      </x:c>
      <x:c r="C1917" s="6">
        <x:v>99.0799801133333</x:v>
      </x:c>
      <x:c r="D1917" s="13" t="s">
        <x:v>68</x:v>
      </x:c>
      <x:c r="E1917">
        <x:v>6</x:v>
      </x:c>
      <x:c r="F1917">
        <x:v>18.987</x:v>
      </x:c>
      <x:c r="G1917" s="8">
        <x:v>79682.0934159251</x:v>
      </x:c>
      <x:c r="H1917" s="8">
        <x:v>0</x:v>
      </x:c>
      <x:c r="I1917">
        <x:v>242300.281367631</x:v>
      </x:c>
      <x:c r="J1917" s="10">
        <x:v>23.8</x:v>
      </x:c>
      <x:c r="K1917" s="10">
        <x:v>25.1308873708962</x:v>
      </x:c>
      <x:c r="L1917">
        <x:f>NA()</x:f>
      </x:c>
    </x:row>
    <x:row r="1918">
      <x:c r="A1918">
        <x:v>2949026</x:v>
      </x:c>
      <x:c r="B1918" s="1">
        <x:v>43726.6828993866</x:v>
      </x:c>
      <x:c r="C1918" s="6">
        <x:v>99.129808595</x:v>
      </x:c>
      <x:c r="D1918" s="13" t="s">
        <x:v>68</x:v>
      </x:c>
      <x:c r="E1918">
        <x:v>6</x:v>
      </x:c>
      <x:c r="F1918">
        <x:v>18.98</x:v>
      </x:c>
      <x:c r="G1918" s="8">
        <x:v>79673.4318210764</x:v>
      </x:c>
      <x:c r="H1918" s="8">
        <x:v>0</x:v>
      </x:c>
      <x:c r="I1918">
        <x:v>242288.552870504</x:v>
      </x:c>
      <x:c r="J1918" s="10">
        <x:v>23.8</x:v>
      </x:c>
      <x:c r="K1918" s="10">
        <x:v>25.1308873708962</x:v>
      </x:c>
      <x:c r="L1918">
        <x:f>NA()</x:f>
      </x:c>
    </x:row>
    <x:row r="1919">
      <x:c r="A1919">
        <x:v>2949036</x:v>
      </x:c>
      <x:c r="B1919" s="1">
        <x:v>43726.6829345718</x:v>
      </x:c>
      <x:c r="C1919" s="6">
        <x:v>99.1804361233333</x:v>
      </x:c>
      <x:c r="D1919" s="13" t="s">
        <x:v>68</x:v>
      </x:c>
      <x:c r="E1919">
        <x:v>6</x:v>
      </x:c>
      <x:c r="F1919">
        <x:v>18.986</x:v>
      </x:c>
      <x:c r="G1919" s="8">
        <x:v>79669.8306542253</x:v>
      </x:c>
      <x:c r="H1919" s="8">
        <x:v>0</x:v>
      </x:c>
      <x:c r="I1919">
        <x:v>242296.042341224</x:v>
      </x:c>
      <x:c r="J1919" s="10">
        <x:v>23.8</x:v>
      </x:c>
      <x:c r="K1919" s="10">
        <x:v>25.1308873708962</x:v>
      </x:c>
      <x:c r="L1919">
        <x:f>NA()</x:f>
      </x:c>
    </x:row>
    <x:row r="1920">
      <x:c r="A1920">
        <x:v>2949046</x:v>
      </x:c>
      <x:c r="B1920" s="1">
        <x:v>43726.6829690972</x:v>
      </x:c>
      <x:c r="C1920" s="6">
        <x:v>99.2301925733333</x:v>
      </x:c>
      <x:c r="D1920" s="13" t="s">
        <x:v>68</x:v>
      </x:c>
      <x:c r="E1920">
        <x:v>6</x:v>
      </x:c>
      <x:c r="F1920">
        <x:v>18.979</x:v>
      </x:c>
      <x:c r="G1920" s="8">
        <x:v>79657.0349575788</x:v>
      </x:c>
      <x:c r="H1920" s="8">
        <x:v>0</x:v>
      </x:c>
      <x:c r="I1920">
        <x:v>242283.748857621</x:v>
      </x:c>
      <x:c r="J1920" s="10">
        <x:v>23.8</x:v>
      </x:c>
      <x:c r="K1920" s="10">
        <x:v>25.1308873708962</x:v>
      </x:c>
      <x:c r="L1920">
        <x:f>NA()</x:f>
      </x:c>
    </x:row>
    <x:row r="1921">
      <x:c r="A1921">
        <x:v>2949056</x:v>
      </x:c>
      <x:c r="B1921" s="1">
        <x:v>43726.683003588</x:v>
      </x:c>
      <x:c r="C1921" s="6">
        <x:v>99.2798711716667</x:v>
      </x:c>
      <x:c r="D1921" s="13" t="s">
        <x:v>68</x:v>
      </x:c>
      <x:c r="E1921">
        <x:v>6</x:v>
      </x:c>
      <x:c r="F1921">
        <x:v>18.978</x:v>
      </x:c>
      <x:c r="G1921" s="8">
        <x:v>79645.5612735512</x:v>
      </x:c>
      <x:c r="H1921" s="8">
        <x:v>0</x:v>
      </x:c>
      <x:c r="I1921">
        <x:v>242292.105333579</x:v>
      </x:c>
      <x:c r="J1921" s="10">
        <x:v>23.8</x:v>
      </x:c>
      <x:c r="K1921" s="10">
        <x:v>25.1308873708962</x:v>
      </x:c>
      <x:c r="L1921">
        <x:f>NA()</x:f>
      </x:c>
    </x:row>
    <x:row r="1922">
      <x:c r="A1922">
        <x:v>2949066</x:v>
      </x:c>
      <x:c r="B1922" s="1">
        <x:v>43726.6830382292</x:v>
      </x:c>
      <x:c r="C1922" s="6">
        <x:v>99.3297321133333</x:v>
      </x:c>
      <x:c r="D1922" s="13" t="s">
        <x:v>68</x:v>
      </x:c>
      <x:c r="E1922">
        <x:v>6</x:v>
      </x:c>
      <x:c r="F1922">
        <x:v>18.981</x:v>
      </x:c>
      <x:c r="G1922" s="8">
        <x:v>79641.246045077</x:v>
      </x:c>
      <x:c r="H1922" s="8">
        <x:v>0</x:v>
      </x:c>
      <x:c r="I1922">
        <x:v>242289.604093249</x:v>
      </x:c>
      <x:c r="J1922" s="10">
        <x:v>23.8</x:v>
      </x:c>
      <x:c r="K1922" s="10">
        <x:v>25.1308873708962</x:v>
      </x:c>
      <x:c r="L1922">
        <x:f>NA()</x:f>
      </x:c>
    </x:row>
    <x:row r="1923">
      <x:c r="A1923">
        <x:v>2949076</x:v>
      </x:c>
      <x:c r="B1923" s="1">
        <x:v>43726.6830733796</x:v>
      </x:c>
      <x:c r="C1923" s="6">
        <x:v>99.3803340166667</x:v>
      </x:c>
      <x:c r="D1923" s="13" t="s">
        <x:v>68</x:v>
      </x:c>
      <x:c r="E1923">
        <x:v>6</x:v>
      </x:c>
      <x:c r="F1923">
        <x:v>18.98</x:v>
      </x:c>
      <x:c r="G1923" s="8">
        <x:v>79625.0512541527</x:v>
      </x:c>
      <x:c r="H1923" s="8">
        <x:v>0</x:v>
      </x:c>
      <x:c r="I1923">
        <x:v>242297.834447405</x:v>
      </x:c>
      <x:c r="J1923" s="10">
        <x:v>23.8</x:v>
      </x:c>
      <x:c r="K1923" s="10">
        <x:v>25.1308873708962</x:v>
      </x:c>
      <x:c r="L1923">
        <x:f>NA()</x:f>
      </x:c>
    </x:row>
    <x:row r="1924">
      <x:c r="A1924">
        <x:v>2949086</x:v>
      </x:c>
      <x:c r="B1924" s="1">
        <x:v>43726.6831078704</x:v>
      </x:c>
      <x:c r="C1924" s="6">
        <x:v>99.430037185</x:v>
      </x:c>
      <x:c r="D1924" s="13" t="s">
        <x:v>68</x:v>
      </x:c>
      <x:c r="E1924">
        <x:v>6</x:v>
      </x:c>
      <x:c r="F1924">
        <x:v>18.983</x:v>
      </x:c>
      <x:c r="G1924" s="8">
        <x:v>79615.1291705247</x:v>
      </x:c>
      <x:c r="H1924" s="8">
        <x:v>0</x:v>
      </x:c>
      <x:c r="I1924">
        <x:v>242291.214875598</x:v>
      </x:c>
      <x:c r="J1924" s="10">
        <x:v>23.8</x:v>
      </x:c>
      <x:c r="K1924" s="10">
        <x:v>25.1308873708962</x:v>
      </x:c>
      <x:c r="L1924">
        <x:f>NA()</x:f>
      </x:c>
    </x:row>
    <x:row r="1925">
      <x:c r="A1925">
        <x:v>2949096</x:v>
      </x:c>
      <x:c r="B1925" s="1">
        <x:v>43726.6831429398</x:v>
      </x:c>
      <x:c r="C1925" s="6">
        <x:v>99.4805005583333</x:v>
      </x:c>
      <x:c r="D1925" s="13" t="s">
        <x:v>68</x:v>
      </x:c>
      <x:c r="E1925">
        <x:v>6</x:v>
      </x:c>
      <x:c r="F1925">
        <x:v>18.978</x:v>
      </x:c>
      <x:c r="G1925" s="8">
        <x:v>79611.9609143452</x:v>
      </x:c>
      <x:c r="H1925" s="8">
        <x:v>0</x:v>
      </x:c>
      <x:c r="I1925">
        <x:v>242288.07578823</x:v>
      </x:c>
      <x:c r="J1925" s="10">
        <x:v>23.8</x:v>
      </x:c>
      <x:c r="K1925" s="10">
        <x:v>25.1308873708962</x:v>
      </x:c>
      <x:c r="L1925">
        <x:f>NA()</x:f>
      </x:c>
    </x:row>
    <x:row r="1926">
      <x:c r="A1926">
        <x:v>2949106</x:v>
      </x:c>
      <x:c r="B1926" s="1">
        <x:v>43726.6831775463</x:v>
      </x:c>
      <x:c r="C1926" s="6">
        <x:v>99.5303704983333</x:v>
      </x:c>
      <x:c r="D1926" s="13" t="s">
        <x:v>68</x:v>
      </x:c>
      <x:c r="E1926">
        <x:v>6</x:v>
      </x:c>
      <x:c r="F1926">
        <x:v>18.979</x:v>
      </x:c>
      <x:c r="G1926" s="8">
        <x:v>79603.690458865</x:v>
      </x:c>
      <x:c r="H1926" s="8">
        <x:v>0</x:v>
      </x:c>
      <x:c r="I1926">
        <x:v>242282.280688494</x:v>
      </x:c>
      <x:c r="J1926" s="10">
        <x:v>23.8</x:v>
      </x:c>
      <x:c r="K1926" s="10">
        <x:v>25.1308873708962</x:v>
      </x:c>
      <x:c r="L1926">
        <x:f>NA()</x:f>
      </x:c>
    </x:row>
    <x:row r="1927">
      <x:c r="A1927">
        <x:v>2949116</x:v>
      </x:c>
      <x:c r="B1927" s="1">
        <x:v>43726.6832120023</x:v>
      </x:c>
      <x:c r="C1927" s="6">
        <x:v>99.57998425</x:v>
      </x:c>
      <x:c r="D1927" s="13" t="s">
        <x:v>68</x:v>
      </x:c>
      <x:c r="E1927">
        <x:v>6</x:v>
      </x:c>
      <x:c r="F1927">
        <x:v>18.981</x:v>
      </x:c>
      <x:c r="G1927" s="8">
        <x:v>79598.3189110282</x:v>
      </x:c>
      <x:c r="H1927" s="8">
        <x:v>0</x:v>
      </x:c>
      <x:c r="I1927">
        <x:v>242298.051062948</x:v>
      </x:c>
      <x:c r="J1927" s="10">
        <x:v>23.8</x:v>
      </x:c>
      <x:c r="K1927" s="10">
        <x:v>25.1308873708962</x:v>
      </x:c>
      <x:c r="L1927">
        <x:f>NA()</x:f>
      </x:c>
    </x:row>
    <x:row r="1928">
      <x:c r="A1928">
        <x:v>2949126</x:v>
      </x:c>
      <x:c r="B1928" s="1">
        <x:v>43726.6832471065</x:v>
      </x:c>
      <x:c r="C1928" s="6">
        <x:v>99.63049425</x:v>
      </x:c>
      <x:c r="D1928" s="13" t="s">
        <x:v>68</x:v>
      </x:c>
      <x:c r="E1928">
        <x:v>6</x:v>
      </x:c>
      <x:c r="F1928">
        <x:v>18.974</x:v>
      </x:c>
      <x:c r="G1928" s="8">
        <x:v>79586.9451152504</x:v>
      </x:c>
      <x:c r="H1928" s="8">
        <x:v>0</x:v>
      </x:c>
      <x:c r="I1928">
        <x:v>242285.344316923</x:v>
      </x:c>
      <x:c r="J1928" s="10">
        <x:v>23.8</x:v>
      </x:c>
      <x:c r="K1928" s="10">
        <x:v>25.1308873708962</x:v>
      </x:c>
      <x:c r="L1928">
        <x:f>NA()</x:f>
      </x:c>
    </x:row>
    <x:row r="1929">
      <x:c r="A1929">
        <x:v>2949136</x:v>
      </x:c>
      <x:c r="B1929" s="1">
        <x:v>43726.6832816782</x:v>
      </x:c>
      <x:c r="C1929" s="6">
        <x:v>99.68031188</x:v>
      </x:c>
      <x:c r="D1929" s="13" t="s">
        <x:v>68</x:v>
      </x:c>
      <x:c r="E1929">
        <x:v>6</x:v>
      </x:c>
      <x:c r="F1929">
        <x:v>18.977</x:v>
      </x:c>
      <x:c r="G1929" s="8">
        <x:v>79573.6826804365</x:v>
      </x:c>
      <x:c r="H1929" s="8">
        <x:v>0</x:v>
      </x:c>
      <x:c r="I1929">
        <x:v>242272.029567104</x:v>
      </x:c>
      <x:c r="J1929" s="10">
        <x:v>23.8</x:v>
      </x:c>
      <x:c r="K1929" s="10">
        <x:v>25.1308873708962</x:v>
      </x:c>
      <x:c r="L1929">
        <x:f>NA()</x:f>
      </x:c>
    </x:row>
    <x:row r="1930">
      <x:c r="A1930">
        <x:v>2949146</x:v>
      </x:c>
      <x:c r="B1930" s="1">
        <x:v>43726.683316169</x:v>
      </x:c>
      <x:c r="C1930" s="6">
        <x:v>99.72997138</x:v>
      </x:c>
      <x:c r="D1930" s="13" t="s">
        <x:v>68</x:v>
      </x:c>
      <x:c r="E1930">
        <x:v>6</x:v>
      </x:c>
      <x:c r="F1930">
        <x:v>18.973</x:v>
      </x:c>
      <x:c r="G1930" s="8">
        <x:v>79568.9610150193</x:v>
      </x:c>
      <x:c r="H1930" s="8">
        <x:v>0</x:v>
      </x:c>
      <x:c r="I1930">
        <x:v>242285.508822746</x:v>
      </x:c>
      <x:c r="J1930" s="10">
        <x:v>23.8</x:v>
      </x:c>
      <x:c r="K1930" s="10">
        <x:v>25.1308873708962</x:v>
      </x:c>
      <x:c r="L1930">
        <x:f>NA()</x:f>
      </x:c>
    </x:row>
    <x:row r="1931">
      <x:c r="A1931">
        <x:v>2949156</x:v>
      </x:c>
      <x:c r="B1931" s="1">
        <x:v>43726.6833507292</x:v>
      </x:c>
      <x:c r="C1931" s="6">
        <x:v>99.7797527433333</x:v>
      </x:c>
      <x:c r="D1931" s="13" t="s">
        <x:v>68</x:v>
      </x:c>
      <x:c r="E1931">
        <x:v>6</x:v>
      </x:c>
      <x:c r="F1931">
        <x:v>18.973</x:v>
      </x:c>
      <x:c r="G1931" s="8">
        <x:v>79557.5735263616</x:v>
      </x:c>
      <x:c r="H1931" s="8">
        <x:v>0</x:v>
      </x:c>
      <x:c r="I1931">
        <x:v>242281.799328749</x:v>
      </x:c>
      <x:c r="J1931" s="10">
        <x:v>23.8</x:v>
      </x:c>
      <x:c r="K1931" s="10">
        <x:v>25.1308873708962</x:v>
      </x:c>
      <x:c r="L1931">
        <x:f>NA()</x:f>
      </x:c>
    </x:row>
    <x:row r="1932">
      <x:c r="A1932">
        <x:v>2949166</x:v>
      </x:c>
      <x:c r="B1932" s="1">
        <x:v>43726.6833859144</x:v>
      </x:c>
      <x:c r="C1932" s="6">
        <x:v>99.8303976516667</x:v>
      </x:c>
      <x:c r="D1932" s="13" t="s">
        <x:v>68</x:v>
      </x:c>
      <x:c r="E1932">
        <x:v>6</x:v>
      </x:c>
      <x:c r="F1932">
        <x:v>18.97</x:v>
      </x:c>
      <x:c r="G1932" s="8">
        <x:v>79561.3875752044</x:v>
      </x:c>
      <x:c r="H1932" s="8">
        <x:v>0</x:v>
      </x:c>
      <x:c r="I1932">
        <x:v>242279.805913746</x:v>
      </x:c>
      <x:c r="J1932" s="10">
        <x:v>23.8</x:v>
      </x:c>
      <x:c r="K1932" s="10">
        <x:v>25.1308873708962</x:v>
      </x:c>
      <x:c r="L1932">
        <x:f>NA()</x:f>
      </x:c>
    </x:row>
    <x:row r="1933">
      <x:c r="A1933">
        <x:v>2949176</x:v>
      </x:c>
      <x:c r="B1933" s="1">
        <x:v>43726.6834204051</x:v>
      </x:c>
      <x:c r="C1933" s="6">
        <x:v>99.8800663016667</x:v>
      </x:c>
      <x:c r="D1933" s="13" t="s">
        <x:v>68</x:v>
      </x:c>
      <x:c r="E1933">
        <x:v>6</x:v>
      </x:c>
      <x:c r="F1933">
        <x:v>18.967</x:v>
      </x:c>
      <x:c r="G1933" s="8">
        <x:v>79555.626082004</x:v>
      </x:c>
      <x:c r="H1933" s="8">
        <x:v>0</x:v>
      </x:c>
      <x:c r="I1933">
        <x:v>242280.117854675</x:v>
      </x:c>
      <x:c r="J1933" s="10">
        <x:v>23.8</x:v>
      </x:c>
      <x:c r="K1933" s="10">
        <x:v>25.1308873708962</x:v>
      </x:c>
      <x:c r="L1933">
        <x:f>NA()</x:f>
      </x:c>
    </x:row>
    <x:row r="1934">
      <x:c r="A1934">
        <x:v>2949186</x:v>
      </x:c>
      <x:c r="B1934" s="1">
        <x:v>43726.6834550579</x:v>
      </x:c>
      <x:c r="C1934" s="6">
        <x:v>99.929923175</x:v>
      </x:c>
      <x:c r="D1934" s="13" t="s">
        <x:v>68</x:v>
      </x:c>
      <x:c r="E1934">
        <x:v>6</x:v>
      </x:c>
      <x:c r="F1934">
        <x:v>18.967</x:v>
      </x:c>
      <x:c r="G1934" s="8">
        <x:v>79541.206859899</x:v>
      </x:c>
      <x:c r="H1934" s="8">
        <x:v>0</x:v>
      </x:c>
      <x:c r="I1934">
        <x:v>242293.360960265</x:v>
      </x:c>
      <x:c r="J1934" s="10">
        <x:v>23.8</x:v>
      </x:c>
      <x:c r="K1934" s="10">
        <x:v>25.1308873708962</x:v>
      </x:c>
      <x:c r="L1934">
        <x:f>NA()</x:f>
      </x:c>
    </x:row>
    <x:row r="1935">
      <x:c r="A1935">
        <x:v>2949196</x:v>
      </x:c>
      <x:c r="B1935" s="1">
        <x:v>43726.6834896181</x:v>
      </x:c>
      <x:c r="C1935" s="6">
        <x:v>99.9797133033333</x:v>
      </x:c>
      <x:c r="D1935" s="13" t="s">
        <x:v>68</x:v>
      </x:c>
      <x:c r="E1935">
        <x:v>6</x:v>
      </x:c>
      <x:c r="F1935">
        <x:v>18.962</x:v>
      </x:c>
      <x:c r="G1935" s="8">
        <x:v>79525.7423065916</x:v>
      </x:c>
      <x:c r="H1935" s="8">
        <x:v>0</x:v>
      </x:c>
      <x:c r="I1935">
        <x:v>242280.663922663</x:v>
      </x:c>
      <x:c r="J1935" s="10">
        <x:v>23.8</x:v>
      </x:c>
      <x:c r="K1935" s="10">
        <x:v>25.1308873708962</x:v>
      </x:c>
      <x:c r="L1935">
        <x:f>NA()</x:f>
      </x:c>
    </x:row>
    <x:row r="1936">
      <x:c r="A1936">
        <x:v>2949206</x:v>
      </x:c>
      <x:c r="B1936" s="1">
        <x:v>43726.6835247338</x:v>
      </x:c>
      <x:c r="C1936" s="6">
        <x:v>100.03029092</x:v>
      </x:c>
      <x:c r="D1936" s="13" t="s">
        <x:v>68</x:v>
      </x:c>
      <x:c r="E1936">
        <x:v>6</x:v>
      </x:c>
      <x:c r="F1936">
        <x:v>18.962</x:v>
      </x:c>
      <x:c r="G1936" s="8">
        <x:v>79528.6066531432</x:v>
      </x:c>
      <x:c r="H1936" s="8">
        <x:v>0</x:v>
      </x:c>
      <x:c r="I1936">
        <x:v>242279.315397168</x:v>
      </x:c>
      <x:c r="J1936" s="10">
        <x:v>23.8</x:v>
      </x:c>
      <x:c r="K1936" s="10">
        <x:v>25.1308873708962</x:v>
      </x:c>
      <x:c r="L1936">
        <x:f>NA()</x:f>
      </x:c>
    </x:row>
    <x:row r="1937">
      <x:c r="A1937">
        <x:v>2949216</x:v>
      </x:c>
      <x:c r="B1937" s="1">
        <x:v>43726.6835592245</x:v>
      </x:c>
      <x:c r="C1937" s="6">
        <x:v>100.079959718333</x:v>
      </x:c>
      <x:c r="D1937" s="13" t="s">
        <x:v>68</x:v>
      </x:c>
      <x:c r="E1937">
        <x:v>6</x:v>
      </x:c>
      <x:c r="F1937">
        <x:v>18.971</x:v>
      </x:c>
      <x:c r="G1937" s="8">
        <x:v>79523.8570337728</x:v>
      </x:c>
      <x:c r="H1937" s="8">
        <x:v>0</x:v>
      </x:c>
      <x:c r="I1937">
        <x:v>242279.320470179</x:v>
      </x:c>
      <x:c r="J1937" s="10">
        <x:v>23.8</x:v>
      </x:c>
      <x:c r="K1937" s="10">
        <x:v>25.1308873708962</x:v>
      </x:c>
      <x:c r="L1937">
        <x:f>NA()</x:f>
      </x:c>
    </x:row>
    <x:row r="1938">
      <x:c r="A1938">
        <x:v>2949226</x:v>
      </x:c>
      <x:c r="B1938" s="1">
        <x:v>43726.683594294</x:v>
      </x:c>
      <x:c r="C1938" s="6">
        <x:v>100.130473063333</x:v>
      </x:c>
      <x:c r="D1938" s="13" t="s">
        <x:v>68</x:v>
      </x:c>
      <x:c r="E1938">
        <x:v>6</x:v>
      </x:c>
      <x:c r="F1938">
        <x:v>18.965</x:v>
      </x:c>
      <x:c r="G1938" s="8">
        <x:v>79525.2108571992</x:v>
      </x:c>
      <x:c r="H1938" s="8">
        <x:v>0</x:v>
      </x:c>
      <x:c r="I1938">
        <x:v>242288.764576457</x:v>
      </x:c>
      <x:c r="J1938" s="10">
        <x:v>23.8</x:v>
      </x:c>
      <x:c r="K1938" s="10">
        <x:v>25.1308873708962</x:v>
      </x:c>
      <x:c r="L1938">
        <x:f>NA()</x:f>
      </x:c>
    </x:row>
    <x:row r="1939">
      <x:c r="A1939">
        <x:v>2949236</x:v>
      </x:c>
      <x:c r="B1939" s="1">
        <x:v>43726.6836289005</x:v>
      </x:c>
      <x:c r="C1939" s="6">
        <x:v>100.180256281667</x:v>
      </x:c>
      <x:c r="D1939" s="13" t="s">
        <x:v>68</x:v>
      </x:c>
      <x:c r="E1939">
        <x:v>6</x:v>
      </x:c>
      <x:c r="F1939">
        <x:v>18.969</x:v>
      </x:c>
      <x:c r="G1939" s="8">
        <x:v>79516.3932828619</x:v>
      </x:c>
      <x:c r="H1939" s="8">
        <x:v>0</x:v>
      </x:c>
      <x:c r="I1939">
        <x:v>242281.011921043</x:v>
      </x:c>
      <x:c r="J1939" s="10">
        <x:v>23.8</x:v>
      </x:c>
      <x:c r="K1939" s="10">
        <x:v>25.1308873708962</x:v>
      </x:c>
      <x:c r="L1939">
        <x:f>NA()</x:f>
      </x:c>
    </x:row>
    <x:row r="1940">
      <x:c r="A1940">
        <x:v>2949246</x:v>
      </x:c>
      <x:c r="B1940" s="1">
        <x:v>43726.6836633912</x:v>
      </x:c>
      <x:c r="C1940" s="6">
        <x:v>100.229962283333</x:v>
      </x:c>
      <x:c r="D1940" s="13" t="s">
        <x:v>68</x:v>
      </x:c>
      <x:c r="E1940">
        <x:v>6</x:v>
      </x:c>
      <x:c r="F1940">
        <x:v>18.966</x:v>
      </x:c>
      <x:c r="G1940" s="8">
        <x:v>79498.7692805807</x:v>
      </x:c>
      <x:c r="H1940" s="8">
        <x:v>0</x:v>
      </x:c>
      <x:c r="I1940">
        <x:v>242270.877531447</x:v>
      </x:c>
      <x:c r="J1940" s="10">
        <x:v>23.8</x:v>
      </x:c>
      <x:c r="K1940" s="10">
        <x:v>25.1308873708962</x:v>
      </x:c>
      <x:c r="L1940">
        <x:f>NA()</x:f>
      </x:c>
    </x:row>
    <x:row r="1941">
      <x:c r="A1941">
        <x:v>2949256</x:v>
      </x:c>
      <x:c r="B1941" s="1">
        <x:v>43726.6836979977</x:v>
      </x:c>
      <x:c r="C1941" s="6">
        <x:v>100.279794961667</x:v>
      </x:c>
      <x:c r="D1941" s="13" t="s">
        <x:v>68</x:v>
      </x:c>
      <x:c r="E1941">
        <x:v>6</x:v>
      </x:c>
      <x:c r="F1941">
        <x:v>18.961</x:v>
      </x:c>
      <x:c r="G1941" s="8">
        <x:v>79494.4304391629</x:v>
      </x:c>
      <x:c r="H1941" s="8">
        <x:v>0</x:v>
      </x:c>
      <x:c r="I1941">
        <x:v>242281.129622189</x:v>
      </x:c>
      <x:c r="J1941" s="10">
        <x:v>23.8</x:v>
      </x:c>
      <x:c r="K1941" s="10">
        <x:v>25.1308873708962</x:v>
      </x:c>
      <x:c r="L1941">
        <x:f>NA()</x:f>
      </x:c>
    </x:row>
    <x:row r="1942">
      <x:c r="A1942">
        <x:v>2949266</x:v>
      </x:c>
      <x:c r="B1942" s="1">
        <x:v>43726.6837331366</x:v>
      </x:c>
      <x:c r="C1942" s="6">
        <x:v>100.330377881667</x:v>
      </x:c>
      <x:c r="D1942" s="13" t="s">
        <x:v>68</x:v>
      </x:c>
      <x:c r="E1942">
        <x:v>6</x:v>
      </x:c>
      <x:c r="F1942">
        <x:v>18.956</x:v>
      </x:c>
      <x:c r="G1942" s="8">
        <x:v>79499.3795314177</x:v>
      </x:c>
      <x:c r="H1942" s="8">
        <x:v>0</x:v>
      </x:c>
      <x:c r="I1942">
        <x:v>242275.633989792</x:v>
      </x:c>
      <x:c r="J1942" s="10">
        <x:v>23.8</x:v>
      </x:c>
      <x:c r="K1942" s="10">
        <x:v>25.1308873708962</x:v>
      </x:c>
      <x:c r="L1942">
        <x:f>NA()</x:f>
      </x:c>
    </x:row>
    <x:row r="1943">
      <x:c r="A1943">
        <x:v>2949276</x:v>
      </x:c>
      <x:c r="B1943" s="1">
        <x:v>43726.6837679398</x:v>
      </x:c>
      <x:c r="C1943" s="6">
        <x:v>100.38050752</x:v>
      </x:c>
      <x:c r="D1943" s="13" t="s">
        <x:v>68</x:v>
      </x:c>
      <x:c r="E1943">
        <x:v>6</x:v>
      </x:c>
      <x:c r="F1943">
        <x:v>18.961</x:v>
      </x:c>
      <x:c r="G1943" s="8">
        <x:v>79494.9658056489</x:v>
      </x:c>
      <x:c r="H1943" s="8">
        <x:v>0</x:v>
      </x:c>
      <x:c r="I1943">
        <x:v>242268.860231534</x:v>
      </x:c>
      <x:c r="J1943" s="10">
        <x:v>23.8</x:v>
      </x:c>
      <x:c r="K1943" s="10">
        <x:v>25.1308873708962</x:v>
      </x:c>
      <x:c r="L1943">
        <x:f>NA()</x:f>
      </x:c>
    </x:row>
    <x:row r="1944">
      <x:c r="A1944">
        <x:v>2949286</x:v>
      </x:c>
      <x:c r="B1944" s="1">
        <x:v>43726.6838024653</x:v>
      </x:c>
      <x:c r="C1944" s="6">
        <x:v>100.430254926667</x:v>
      </x:c>
      <x:c r="D1944" s="13" t="s">
        <x:v>68</x:v>
      </x:c>
      <x:c r="E1944">
        <x:v>6</x:v>
      </x:c>
      <x:c r="F1944">
        <x:v>18.96</x:v>
      </x:c>
      <x:c r="G1944" s="8">
        <x:v>79493.6032921611</x:v>
      </x:c>
      <x:c r="H1944" s="8">
        <x:v>0</x:v>
      </x:c>
      <x:c r="I1944">
        <x:v>242285.308829675</x:v>
      </x:c>
      <x:c r="J1944" s="10">
        <x:v>23.8</x:v>
      </x:c>
      <x:c r="K1944" s="10">
        <x:v>25.1308873708962</x:v>
      </x:c>
      <x:c r="L1944">
        <x:f>NA()</x:f>
      </x:c>
    </x:row>
    <x:row r="1945">
      <x:c r="A1945">
        <x:v>2949296</x:v>
      </x:c>
      <x:c r="B1945" s="1">
        <x:v>43726.683836956</x:v>
      </x:c>
      <x:c r="C1945" s="6">
        <x:v>100.479902091667</x:v>
      </x:c>
      <x:c r="D1945" s="13" t="s">
        <x:v>68</x:v>
      </x:c>
      <x:c r="E1945">
        <x:v>6</x:v>
      </x:c>
      <x:c r="F1945">
        <x:v>18.957</x:v>
      </x:c>
      <x:c r="G1945" s="8">
        <x:v>79489.9254838859</x:v>
      </x:c>
      <x:c r="H1945" s="8">
        <x:v>0</x:v>
      </x:c>
      <x:c r="I1945">
        <x:v>242299.997488376</x:v>
      </x:c>
      <x:c r="J1945" s="10">
        <x:v>23.8</x:v>
      </x:c>
      <x:c r="K1945" s="10">
        <x:v>25.1308873708962</x:v>
      </x:c>
      <x:c r="L1945">
        <x:f>NA()</x:f>
      </x:c>
    </x:row>
    <x:row r="1946">
      <x:c r="A1946">
        <x:v>2949306</x:v>
      </x:c>
      <x:c r="B1946" s="1">
        <x:v>43726.6838715625</x:v>
      </x:c>
      <x:c r="C1946" s="6">
        <x:v>100.529713081667</x:v>
      </x:c>
      <x:c r="D1946" s="13" t="s">
        <x:v>68</x:v>
      </x:c>
      <x:c r="E1946">
        <x:v>6</x:v>
      </x:c>
      <x:c r="F1946">
        <x:v>18.962</x:v>
      </x:c>
      <x:c r="G1946" s="8">
        <x:v>79481.9886708431</x:v>
      </x:c>
      <x:c r="H1946" s="8">
        <x:v>0</x:v>
      </x:c>
      <x:c r="I1946">
        <x:v>242300.327863286</x:v>
      </x:c>
      <x:c r="J1946" s="10">
        <x:v>23.8</x:v>
      </x:c>
      <x:c r="K1946" s="10">
        <x:v>25.1308873708962</x:v>
      </x:c>
      <x:c r="L1946">
        <x:f>NA()</x:f>
      </x:c>
    </x:row>
    <x:row r="1947">
      <x:c r="A1947">
        <x:v>2949316</x:v>
      </x:c>
      <x:c r="B1947" s="1">
        <x:v>43726.6839065972</x:v>
      </x:c>
      <x:c r="C1947" s="6">
        <x:v>100.580173141667</x:v>
      </x:c>
      <x:c r="D1947" s="13" t="s">
        <x:v>68</x:v>
      </x:c>
      <x:c r="E1947">
        <x:v>6</x:v>
      </x:c>
      <x:c r="F1947">
        <x:v>18.963</x:v>
      </x:c>
      <x:c r="G1947" s="8">
        <x:v>79474.2191395037</x:v>
      </x:c>
      <x:c r="H1947" s="8">
        <x:v>0</x:v>
      </x:c>
      <x:c r="I1947">
        <x:v>242285.676705026</x:v>
      </x:c>
      <x:c r="J1947" s="10">
        <x:v>23.8</x:v>
      </x:c>
      <x:c r="K1947" s="10">
        <x:v>25.1308873708962</x:v>
      </x:c>
      <x:c r="L1947">
        <x:f>NA()</x:f>
      </x:c>
    </x:row>
    <x:row r="1948">
      <x:c r="A1948">
        <x:v>2949326</x:v>
      </x:c>
      <x:c r="B1948" s="1">
        <x:v>43726.6839411227</x:v>
      </x:c>
      <x:c r="C1948" s="6">
        <x:v>100.629916805</x:v>
      </x:c>
      <x:c r="D1948" s="13" t="s">
        <x:v>68</x:v>
      </x:c>
      <x:c r="E1948">
        <x:v>6</x:v>
      </x:c>
      <x:c r="F1948">
        <x:v>18.952</x:v>
      </x:c>
      <x:c r="G1948" s="8">
        <x:v>79477.3937010312</x:v>
      </x:c>
      <x:c r="H1948" s="8">
        <x:v>0</x:v>
      </x:c>
      <x:c r="I1948">
        <x:v>242281.547528815</x:v>
      </x:c>
      <x:c r="J1948" s="10">
        <x:v>23.8</x:v>
      </x:c>
      <x:c r="K1948" s="10">
        <x:v>25.1308873708962</x:v>
      </x:c>
      <x:c r="L1948">
        <x:f>NA()</x:f>
      </x:c>
    </x:row>
    <x:row r="1949">
      <x:c r="A1949">
        <x:v>2949336</x:v>
      </x:c>
      <x:c r="B1949" s="1">
        <x:v>43726.6839757755</x:v>
      </x:c>
      <x:c r="C1949" s="6">
        <x:v>100.679769043333</x:v>
      </x:c>
      <x:c r="D1949" s="13" t="s">
        <x:v>68</x:v>
      </x:c>
      <x:c r="E1949">
        <x:v>6</x:v>
      </x:c>
      <x:c r="F1949">
        <x:v>18.959</x:v>
      </x:c>
      <x:c r="G1949" s="8">
        <x:v>79483.6793019115</x:v>
      </x:c>
      <x:c r="H1949" s="8">
        <x:v>0</x:v>
      </x:c>
      <x:c r="I1949">
        <x:v>242289.391501226</x:v>
      </x:c>
      <x:c r="J1949" s="10">
        <x:v>23.8</x:v>
      </x:c>
      <x:c r="K1949" s="10">
        <x:v>25.1308873708962</x:v>
      </x:c>
      <x:c r="L1949">
        <x:f>NA()</x:f>
      </x:c>
    </x:row>
    <x:row r="1950">
      <x:c r="A1950">
        <x:v>2949346</x:v>
      </x:c>
      <x:c r="B1950" s="1">
        <x:v>43726.6840104514</x:v>
      </x:c>
      <x:c r="C1950" s="6">
        <x:v>100.729713568333</x:v>
      </x:c>
      <x:c r="D1950" s="13" t="s">
        <x:v>68</x:v>
      </x:c>
      <x:c r="E1950">
        <x:v>6</x:v>
      </x:c>
      <x:c r="F1950">
        <x:v>18.959</x:v>
      </x:c>
      <x:c r="G1950" s="8">
        <x:v>79478.8741592186</x:v>
      </x:c>
      <x:c r="H1950" s="8">
        <x:v>0</x:v>
      </x:c>
      <x:c r="I1950">
        <x:v>242288.099665544</x:v>
      </x:c>
      <x:c r="J1950" s="10">
        <x:v>23.8</x:v>
      </x:c>
      <x:c r="K1950" s="10">
        <x:v>25.1308873708962</x:v>
      </x:c>
      <x:c r="L1950">
        <x:f>NA()</x:f>
      </x:c>
    </x:row>
    <x:row r="1951">
      <x:c r="A1951">
        <x:v>2949356</x:v>
      </x:c>
      <x:c r="B1951" s="1">
        <x:v>43726.6840455671</x:v>
      </x:c>
      <x:c r="C1951" s="6">
        <x:v>100.780255916667</x:v>
      </x:c>
      <x:c r="D1951" s="13" t="s">
        <x:v>68</x:v>
      </x:c>
      <x:c r="E1951">
        <x:v>6</x:v>
      </x:c>
      <x:c r="F1951">
        <x:v>18.953</x:v>
      </x:c>
      <x:c r="G1951" s="8">
        <x:v>79472.303943839</x:v>
      </x:c>
      <x:c r="H1951" s="8">
        <x:v>0</x:v>
      </x:c>
      <x:c r="I1951">
        <x:v>242293.35344525</x:v>
      </x:c>
      <x:c r="J1951" s="10">
        <x:v>23.8</x:v>
      </x:c>
      <x:c r="K1951" s="10">
        <x:v>25.1308873708962</x:v>
      </x:c>
      <x:c r="L1951">
        <x:f>NA()</x:f>
      </x:c>
    </x:row>
    <x:row r="1952">
      <x:c r="A1952">
        <x:v>2949366</x:v>
      </x:c>
      <x:c r="B1952" s="1">
        <x:v>43726.6840801736</x:v>
      </x:c>
      <x:c r="C1952" s="6">
        <x:v>100.830150848333</x:v>
      </x:c>
      <x:c r="D1952" s="13" t="s">
        <x:v>68</x:v>
      </x:c>
      <x:c r="E1952">
        <x:v>6</x:v>
      </x:c>
      <x:c r="F1952">
        <x:v>18.958</x:v>
      </x:c>
      <x:c r="G1952" s="8">
        <x:v>79468.5515388756</x:v>
      </x:c>
      <x:c r="H1952" s="8">
        <x:v>0</x:v>
      </x:c>
      <x:c r="I1952">
        <x:v>242286.219913028</x:v>
      </x:c>
      <x:c r="J1952" s="10">
        <x:v>23.8</x:v>
      </x:c>
      <x:c r="K1952" s="10">
        <x:v>25.1308873708962</x:v>
      </x:c>
      <x:c r="L1952">
        <x:f>NA()</x:f>
      </x:c>
    </x:row>
    <x:row r="1953">
      <x:c r="A1953">
        <x:v>2949376</x:v>
      </x:c>
      <x:c r="B1953" s="1">
        <x:v>43726.6841148495</x:v>
      </x:c>
      <x:c r="C1953" s="6">
        <x:v>100.880046763333</x:v>
      </x:c>
      <x:c r="D1953" s="13" t="s">
        <x:v>68</x:v>
      </x:c>
      <x:c r="E1953">
        <x:v>6</x:v>
      </x:c>
      <x:c r="F1953">
        <x:v>18.957</x:v>
      </x:c>
      <x:c r="G1953" s="8">
        <x:v>79468.5235966682</x:v>
      </x:c>
      <x:c r="H1953" s="8">
        <x:v>0</x:v>
      </x:c>
      <x:c r="I1953">
        <x:v>242291.229772071</x:v>
      </x:c>
      <x:c r="J1953" s="10">
        <x:v>23.8</x:v>
      </x:c>
      <x:c r="K1953" s="10">
        <x:v>25.1308873708962</x:v>
      </x:c>
      <x:c r="L1953">
        <x:f>NA()</x:f>
      </x:c>
    </x:row>
    <x:row r="1954">
      <x:c r="A1954">
        <x:v>2949386</x:v>
      </x:c>
      <x:c r="B1954" s="1">
        <x:v>43726.6841493866</x:v>
      </x:c>
      <x:c r="C1954" s="6">
        <x:v>100.929755263333</x:v>
      </x:c>
      <x:c r="D1954" s="13" t="s">
        <x:v>68</x:v>
      </x:c>
      <x:c r="E1954">
        <x:v>6</x:v>
      </x:c>
      <x:c r="F1954">
        <x:v>18.959</x:v>
      </x:c>
      <x:c r="G1954" s="8">
        <x:v>79468.9383169195</x:v>
      </x:c>
      <x:c r="H1954" s="8">
        <x:v>0</x:v>
      </x:c>
      <x:c r="I1954">
        <x:v>242293.799777088</x:v>
      </x:c>
      <x:c r="J1954" s="10">
        <x:v>23.8</x:v>
      </x:c>
      <x:c r="K1954" s="10">
        <x:v>25.1308873708962</x:v>
      </x:c>
      <x:c r="L1954">
        <x:f>NA()</x:f>
      </x:c>
    </x:row>
    <x:row r="1955">
      <x:c r="A1955">
        <x:v>2949396</x:v>
      </x:c>
      <x:c r="B1955" s="1">
        <x:v>43726.684184456</x:v>
      </x:c>
      <x:c r="C1955" s="6">
        <x:v>100.980313428333</x:v>
      </x:c>
      <x:c r="D1955" s="13" t="s">
        <x:v>68</x:v>
      </x:c>
      <x:c r="E1955">
        <x:v>6</x:v>
      </x:c>
      <x:c r="F1955">
        <x:v>18.962</x:v>
      </x:c>
      <x:c r="G1955" s="8">
        <x:v>79468.0131501434</x:v>
      </x:c>
      <x:c r="H1955" s="8">
        <x:v>0</x:v>
      </x:c>
      <x:c r="I1955">
        <x:v>242273.962231058</x:v>
      </x:c>
      <x:c r="J1955" s="10">
        <x:v>23.8</x:v>
      </x:c>
      <x:c r="K1955" s="10">
        <x:v>25.1308873708962</x:v>
      </x:c>
      <x:c r="L1955">
        <x:f>NA()</x:f>
      </x:c>
    </x:row>
    <x:row r="1956">
      <x:c r="A1956">
        <x:v>2949406</x:v>
      </x:c>
      <x:c r="B1956" s="1">
        <x:v>43726.6842190625</x:v>
      </x:c>
      <x:c r="C1956" s="6">
        <x:v>101.030098623333</x:v>
      </x:c>
      <x:c r="D1956" s="13" t="s">
        <x:v>68</x:v>
      </x:c>
      <x:c r="E1956">
        <x:v>6</x:v>
      </x:c>
      <x:c r="F1956">
        <x:v>18.957</x:v>
      </x:c>
      <x:c r="G1956" s="8">
        <x:v>79469.6829945226</x:v>
      </x:c>
      <x:c r="H1956" s="8">
        <x:v>0</x:v>
      </x:c>
      <x:c r="I1956">
        <x:v>242279.146128338</x:v>
      </x:c>
      <x:c r="J1956" s="10">
        <x:v>23.8</x:v>
      </x:c>
      <x:c r="K1956" s="10">
        <x:v>25.1308873708962</x:v>
      </x:c>
      <x:c r="L1956">
        <x:f>NA()</x:f>
      </x:c>
    </x:row>
    <x:row r="1957">
      <x:c r="A1957">
        <x:v>2949416</x:v>
      </x:c>
      <x:c r="B1957" s="1">
        <x:v>43726.6842535532</x:v>
      </x:c>
      <x:c r="C1957" s="6">
        <x:v>101.07979111</x:v>
      </x:c>
      <x:c r="D1957" s="13" t="s">
        <x:v>68</x:v>
      </x:c>
      <x:c r="E1957">
        <x:v>6</x:v>
      </x:c>
      <x:c r="F1957">
        <x:v>18.952</x:v>
      </x:c>
      <x:c r="G1957" s="8">
        <x:v>79467.5192425995</x:v>
      </x:c>
      <x:c r="H1957" s="8">
        <x:v>0</x:v>
      </x:c>
      <x:c r="I1957">
        <x:v>242289.739349354</x:v>
      </x:c>
      <x:c r="J1957" s="10">
        <x:v>23.8</x:v>
      </x:c>
      <x:c r="K1957" s="10">
        <x:v>25.1308873708962</x:v>
      </x:c>
      <x:c r="L1957">
        <x:f>NA()</x:f>
      </x:c>
    </x:row>
    <x:row r="1958">
      <x:c r="A1958">
        <x:v>2949426</x:v>
      </x:c>
      <x:c r="B1958" s="1">
        <x:v>43726.6842886921</x:v>
      </x:c>
      <x:c r="C1958" s="6">
        <x:v>101.130379435</x:v>
      </x:c>
      <x:c r="D1958" s="13" t="s">
        <x:v>68</x:v>
      </x:c>
      <x:c r="E1958">
        <x:v>6</x:v>
      </x:c>
      <x:c r="F1958">
        <x:v>18.962</x:v>
      </x:c>
      <x:c r="G1958" s="8">
        <x:v>79460.7423953824</x:v>
      </x:c>
      <x:c r="H1958" s="8">
        <x:v>0</x:v>
      </x:c>
      <x:c r="I1958">
        <x:v>242278.906916551</x:v>
      </x:c>
      <x:c r="J1958" s="10">
        <x:v>23.8</x:v>
      </x:c>
      <x:c r="K1958" s="10">
        <x:v>25.1308873708962</x:v>
      </x:c>
      <x:c r="L1958">
        <x:f>NA()</x:f>
      </x:c>
    </x:row>
    <x:row r="1959">
      <x:c r="A1959">
        <x:v>2949436</x:v>
      </x:c>
      <x:c r="B1959" s="1">
        <x:v>43726.6843232292</x:v>
      </x:c>
      <x:c r="C1959" s="6">
        <x:v>101.18012171</x:v>
      </x:c>
      <x:c r="D1959" s="13" t="s">
        <x:v>68</x:v>
      </x:c>
      <x:c r="E1959">
        <x:v>6</x:v>
      </x:c>
      <x:c r="F1959">
        <x:v>18.955</x:v>
      </x:c>
      <x:c r="G1959" s="8">
        <x:v>79460.1566587517</x:v>
      </x:c>
      <x:c r="H1959" s="8">
        <x:v>0</x:v>
      </x:c>
      <x:c r="I1959">
        <x:v>242282.020286087</x:v>
      </x:c>
      <x:c r="J1959" s="10">
        <x:v>23.8</x:v>
      </x:c>
      <x:c r="K1959" s="10">
        <x:v>25.1308873708962</x:v>
      </x:c>
      <x:c r="L1959">
        <x:f>NA()</x:f>
      </x:c>
    </x:row>
    <x:row r="1960">
      <x:c r="A1960">
        <x:v>2949446</x:v>
      </x:c>
      <x:c r="B1960" s="1">
        <x:v>43726.6843577546</x:v>
      </x:c>
      <x:c r="C1960" s="6">
        <x:v>101.229859486667</x:v>
      </x:c>
      <x:c r="D1960" s="13" t="s">
        <x:v>68</x:v>
      </x:c>
      <x:c r="E1960">
        <x:v>6</x:v>
      </x:c>
      <x:c r="F1960">
        <x:v>18.96</x:v>
      </x:c>
      <x:c r="G1960" s="8">
        <x:v>79449.8266153982</x:v>
      </x:c>
      <x:c r="H1960" s="8">
        <x:v>0</x:v>
      </x:c>
      <x:c r="I1960">
        <x:v>242272.108923581</x:v>
      </x:c>
      <x:c r="J1960" s="10">
        <x:v>23.8</x:v>
      </x:c>
      <x:c r="K1960" s="10">
        <x:v>25.1308873708962</x:v>
      </x:c>
      <x:c r="L1960">
        <x:f>NA()</x:f>
      </x:c>
    </x:row>
    <x:row r="1961">
      <x:c r="A1961">
        <x:v>2949456</x:v>
      </x:c>
      <x:c r="B1961" s="1">
        <x:v>43726.6843923958</x:v>
      </x:c>
      <x:c r="C1961" s="6">
        <x:v>101.279712676667</x:v>
      </x:c>
      <x:c r="D1961" s="13" t="s">
        <x:v>68</x:v>
      </x:c>
      <x:c r="E1961">
        <x:v>6</x:v>
      </x:c>
      <x:c r="F1961">
        <x:v>18.956</x:v>
      </x:c>
      <x:c r="G1961" s="8">
        <x:v>79461.7972176058</x:v>
      </x:c>
      <x:c r="H1961" s="8">
        <x:v>0</x:v>
      </x:c>
      <x:c r="I1961">
        <x:v>242285.275863867</x:v>
      </x:c>
      <x:c r="J1961" s="10">
        <x:v>23.8</x:v>
      </x:c>
      <x:c r="K1961" s="10">
        <x:v>25.1308873708962</x:v>
      </x:c>
      <x:c r="L1961">
        <x:f>NA()</x:f>
      </x:c>
    </x:row>
    <x:row r="1962">
      <x:c r="A1962">
        <x:v>2949466</x:v>
      </x:c>
      <x:c r="B1962" s="1">
        <x:v>43726.6844276273</x:v>
      </x:c>
      <x:c r="C1962" s="6">
        <x:v>101.330434423333</x:v>
      </x:c>
      <x:c r="D1962" s="13" t="s">
        <x:v>68</x:v>
      </x:c>
      <x:c r="E1962">
        <x:v>6</x:v>
      </x:c>
      <x:c r="F1962">
        <x:v>18.955</x:v>
      </x:c>
      <x:c r="G1962" s="8">
        <x:v>79457.3255737844</x:v>
      </x:c>
      <x:c r="H1962" s="8">
        <x:v>0</x:v>
      </x:c>
      <x:c r="I1962">
        <x:v>242275.421233409</x:v>
      </x:c>
      <x:c r="J1962" s="10">
        <x:v>23.8</x:v>
      </x:c>
      <x:c r="K1962" s="10">
        <x:v>25.1308873708962</x:v>
      </x:c>
      <x:c r="L1962">
        <x:f>NA()</x:f>
      </x:c>
    </x:row>
    <x:row r="1963">
      <x:c r="A1963">
        <x:v>2949476</x:v>
      </x:c>
      <x:c r="B1963" s="1">
        <x:v>43726.6844621528</x:v>
      </x:c>
      <x:c r="C1963" s="6">
        <x:v>101.380161081667</x:v>
      </x:c>
      <x:c r="D1963" s="13" t="s">
        <x:v>68</x:v>
      </x:c>
      <x:c r="E1963">
        <x:v>6</x:v>
      </x:c>
      <x:c r="F1963">
        <x:v>18.958</x:v>
      </x:c>
      <x:c r="G1963" s="8">
        <x:v>79459.5911961421</x:v>
      </x:c>
      <x:c r="H1963" s="8">
        <x:v>0</x:v>
      </x:c>
      <x:c r="I1963">
        <x:v>242268.712691971</x:v>
      </x:c>
      <x:c r="J1963" s="10">
        <x:v>23.8</x:v>
      </x:c>
      <x:c r="K1963" s="10">
        <x:v>25.1308873708962</x:v>
      </x:c>
      <x:c r="L1963">
        <x:f>NA()</x:f>
      </x:c>
    </x:row>
    <x:row r="1964">
      <x:c r="A1964">
        <x:v>2949486</x:v>
      </x:c>
      <x:c r="B1964" s="1">
        <x:v>43726.6844966782</x:v>
      </x:c>
      <x:c r="C1964" s="6">
        <x:v>101.429878101667</x:v>
      </x:c>
      <x:c r="D1964" s="13" t="s">
        <x:v>68</x:v>
      </x:c>
      <x:c r="E1964">
        <x:v>6</x:v>
      </x:c>
      <x:c r="F1964">
        <x:v>18.956</x:v>
      </x:c>
      <x:c r="G1964" s="8">
        <x:v>79463.1076542498</x:v>
      </x:c>
      <x:c r="H1964" s="8">
        <x:v>0</x:v>
      </x:c>
      <x:c r="I1964">
        <x:v>242282.09236525</x:v>
      </x:c>
      <x:c r="J1964" s="10">
        <x:v>23.8</x:v>
      </x:c>
      <x:c r="K1964" s="10">
        <x:v>25.1308873708962</x:v>
      </x:c>
      <x:c r="L1964">
        <x:f>NA()</x:f>
      </x:c>
    </x:row>
    <x:row r="1965">
      <x:c r="A1965">
        <x:v>2949496</x:v>
      </x:c>
      <x:c r="B1965" s="1">
        <x:v>43726.6845316782</x:v>
      </x:c>
      <x:c r="C1965" s="6">
        <x:v>101.480296081667</x:v>
      </x:c>
      <x:c r="D1965" s="13" t="s">
        <x:v>68</x:v>
      </x:c>
      <x:c r="E1965">
        <x:v>6</x:v>
      </x:c>
      <x:c r="F1965">
        <x:v>18.956</x:v>
      </x:c>
      <x:c r="G1965" s="8">
        <x:v>79457.3304199512</x:v>
      </x:c>
      <x:c r="H1965" s="8">
        <x:v>0</x:v>
      </x:c>
      <x:c r="I1965">
        <x:v>242280.972075144</x:v>
      </x:c>
      <x:c r="J1965" s="10">
        <x:v>23.8</x:v>
      </x:c>
      <x:c r="K1965" s="10">
        <x:v>25.1308873708962</x:v>
      </x:c>
      <x:c r="L1965">
        <x:f>NA()</x:f>
      </x:c>
    </x:row>
    <x:row r="1966">
      <x:c r="A1966">
        <x:v>2949506</x:v>
      </x:c>
      <x:c r="B1966" s="1">
        <x:v>43726.6845662037</x:v>
      </x:c>
      <x:c r="C1966" s="6">
        <x:v>101.530026886667</x:v>
      </x:c>
      <x:c r="D1966" s="13" t="s">
        <x:v>68</x:v>
      </x:c>
      <x:c r="E1966">
        <x:v>6</x:v>
      </x:c>
      <x:c r="F1966">
        <x:v>18.955</x:v>
      </x:c>
      <x:c r="G1966" s="8">
        <x:v>79454.2167434139</x:v>
      </x:c>
      <x:c r="H1966" s="8">
        <x:v>0</x:v>
      </x:c>
      <x:c r="I1966">
        <x:v>242273.621269241</x:v>
      </x:c>
      <x:c r="J1966" s="10">
        <x:v>23.8</x:v>
      </x:c>
      <x:c r="K1966" s="10">
        <x:v>25.1308873708962</x:v>
      </x:c>
      <x:c r="L1966">
        <x:f>NA()</x:f>
      </x:c>
    </x:row>
    <x:row r="1967">
      <x:c r="A1967">
        <x:v>2949516</x:v>
      </x:c>
      <x:c r="B1967" s="1">
        <x:v>43726.6846012731</x:v>
      </x:c>
      <x:c r="C1967" s="6">
        <x:v>101.580518368333</x:v>
      </x:c>
      <x:c r="D1967" s="13" t="s">
        <x:v>68</x:v>
      </x:c>
      <x:c r="E1967">
        <x:v>6</x:v>
      </x:c>
      <x:c r="F1967">
        <x:v>18.957</x:v>
      </x:c>
      <x:c r="G1967" s="8">
        <x:v>79454.0450462046</x:v>
      </x:c>
      <x:c r="H1967" s="8">
        <x:v>0</x:v>
      </x:c>
      <x:c r="I1967">
        <x:v>242281.227235014</x:v>
      </x:c>
      <x:c r="J1967" s="10">
        <x:v>23.8</x:v>
      </x:c>
      <x:c r="K1967" s="10">
        <x:v>25.1308873708962</x:v>
      </x:c>
      <x:c r="L1967">
        <x:f>NA()</x:f>
      </x:c>
    </x:row>
    <x:row r="1968">
      <x:c r="A1968">
        <x:v>2949526</x:v>
      </x:c>
      <x:c r="B1968" s="1">
        <x:v>43726.6846357986</x:v>
      </x:c>
      <x:c r="C1968" s="6">
        <x:v>101.63021104</x:v>
      </x:c>
      <x:c r="D1968" s="13" t="s">
        <x:v>68</x:v>
      </x:c>
      <x:c r="E1968">
        <x:v>6</x:v>
      </x:c>
      <x:c r="F1968">
        <x:v>18.959</x:v>
      </x:c>
      <x:c r="G1968" s="8">
        <x:v>79459.9629151082</x:v>
      </x:c>
      <x:c r="H1968" s="8">
        <x:v>0</x:v>
      </x:c>
      <x:c r="I1968">
        <x:v>242282.546898308</x:v>
      </x:c>
      <x:c r="J1968" s="10">
        <x:v>23.8</x:v>
      </x:c>
      <x:c r="K1968" s="10">
        <x:v>25.1308873708962</x:v>
      </x:c>
      <x:c r="L1968">
        <x:f>NA()</x:f>
      </x:c>
    </x:row>
    <x:row r="1969">
      <x:c r="A1969">
        <x:v>2949536</x:v>
      </x:c>
      <x:c r="B1969" s="1">
        <x:v>43726.6846705208</x:v>
      </x:c>
      <x:c r="C1969" s="6">
        <x:v>101.680250941667</x:v>
      </x:c>
      <x:c r="D1969" s="13" t="s">
        <x:v>68</x:v>
      </x:c>
      <x:c r="E1969">
        <x:v>6</x:v>
      </x:c>
      <x:c r="F1969">
        <x:v>18.963</x:v>
      </x:c>
      <x:c r="G1969" s="8">
        <x:v>79467.4660270098</x:v>
      </x:c>
      <x:c r="H1969" s="8">
        <x:v>0</x:v>
      </x:c>
      <x:c r="I1969">
        <x:v>242279.371616457</x:v>
      </x:c>
      <x:c r="J1969" s="10">
        <x:v>23.8</x:v>
      </x:c>
      <x:c r="K1969" s="10">
        <x:v>25.1308873708962</x:v>
      </x:c>
      <x:c r="L1969">
        <x:f>NA()</x:f>
      </x:c>
    </x:row>
    <x:row r="1970">
      <x:c r="A1970">
        <x:v>2949546</x:v>
      </x:c>
      <x:c r="B1970" s="1">
        <x:v>43726.6847050926</x:v>
      </x:c>
      <x:c r="C1970" s="6">
        <x:v>101.730012916667</x:v>
      </x:c>
      <x:c r="D1970" s="13" t="s">
        <x:v>68</x:v>
      </x:c>
      <x:c r="E1970">
        <x:v>6</x:v>
      </x:c>
      <x:c r="F1970">
        <x:v>18.962</x:v>
      </x:c>
      <x:c r="G1970" s="8">
        <x:v>79466.3608123567</x:v>
      </x:c>
      <x:c r="H1970" s="8">
        <x:v>0</x:v>
      </x:c>
      <x:c r="I1970">
        <x:v>242276.297660181</x:v>
      </x:c>
      <x:c r="J1970" s="10">
        <x:v>23.8</x:v>
      </x:c>
      <x:c r="K1970" s="10">
        <x:v>25.1308873708962</x:v>
      </x:c>
      <x:c r="L1970">
        <x:f>NA()</x:f>
      </x:c>
    </x:row>
    <x:row r="1971">
      <x:c r="A1971">
        <x:v>2949556</x:v>
      </x:c>
      <x:c r="B1971" s="1">
        <x:v>43726.6847401968</x:v>
      </x:c>
      <x:c r="C1971" s="6">
        <x:v>101.780543365</x:v>
      </x:c>
      <x:c r="D1971" s="13" t="s">
        <x:v>68</x:v>
      </x:c>
      <x:c r="E1971">
        <x:v>6</x:v>
      </x:c>
      <x:c r="F1971">
        <x:v>18.96</x:v>
      </x:c>
      <x:c r="G1971" s="8">
        <x:v>79462.6560761213</x:v>
      </x:c>
      <x:c r="H1971" s="8">
        <x:v>0</x:v>
      </x:c>
      <x:c r="I1971">
        <x:v>242265.08487364</x:v>
      </x:c>
      <x:c r="J1971" s="10">
        <x:v>23.8</x:v>
      </x:c>
      <x:c r="K1971" s="10">
        <x:v>25.1308873708962</x:v>
      </x:c>
      <x:c r="L1971">
        <x:f>NA()</x:f>
      </x:c>
    </x:row>
    <x:row r="1972">
      <x:c r="A1972">
        <x:v>2949566</x:v>
      </x:c>
      <x:c r="B1972" s="1">
        <x:v>43726.6847746875</x:v>
      </x:c>
      <x:c r="C1972" s="6">
        <x:v>101.830239336667</x:v>
      </x:c>
      <x:c r="D1972" s="13" t="s">
        <x:v>68</x:v>
      </x:c>
      <x:c r="E1972">
        <x:v>6</x:v>
      </x:c>
      <x:c r="F1972">
        <x:v>18.954</x:v>
      </x:c>
      <x:c r="G1972" s="8">
        <x:v>79467.7432545169</x:v>
      </x:c>
      <x:c r="H1972" s="8">
        <x:v>0</x:v>
      </x:c>
      <x:c r="I1972">
        <x:v>242272.110789194</x:v>
      </x:c>
      <x:c r="J1972" s="10">
        <x:v>23.8</x:v>
      </x:c>
      <x:c r="K1972" s="10">
        <x:v>25.1308873708962</x:v>
      </x:c>
      <x:c r="L1972">
        <x:f>NA()</x:f>
      </x:c>
    </x:row>
    <x:row r="1973">
      <x:c r="A1973">
        <x:v>2949576</x:v>
      </x:c>
      <x:c r="B1973" s="1">
        <x:v>43726.6848092245</x:v>
      </x:c>
      <x:c r="C1973" s="6">
        <x:v>101.879943341667</x:v>
      </x:c>
      <x:c r="D1973" s="13" t="s">
        <x:v>68</x:v>
      </x:c>
      <x:c r="E1973">
        <x:v>6</x:v>
      </x:c>
      <x:c r="F1973">
        <x:v>18.961</x:v>
      </x:c>
      <x:c r="G1973" s="8">
        <x:v>79473.380529726</x:v>
      </x:c>
      <x:c r="H1973" s="8">
        <x:v>0</x:v>
      </x:c>
      <x:c r="I1973">
        <x:v>242280.039812886</x:v>
      </x:c>
      <x:c r="J1973" s="10">
        <x:v>23.8</x:v>
      </x:c>
      <x:c r="K1973" s="10">
        <x:v>25.1308873708962</x:v>
      </x:c>
      <x:c r="L1973">
        <x:f>NA()</x:f>
      </x:c>
    </x:row>
    <x:row r="1974">
      <x:c r="A1974">
        <x:v>2949586</x:v>
      </x:c>
      <x:c r="B1974" s="1">
        <x:v>43726.6848443287</x:v>
      </x:c>
      <x:c r="C1974" s="6">
        <x:v>101.930498561667</x:v>
      </x:c>
      <x:c r="D1974" s="13" t="s">
        <x:v>68</x:v>
      </x:c>
      <x:c r="E1974">
        <x:v>6</x:v>
      </x:c>
      <x:c r="F1974">
        <x:v>18.962</x:v>
      </x:c>
      <x:c r="G1974" s="8">
        <x:v>79486.9689599994</x:v>
      </x:c>
      <x:c r="H1974" s="8">
        <x:v>0</x:v>
      </x:c>
      <x:c r="I1974">
        <x:v>242288.562338773</x:v>
      </x:c>
      <x:c r="J1974" s="10">
        <x:v>23.8</x:v>
      </x:c>
      <x:c r="K1974" s="10">
        <x:v>25.1308873708962</x:v>
      </x:c>
      <x:c r="L1974">
        <x:f>NA()</x:f>
      </x:c>
    </x:row>
    <x:row r="1975">
      <x:c r="A1975">
        <x:v>2949596</x:v>
      </x:c>
      <x:c r="B1975" s="1">
        <x:v>43726.6848788194</x:v>
      </x:c>
      <x:c r="C1975" s="6">
        <x:v>101.980186861667</x:v>
      </x:c>
      <x:c r="D1975" s="13" t="s">
        <x:v>68</x:v>
      </x:c>
      <x:c r="E1975">
        <x:v>6</x:v>
      </x:c>
      <x:c r="F1975">
        <x:v>18.959</x:v>
      </x:c>
      <x:c r="G1975" s="8">
        <x:v>79484.8545262463</x:v>
      </x:c>
      <x:c r="H1975" s="8">
        <x:v>0</x:v>
      </x:c>
      <x:c r="I1975">
        <x:v>242282.002521564</x:v>
      </x:c>
      <x:c r="J1975" s="10">
        <x:v>23.8</x:v>
      </x:c>
      <x:c r="K1975" s="10">
        <x:v>25.1308873708962</x:v>
      </x:c>
      <x:c r="L1975">
        <x:f>NA()</x:f>
      </x:c>
    </x:row>
    <x:row r="1976">
      <x:c r="A1976">
        <x:v>2949606</x:v>
      </x:c>
      <x:c r="B1976" s="1">
        <x:v>43726.6849134606</x:v>
      </x:c>
      <x:c r="C1976" s="6">
        <x:v>102.030053121667</x:v>
      </x:c>
      <x:c r="D1976" s="13" t="s">
        <x:v>68</x:v>
      </x:c>
      <x:c r="E1976">
        <x:v>6</x:v>
      </x:c>
      <x:c r="F1976">
        <x:v>18.959</x:v>
      </x:c>
      <x:c r="G1976" s="8">
        <x:v>79485.4464159523</x:v>
      </x:c>
      <x:c r="H1976" s="8">
        <x:v>0</x:v>
      </x:c>
      <x:c r="I1976">
        <x:v>242282.895511431</x:v>
      </x:c>
      <x:c r="J1976" s="10">
        <x:v>23.8</x:v>
      </x:c>
      <x:c r="K1976" s="10">
        <x:v>25.1308873708962</x:v>
      </x:c>
      <x:c r="L1976">
        <x:f>NA()</x:f>
      </x:c>
    </x:row>
    <x:row r="1977">
      <x:c r="A1977">
        <x:v>2949616</x:v>
      </x:c>
      <x:c r="B1977" s="1">
        <x:v>43726.6849479977</x:v>
      </x:c>
      <x:c r="C1977" s="6">
        <x:v>102.079780573333</x:v>
      </x:c>
      <x:c r="D1977" s="13" t="s">
        <x:v>68</x:v>
      </x:c>
      <x:c r="E1977">
        <x:v>6</x:v>
      </x:c>
      <x:c r="F1977">
        <x:v>18.967</x:v>
      </x:c>
      <x:c r="G1977" s="8">
        <x:v>79491.9442875174</x:v>
      </x:c>
      <x:c r="H1977" s="8">
        <x:v>0</x:v>
      </x:c>
      <x:c r="I1977">
        <x:v>242285.055983967</x:v>
      </x:c>
      <x:c r="J1977" s="10">
        <x:v>23.8</x:v>
      </x:c>
      <x:c r="K1977" s="10">
        <x:v>25.1308873708962</x:v>
      </x:c>
      <x:c r="L1977">
        <x:f>NA()</x:f>
      </x:c>
    </x:row>
    <x:row r="1978">
      <x:c r="A1978">
        <x:v>2949626</x:v>
      </x:c>
      <x:c r="B1978" s="1">
        <x:v>43726.6849831018</x:v>
      </x:c>
      <x:c r="C1978" s="6">
        <x:v>102.13034121</x:v>
      </x:c>
      <x:c r="D1978" s="13" t="s">
        <x:v>68</x:v>
      </x:c>
      <x:c r="E1978">
        <x:v>6</x:v>
      </x:c>
      <x:c r="F1978">
        <x:v>18.962</x:v>
      </x:c>
      <x:c r="G1978" s="8">
        <x:v>79489.4065011597</x:v>
      </x:c>
      <x:c r="H1978" s="8">
        <x:v>0</x:v>
      </x:c>
      <x:c r="I1978">
        <x:v>242273.072925862</x:v>
      </x:c>
      <x:c r="J1978" s="10">
        <x:v>23.8</x:v>
      </x:c>
      <x:c r="K1978" s="10">
        <x:v>25.1308873708962</x:v>
      </x:c>
      <x:c r="L1978">
        <x:f>NA()</x:f>
      </x:c>
    </x:row>
    <x:row r="1979">
      <x:c r="A1979">
        <x:v>2949636</x:v>
      </x:c>
      <x:c r="B1979" s="1">
        <x:v>43726.6850177083</x:v>
      </x:c>
      <x:c r="C1979" s="6">
        <x:v>102.18015706</x:v>
      </x:c>
      <x:c r="D1979" s="13" t="s">
        <x:v>68</x:v>
      </x:c>
      <x:c r="E1979">
        <x:v>6</x:v>
      </x:c>
      <x:c r="F1979">
        <x:v>18.962</x:v>
      </x:c>
      <x:c r="G1979" s="8">
        <x:v>79503.9446956238</x:v>
      </x:c>
      <x:c r="H1979" s="8">
        <x:v>0</x:v>
      </x:c>
      <x:c r="I1979">
        <x:v>242289.816672754</x:v>
      </x:c>
      <x:c r="J1979" s="10">
        <x:v>23.8</x:v>
      </x:c>
      <x:c r="K1979" s="10">
        <x:v>25.1308873708962</x:v>
      </x:c>
      <x:c r="L1979">
        <x:f>NA()</x:f>
      </x:c>
    </x:row>
    <x:row r="1980">
      <x:c r="A1980">
        <x:v>2949646</x:v>
      </x:c>
      <x:c r="B1980" s="1">
        <x:v>43726.6850523148</x:v>
      </x:c>
      <x:c r="C1980" s="6">
        <x:v>102.229998138333</x:v>
      </x:c>
      <x:c r="D1980" s="13" t="s">
        <x:v>68</x:v>
      </x:c>
      <x:c r="E1980">
        <x:v>6</x:v>
      </x:c>
      <x:c r="F1980">
        <x:v>18.961</x:v>
      </x:c>
      <x:c r="G1980" s="8">
        <x:v>79504.7138346712</x:v>
      </x:c>
      <x:c r="H1980" s="8">
        <x:v>0</x:v>
      </x:c>
      <x:c r="I1980">
        <x:v>242285.156054508</x:v>
      </x:c>
      <x:c r="J1980" s="10">
        <x:v>23.8</x:v>
      </x:c>
      <x:c r="K1980" s="10">
        <x:v>25.1308873708962</x:v>
      </x:c>
      <x:c r="L1980">
        <x:f>NA()</x:f>
      </x:c>
    </x:row>
    <x:row r="1981">
      <x:c r="A1981">
        <x:v>2949656</x:v>
      </x:c>
      <x:c r="B1981" s="1">
        <x:v>43726.6850869213</x:v>
      </x:c>
      <x:c r="C1981" s="6">
        <x:v>102.279863121667</x:v>
      </x:c>
      <x:c r="D1981" s="13" t="s">
        <x:v>68</x:v>
      </x:c>
      <x:c r="E1981">
        <x:v>6</x:v>
      </x:c>
      <x:c r="F1981">
        <x:v>18.963</x:v>
      </x:c>
      <x:c r="G1981" s="8">
        <x:v>79499.5116788901</x:v>
      </x:c>
      <x:c r="H1981" s="8">
        <x:v>0</x:v>
      </x:c>
      <x:c r="I1981">
        <x:v>242272.75187622</x:v>
      </x:c>
      <x:c r="J1981" s="10">
        <x:v>23.8</x:v>
      </x:c>
      <x:c r="K1981" s="10">
        <x:v>25.1308873708962</x:v>
      </x:c>
      <x:c r="L1981">
        <x:f>NA()</x:f>
      </x:c>
    </x:row>
    <x:row r="1982">
      <x:c r="A1982">
        <x:v>2949666</x:v>
      </x:c>
      <x:c r="B1982" s="1">
        <x:v>43726.6851221065</x:v>
      </x:c>
      <x:c r="C1982" s="6">
        <x:v>102.33048923</x:v>
      </x:c>
      <x:c r="D1982" s="13" t="s">
        <x:v>68</x:v>
      </x:c>
      <x:c r="E1982">
        <x:v>6</x:v>
      </x:c>
      <x:c r="F1982">
        <x:v>18.961</x:v>
      </x:c>
      <x:c r="G1982" s="8">
        <x:v>79503.0737372515</x:v>
      </x:c>
      <x:c r="H1982" s="8">
        <x:v>0</x:v>
      </x:c>
      <x:c r="I1982">
        <x:v>242276.323657722</x:v>
      </x:c>
      <x:c r="J1982" s="10">
        <x:v>23.8</x:v>
      </x:c>
      <x:c r="K1982" s="10">
        <x:v>25.1308873708962</x:v>
      </x:c>
      <x:c r="L1982">
        <x:f>NA()</x:f>
      </x:c>
    </x:row>
    <x:row r="1983">
      <x:c r="A1983">
        <x:v>2949676</x:v>
      </x:c>
      <x:c r="B1983" s="1">
        <x:v>43726.685156713</x:v>
      </x:c>
      <x:c r="C1983" s="6">
        <x:v>102.380334038333</x:v>
      </x:c>
      <x:c r="D1983" s="13" t="s">
        <x:v>68</x:v>
      </x:c>
      <x:c r="E1983">
        <x:v>6</x:v>
      </x:c>
      <x:c r="F1983">
        <x:v>18.967</x:v>
      </x:c>
      <x:c r="G1983" s="8">
        <x:v>79511.8574696354</x:v>
      </x:c>
      <x:c r="H1983" s="8">
        <x:v>0</x:v>
      </x:c>
      <x:c r="I1983">
        <x:v>242288.491590117</x:v>
      </x:c>
      <x:c r="J1983" s="10">
        <x:v>23.8</x:v>
      </x:c>
      <x:c r="K1983" s="10">
        <x:v>25.1308873708962</x:v>
      </x:c>
      <x:c r="L1983">
        <x:f>NA()</x:f>
      </x:c>
    </x:row>
    <x:row r="1984">
      <x:c r="A1984">
        <x:v>2949686</x:v>
      </x:c>
      <x:c r="B1984" s="1">
        <x:v>43726.6851912847</x:v>
      </x:c>
      <x:c r="C1984" s="6">
        <x:v>102.430102005</x:v>
      </x:c>
      <x:c r="D1984" s="13" t="s">
        <x:v>68</x:v>
      </x:c>
      <x:c r="E1984">
        <x:v>6</x:v>
      </x:c>
      <x:c r="F1984">
        <x:v>18.963</x:v>
      </x:c>
      <x:c r="G1984" s="8">
        <x:v>79507.5610787525</x:v>
      </x:c>
      <x:c r="H1984" s="8">
        <x:v>0</x:v>
      </x:c>
      <x:c r="I1984">
        <x:v>242283.373295029</x:v>
      </x:c>
      <x:c r="J1984" s="10">
        <x:v>23.8</x:v>
      </x:c>
      <x:c r="K1984" s="10">
        <x:v>25.1308873708962</x:v>
      </x:c>
      <x:c r="L1984">
        <x:f>NA()</x:f>
      </x:c>
    </x:row>
    <x:row r="1985">
      <x:c r="A1985">
        <x:v>2949696</x:v>
      </x:c>
      <x:c r="B1985" s="1">
        <x:v>43726.6852257755</x:v>
      </x:c>
      <x:c r="C1985" s="6">
        <x:v>102.479816418333</x:v>
      </x:c>
      <x:c r="D1985" s="13" t="s">
        <x:v>68</x:v>
      </x:c>
      <x:c r="E1985">
        <x:v>6</x:v>
      </x:c>
      <x:c r="F1985">
        <x:v>18.963</x:v>
      </x:c>
      <x:c r="G1985" s="8">
        <x:v>79511.6668813893</x:v>
      </x:c>
      <x:c r="H1985" s="8">
        <x:v>0</x:v>
      </x:c>
      <x:c r="I1985">
        <x:v>242273.088419317</x:v>
      </x:c>
      <x:c r="J1985" s="10">
        <x:v>23.8</x:v>
      </x:c>
      <x:c r="K1985" s="10">
        <x:v>25.1308873708962</x:v>
      </x:c>
      <x:c r="L1985">
        <x:f>NA()</x:f>
      </x:c>
    </x:row>
    <x:row r="1986">
      <x:c r="A1986">
        <x:v>2949706</x:v>
      </x:c>
      <x:c r="B1986" s="1">
        <x:v>43726.6852609144</x:v>
      </x:c>
      <x:c r="C1986" s="6">
        <x:v>102.530418821667</x:v>
      </x:c>
      <x:c r="D1986" s="13" t="s">
        <x:v>68</x:v>
      </x:c>
      <x:c r="E1986">
        <x:v>6</x:v>
      </x:c>
      <x:c r="F1986">
        <x:v>18.965</x:v>
      </x:c>
      <x:c r="G1986" s="8">
        <x:v>79513.6444266713</x:v>
      </x:c>
      <x:c r="H1986" s="8">
        <x:v>0</x:v>
      </x:c>
      <x:c r="I1986">
        <x:v>242279.605871133</x:v>
      </x:c>
      <x:c r="J1986" s="10">
        <x:v>23.8</x:v>
      </x:c>
      <x:c r="K1986" s="10">
        <x:v>25.1308873708962</x:v>
      </x:c>
      <x:c r="L1986">
        <x:f>NA()</x:f>
      </x:c>
    </x:row>
    <x:row r="1987">
      <x:c r="A1987">
        <x:v>2949716</x:v>
      </x:c>
      <x:c r="B1987" s="1">
        <x:v>43726.6852954861</x:v>
      </x:c>
      <x:c r="C1987" s="6">
        <x:v>102.580194761667</x:v>
      </x:c>
      <x:c r="D1987" s="13" t="s">
        <x:v>68</x:v>
      </x:c>
      <x:c r="E1987">
        <x:v>6</x:v>
      </x:c>
      <x:c r="F1987">
        <x:v>18.97</x:v>
      </x:c>
      <x:c r="G1987" s="8">
        <x:v>79516.9228984516</x:v>
      </x:c>
      <x:c r="H1987" s="8">
        <x:v>0</x:v>
      </x:c>
      <x:c r="I1987">
        <x:v>242281.878149081</x:v>
      </x:c>
      <x:c r="J1987" s="10">
        <x:v>23.8</x:v>
      </x:c>
      <x:c r="K1987" s="10">
        <x:v>25.1308873708962</x:v>
      </x:c>
      <x:c r="L1987">
        <x:f>NA()</x:f>
      </x:c>
    </x:row>
    <x:row r="1988">
      <x:c r="A1988">
        <x:v>2949726</x:v>
      </x:c>
      <x:c r="B1988" s="1">
        <x:v>43726.6853302083</x:v>
      </x:c>
      <x:c r="C1988" s="6">
        <x:v>102.630162675</x:v>
      </x:c>
      <x:c r="D1988" s="13" t="s">
        <x:v>68</x:v>
      </x:c>
      <x:c r="E1988">
        <x:v>6</x:v>
      </x:c>
      <x:c r="F1988">
        <x:v>18.965</x:v>
      </x:c>
      <x:c r="G1988" s="8">
        <x:v>79521.2323045974</x:v>
      </x:c>
      <x:c r="H1988" s="8">
        <x:v>0</x:v>
      </x:c>
      <x:c r="I1988">
        <x:v>242265.573819133</x:v>
      </x:c>
      <x:c r="J1988" s="10">
        <x:v>23.8</x:v>
      </x:c>
      <x:c r="K1988" s="10">
        <x:v>25.1308873708962</x:v>
      </x:c>
      <x:c r="L1988">
        <x:f>NA()</x:f>
      </x:c>
    </x:row>
    <x:row r="1989">
      <x:c r="A1989">
        <x:v>2949736</x:v>
      </x:c>
      <x:c r="B1989" s="1">
        <x:v>43726.6853646991</x:v>
      </x:c>
      <x:c r="C1989" s="6">
        <x:v>102.679822228333</x:v>
      </x:c>
      <x:c r="D1989" s="13" t="s">
        <x:v>68</x:v>
      </x:c>
      <x:c r="E1989">
        <x:v>6</x:v>
      </x:c>
      <x:c r="F1989">
        <x:v>18.968</x:v>
      </x:c>
      <x:c r="G1989" s="8">
        <x:v>79528.9537207841</x:v>
      </x:c>
      <x:c r="H1989" s="8">
        <x:v>0</x:v>
      </x:c>
      <x:c r="I1989">
        <x:v>242267.250321498</x:v>
      </x:c>
      <x:c r="J1989" s="10">
        <x:v>23.8</x:v>
      </x:c>
      <x:c r="K1989" s="10">
        <x:v>25.1308873708962</x:v>
      </x:c>
      <x:c r="L1989">
        <x:f>NA()</x:f>
      </x:c>
    </x:row>
    <x:row r="1990">
      <x:c r="A1990">
        <x:v>2949746</x:v>
      </x:c>
      <x:c r="B1990" s="1">
        <x:v>43726.6853997338</x:v>
      </x:c>
      <x:c r="C1990" s="6">
        <x:v>102.730264788333</x:v>
      </x:c>
      <x:c r="D1990" s="13" t="s">
        <x:v>68</x:v>
      </x:c>
      <x:c r="E1990">
        <x:v>6</x:v>
      </x:c>
      <x:c r="F1990">
        <x:v>18.968</x:v>
      </x:c>
      <x:c r="G1990" s="8">
        <x:v>79531.5612776994</x:v>
      </x:c>
      <x:c r="H1990" s="8">
        <x:v>0</x:v>
      </x:c>
      <x:c r="I1990">
        <x:v>242275.841687453</x:v>
      </x:c>
      <x:c r="J1990" s="10">
        <x:v>23.8</x:v>
      </x:c>
      <x:c r="K1990" s="10">
        <x:v>25.1308873708962</x:v>
      </x:c>
      <x:c r="L1990">
        <x:f>NA()</x:f>
      </x:c>
    </x:row>
    <x:row r="1991">
      <x:c r="A1991">
        <x:v>2949756</x:v>
      </x:c>
      <x:c r="B1991" s="1">
        <x:v>43726.6854343403</x:v>
      </x:c>
      <x:c r="C1991" s="6">
        <x:v>102.780104048333</x:v>
      </x:c>
      <x:c r="D1991" s="13" t="s">
        <x:v>68</x:v>
      </x:c>
      <x:c r="E1991">
        <x:v>6</x:v>
      </x:c>
      <x:c r="F1991">
        <x:v>18.971</x:v>
      </x:c>
      <x:c r="G1991" s="8">
        <x:v>79532.781352711</x:v>
      </x:c>
      <x:c r="H1991" s="8">
        <x:v>0</x:v>
      </x:c>
      <x:c r="I1991">
        <x:v>242277.097120429</x:v>
      </x:c>
      <x:c r="J1991" s="10">
        <x:v>23.8</x:v>
      </x:c>
      <x:c r="K1991" s="10">
        <x:v>25.1308873708962</x:v>
      </x:c>
      <x:c r="L1991">
        <x:f>NA()</x:f>
      </x:c>
    </x:row>
    <x:row r="1992">
      <x:c r="A1992">
        <x:v>2949766</x:v>
      </x:c>
      <x:c r="B1992" s="1">
        <x:v>43726.685468831</x:v>
      </x:c>
      <x:c r="C1992" s="6">
        <x:v>102.829810793333</x:v>
      </x:c>
      <x:c r="D1992" s="13" t="s">
        <x:v>68</x:v>
      </x:c>
      <x:c r="E1992">
        <x:v>6</x:v>
      </x:c>
      <x:c r="F1992">
        <x:v>18.968</x:v>
      </x:c>
      <x:c r="G1992" s="8">
        <x:v>79536.5360947992</x:v>
      </x:c>
      <x:c r="H1992" s="8">
        <x:v>0</x:v>
      </x:c>
      <x:c r="I1992">
        <x:v>242269.988915197</x:v>
      </x:c>
      <x:c r="J1992" s="10">
        <x:v>23.8</x:v>
      </x:c>
      <x:c r="K1992" s="10">
        <x:v>25.1308873708962</x:v>
      </x:c>
      <x:c r="L1992">
        <x:f>NA()</x:f>
      </x:c>
    </x:row>
    <x:row r="1993">
      <x:c r="A1993">
        <x:v>2949776</x:v>
      </x:c>
      <x:c r="B1993" s="1">
        <x:v>43726.6855039352</x:v>
      </x:c>
      <x:c r="C1993" s="6">
        <x:v>102.880328661667</x:v>
      </x:c>
      <x:c r="D1993" s="13" t="s">
        <x:v>68</x:v>
      </x:c>
      <x:c r="E1993">
        <x:v>6</x:v>
      </x:c>
      <x:c r="F1993">
        <x:v>18.966</x:v>
      </x:c>
      <x:c r="G1993" s="8">
        <x:v>79546.7860464229</x:v>
      </x:c>
      <x:c r="H1993" s="8">
        <x:v>0</x:v>
      </x:c>
      <x:c r="I1993">
        <x:v>242284.548527394</x:v>
      </x:c>
      <x:c r="J1993" s="10">
        <x:v>23.8</x:v>
      </x:c>
      <x:c r="K1993" s="10">
        <x:v>25.1308873708962</x:v>
      </x:c>
      <x:c r="L1993">
        <x:f>NA()</x:f>
      </x:c>
    </x:row>
    <x:row r="1994">
      <x:c r="A1994">
        <x:v>2949786</x:v>
      </x:c>
      <x:c r="B1994" s="1">
        <x:v>43726.6855383912</x:v>
      </x:c>
      <x:c r="C1994" s="6">
        <x:v>102.929953843333</x:v>
      </x:c>
      <x:c r="D1994" s="13" t="s">
        <x:v>68</x:v>
      </x:c>
      <x:c r="E1994">
        <x:v>6</x:v>
      </x:c>
      <x:c r="F1994">
        <x:v>18.97</x:v>
      </x:c>
      <x:c r="G1994" s="8">
        <x:v>79543.2237286575</x:v>
      </x:c>
      <x:c r="H1994" s="8">
        <x:v>0</x:v>
      </x:c>
      <x:c r="I1994">
        <x:v>242287.288365193</x:v>
      </x:c>
      <x:c r="J1994" s="10">
        <x:v>23.8</x:v>
      </x:c>
      <x:c r="K1994" s="10">
        <x:v>25.1308873708962</x:v>
      </x:c>
      <x:c r="L1994">
        <x:f>NA()</x:f>
      </x:c>
    </x:row>
    <x:row r="1995">
      <x:c r="A1995">
        <x:v>2949796</x:v>
      </x:c>
      <x:c r="B1995" s="1">
        <x:v>43726.6855734954</x:v>
      </x:c>
      <x:c r="C1995" s="6">
        <x:v>102.980495835</x:v>
      </x:c>
      <x:c r="D1995" s="13" t="s">
        <x:v>68</x:v>
      </x:c>
      <x:c r="E1995">
        <x:v>6</x:v>
      </x:c>
      <x:c r="F1995">
        <x:v>18.972</x:v>
      </x:c>
      <x:c r="G1995" s="8">
        <x:v>79557.1574268024</x:v>
      </x:c>
      <x:c r="H1995" s="8">
        <x:v>0</x:v>
      </x:c>
      <x:c r="I1995">
        <x:v>242267.910281606</x:v>
      </x:c>
      <x:c r="J1995" s="10">
        <x:v>23.8</x:v>
      </x:c>
      <x:c r="K1995" s="10">
        <x:v>25.1308873708962</x:v>
      </x:c>
      <x:c r="L1995">
        <x:f>NA()</x:f>
      </x:c>
    </x:row>
    <x:row r="1996">
      <x:c r="A1996">
        <x:v>2949806</x:v>
      </x:c>
      <x:c r="B1996" s="1">
        <x:v>43726.6856080671</x:v>
      </x:c>
      <x:c r="C1996" s="6">
        <x:v>103.03030121</x:v>
      </x:c>
      <x:c r="D1996" s="13" t="s">
        <x:v>68</x:v>
      </x:c>
      <x:c r="E1996">
        <x:v>6</x:v>
      </x:c>
      <x:c r="F1996">
        <x:v>18.971</x:v>
      </x:c>
      <x:c r="G1996" s="8">
        <x:v>79573.2089976152</x:v>
      </x:c>
      <x:c r="H1996" s="8">
        <x:v>0</x:v>
      </x:c>
      <x:c r="I1996">
        <x:v>242278.238251313</x:v>
      </x:c>
      <x:c r="J1996" s="10">
        <x:v>23.8</x:v>
      </x:c>
      <x:c r="K1996" s="10">
        <x:v>25.1308873708962</x:v>
      </x:c>
      <x:c r="L1996">
        <x:f>NA()</x:f>
      </x:c>
    </x:row>
    <x:row r="1997">
      <x:c r="A1997">
        <x:v>2949816</x:v>
      </x:c>
      <x:c r="B1997" s="1">
        <x:v>43726.6856425579</x:v>
      </x:c>
      <x:c r="C1997" s="6">
        <x:v>103.079957513333</x:v>
      </x:c>
      <x:c r="D1997" s="13" t="s">
        <x:v>68</x:v>
      </x:c>
      <x:c r="E1997">
        <x:v>6</x:v>
      </x:c>
      <x:c r="F1997">
        <x:v>18.971</x:v>
      </x:c>
      <x:c r="G1997" s="8">
        <x:v>79575.0387006833</x:v>
      </x:c>
      <x:c r="H1997" s="8">
        <x:v>0</x:v>
      </x:c>
      <x:c r="I1997">
        <x:v>242275.901844061</x:v>
      </x:c>
      <x:c r="J1997" s="10">
        <x:v>23.8</x:v>
      </x:c>
      <x:c r="K1997" s="10">
        <x:v>25.1308873708962</x:v>
      </x:c>
      <x:c r="L1997">
        <x:f>NA()</x:f>
      </x:c>
    </x:row>
    <x:row r="1998">
      <x:c r="A1998">
        <x:v>2949826</x:v>
      </x:c>
      <x:c r="B1998" s="1">
        <x:v>43726.685677662</x:v>
      </x:c>
      <x:c r="C1998" s="6">
        <x:v>103.130527623333</x:v>
      </x:c>
      <x:c r="D1998" s="13" t="s">
        <x:v>68</x:v>
      </x:c>
      <x:c r="E1998">
        <x:v>6</x:v>
      </x:c>
      <x:c r="F1998">
        <x:v>18.977</x:v>
      </x:c>
      <x:c r="G1998" s="8">
        <x:v>79577.8233002208</x:v>
      </x:c>
      <x:c r="H1998" s="8">
        <x:v>0</x:v>
      </x:c>
      <x:c r="I1998">
        <x:v>242282.987722462</x:v>
      </x:c>
      <x:c r="J1998" s="10">
        <x:v>23.8</x:v>
      </x:c>
      <x:c r="K1998" s="10">
        <x:v>25.1308873708962</x:v>
      </x:c>
      <x:c r="L1998">
        <x:f>NA()</x:f>
      </x:c>
    </x:row>
    <x:row r="1999">
      <x:c r="A1999">
        <x:v>2949836</x:v>
      </x:c>
      <x:c r="B1999" s="1">
        <x:v>43726.6857122338</x:v>
      </x:c>
      <x:c r="C1999" s="6">
        <x:v>103.180262143333</x:v>
      </x:c>
      <x:c r="D1999" s="13" t="s">
        <x:v>68</x:v>
      </x:c>
      <x:c r="E1999">
        <x:v>6</x:v>
      </x:c>
      <x:c r="F1999">
        <x:v>18.975</x:v>
      </x:c>
      <x:c r="G1999" s="8">
        <x:v>79573.8889234779</x:v>
      </x:c>
      <x:c r="H1999" s="8">
        <x:v>0</x:v>
      </x:c>
      <x:c r="I1999">
        <x:v>242273.660377895</x:v>
      </x:c>
      <x:c r="J1999" s="10">
        <x:v>23.8</x:v>
      </x:c>
      <x:c r="K1999" s="10">
        <x:v>25.1308873708962</x:v>
      </x:c>
      <x:c r="L1999">
        <x:f>NA()</x:f>
      </x:c>
    </x:row>
    <x:row r="2000">
      <x:c r="A2000">
        <x:v>2949846</x:v>
      </x:c>
      <x:c r="B2000" s="1">
        <x:v>43726.6857467245</x:v>
      </x:c>
      <x:c r="C2000" s="6">
        <x:v>103.229988236667</x:v>
      </x:c>
      <x:c r="D2000" s="13" t="s">
        <x:v>68</x:v>
      </x:c>
      <x:c r="E2000">
        <x:v>6</x:v>
      </x:c>
      <x:c r="F2000">
        <x:v>18.976</x:v>
      </x:c>
      <x:c r="G2000" s="8">
        <x:v>79573.0059753669</x:v>
      </x:c>
      <x:c r="H2000" s="8">
        <x:v>0</x:v>
      </x:c>
      <x:c r="I2000">
        <x:v>242296.378941808</x:v>
      </x:c>
      <x:c r="J2000" s="10">
        <x:v>23.8</x:v>
      </x:c>
      <x:c r="K2000" s="10">
        <x:v>25.1308873708962</x:v>
      </x:c>
      <x:c r="L2000">
        <x:f>NA()</x:f>
      </x:c>
    </x:row>
    <x:row r="2001">
      <x:c r="A2001">
        <x:v>2949856</x:v>
      </x:c>
      <x:c r="B2001" s="1">
        <x:v>43726.6857818634</x:v>
      </x:c>
      <x:c r="C2001" s="6">
        <x:v>103.280542451667</x:v>
      </x:c>
      <x:c r="D2001" s="13" t="s">
        <x:v>68</x:v>
      </x:c>
      <x:c r="E2001">
        <x:v>6</x:v>
      </x:c>
      <x:c r="F2001">
        <x:v>18.982</x:v>
      </x:c>
      <x:c r="G2001" s="8">
        <x:v>79595.9978984909</x:v>
      </x:c>
      <x:c r="H2001" s="8">
        <x:v>0</x:v>
      </x:c>
      <x:c r="I2001">
        <x:v>242285.119650832</x:v>
      </x:c>
      <x:c r="J2001" s="10">
        <x:v>23.8</x:v>
      </x:c>
      <x:c r="K2001" s="10">
        <x:v>25.1308873708962</x:v>
      </x:c>
      <x:c r="L2001">
        <x:f>NA()</x:f>
      </x:c>
    </x:row>
    <x:row r="2002">
      <x:c r="A2002">
        <x:v>2949866</x:v>
      </x:c>
      <x:c r="B2002" s="1">
        <x:v>43726.6858164352</x:v>
      </x:c>
      <x:c r="C2002" s="6">
        <x:v>103.330356466667</x:v>
      </x:c>
      <x:c r="D2002" s="13" t="s">
        <x:v>68</x:v>
      </x:c>
      <x:c r="E2002">
        <x:v>6</x:v>
      </x:c>
      <x:c r="F2002">
        <x:v>18.977</x:v>
      </x:c>
      <x:c r="G2002" s="8">
        <x:v>79596.4169913649</x:v>
      </x:c>
      <x:c r="H2002" s="8">
        <x:v>0</x:v>
      </x:c>
      <x:c r="I2002">
        <x:v>242287.442024416</x:v>
      </x:c>
      <x:c r="J2002" s="10">
        <x:v>23.8</x:v>
      </x:c>
      <x:c r="K2002" s="10">
        <x:v>25.1308873708962</x:v>
      </x:c>
      <x:c r="L2002">
        <x:f>NA()</x:f>
      </x:c>
    </x:row>
    <x:row r="2003">
      <x:c r="A2003">
        <x:v>2949876</x:v>
      </x:c>
      <x:c r="B2003" s="1">
        <x:v>43726.6858509606</x:v>
      </x:c>
      <x:c r="C2003" s="6">
        <x:v>103.380040593333</x:v>
      </x:c>
      <x:c r="D2003" s="13" t="s">
        <x:v>68</x:v>
      </x:c>
      <x:c r="E2003">
        <x:v>6</x:v>
      </x:c>
      <x:c r="F2003">
        <x:v>18.978</x:v>
      </x:c>
      <x:c r="G2003" s="8">
        <x:v>79595.5699936759</x:v>
      </x:c>
      <x:c r="H2003" s="8">
        <x:v>0</x:v>
      </x:c>
      <x:c r="I2003">
        <x:v>242287.305054139</x:v>
      </x:c>
      <x:c r="J2003" s="10">
        <x:v>23.8</x:v>
      </x:c>
      <x:c r="K2003" s="10">
        <x:v>25.1308873708962</x:v>
      </x:c>
      <x:c r="L2003">
        <x:f>NA()</x:f>
      </x:c>
    </x:row>
    <x:row r="2004">
      <x:c r="A2004">
        <x:v>2949886</x:v>
      </x:c>
      <x:c r="B2004" s="1">
        <x:v>43726.6858856481</x:v>
      </x:c>
      <x:c r="C2004" s="6">
        <x:v>103.429991741667</x:v>
      </x:c>
      <x:c r="D2004" s="13" t="s">
        <x:v>68</x:v>
      </x:c>
      <x:c r="E2004">
        <x:v>6</x:v>
      </x:c>
      <x:c r="F2004">
        <x:v>18.975</x:v>
      </x:c>
      <x:c r="G2004" s="8">
        <x:v>79590.0481079621</x:v>
      </x:c>
      <x:c r="H2004" s="8">
        <x:v>0</x:v>
      </x:c>
      <x:c r="I2004">
        <x:v>242289.286639071</x:v>
      </x:c>
      <x:c r="J2004" s="10">
        <x:v>23.8</x:v>
      </x:c>
      <x:c r="K2004" s="10">
        <x:v>25.1308873708962</x:v>
      </x:c>
      <x:c r="L2004">
        <x:f>NA()</x:f>
      </x:c>
    </x:row>
    <x:row r="2005">
      <x:c r="A2005">
        <x:v>2949896</x:v>
      </x:c>
      <x:c r="B2005" s="1">
        <x:v>43726.6859203704</x:v>
      </x:c>
      <x:c r="C2005" s="6">
        <x:v>103.480034898333</x:v>
      </x:c>
      <x:c r="D2005" s="13" t="s">
        <x:v>68</x:v>
      </x:c>
      <x:c r="E2005">
        <x:v>6</x:v>
      </x:c>
      <x:c r="F2005">
        <x:v>18.979</x:v>
      </x:c>
      <x:c r="G2005" s="8">
        <x:v>79597.8000278056</x:v>
      </x:c>
      <x:c r="H2005" s="8">
        <x:v>0</x:v>
      </x:c>
      <x:c r="I2005">
        <x:v>242296.972308201</x:v>
      </x:c>
      <x:c r="J2005" s="10">
        <x:v>23.8</x:v>
      </x:c>
      <x:c r="K2005" s="10">
        <x:v>25.1308873708962</x:v>
      </x:c>
      <x:c r="L2005">
        <x:f>NA()</x:f>
      </x:c>
    </x:row>
    <x:row r="2006">
      <x:c r="A2006">
        <x:v>2949906</x:v>
      </x:c>
      <x:c r="B2006" s="1">
        <x:v>43726.6859550579</x:v>
      </x:c>
      <x:c r="C2006" s="6">
        <x:v>103.529975376667</x:v>
      </x:c>
      <x:c r="D2006" s="13" t="s">
        <x:v>68</x:v>
      </x:c>
      <x:c r="E2006">
        <x:v>6</x:v>
      </x:c>
      <x:c r="F2006">
        <x:v>18.981</x:v>
      </x:c>
      <x:c r="G2006" s="8">
        <x:v>79601.1073230254</x:v>
      </x:c>
      <x:c r="H2006" s="8">
        <x:v>0</x:v>
      </x:c>
      <x:c r="I2006">
        <x:v>242284.857183275</x:v>
      </x:c>
      <x:c r="J2006" s="10">
        <x:v>23.8</x:v>
      </x:c>
      <x:c r="K2006" s="10">
        <x:v>25.1308873708962</x:v>
      </x:c>
      <x:c r="L2006">
        <x:f>NA()</x:f>
      </x:c>
    </x:row>
    <x:row r="2007">
      <x:c r="A2007">
        <x:v>2949916</x:v>
      </x:c>
      <x:c r="B2007" s="1">
        <x:v>43726.6859897801</x:v>
      </x:c>
      <x:c r="C2007" s="6">
        <x:v>103.579973515</x:v>
      </x:c>
      <x:c r="D2007" s="13" t="s">
        <x:v>68</x:v>
      </x:c>
      <x:c r="E2007">
        <x:v>6</x:v>
      </x:c>
      <x:c r="F2007">
        <x:v>18.982</x:v>
      </x:c>
      <x:c r="G2007" s="8">
        <x:v>79621.2114248059</x:v>
      </x:c>
      <x:c r="H2007" s="8">
        <x:v>0</x:v>
      </x:c>
      <x:c r="I2007">
        <x:v>242281.195139902</x:v>
      </x:c>
      <x:c r="J2007" s="10">
        <x:v>23.8</x:v>
      </x:c>
      <x:c r="K2007" s="10">
        <x:v>25.1308873708962</x:v>
      </x:c>
      <x:c r="L2007">
        <x:f>NA()</x:f>
      </x:c>
    </x:row>
    <x:row r="2008">
      <x:c r="A2008">
        <x:v>2949926</x:v>
      </x:c>
      <x:c r="B2008" s="1">
        <x:v>43726.6860243866</x:v>
      </x:c>
      <x:c r="C2008" s="6">
        <x:v>103.629814741667</x:v>
      </x:c>
      <x:c r="D2008" s="13" t="s">
        <x:v>68</x:v>
      </x:c>
      <x:c r="E2008">
        <x:v>6</x:v>
      </x:c>
      <x:c r="F2008">
        <x:v>18.983</x:v>
      </x:c>
      <x:c r="G2008" s="8">
        <x:v>79627.5384356669</x:v>
      </x:c>
      <x:c r="H2008" s="8">
        <x:v>0</x:v>
      </x:c>
      <x:c r="I2008">
        <x:v>242294.38986499</x:v>
      </x:c>
      <x:c r="J2008" s="10">
        <x:v>23.8</x:v>
      </x:c>
      <x:c r="K2008" s="10">
        <x:v>25.1308873708962</x:v>
      </x:c>
      <x:c r="L2008">
        <x:f>NA()</x:f>
      </x:c>
    </x:row>
    <x:row r="2009">
      <x:c r="A2009">
        <x:v>2949936</x:v>
      </x:c>
      <x:c r="B2009" s="1">
        <x:v>43726.6860591435</x:v>
      </x:c>
      <x:c r="C2009" s="6">
        <x:v>103.679823926667</x:v>
      </x:c>
      <x:c r="D2009" s="13" t="s">
        <x:v>68</x:v>
      </x:c>
      <x:c r="E2009">
        <x:v>6</x:v>
      </x:c>
      <x:c r="F2009">
        <x:v>18.982</x:v>
      </x:c>
      <x:c r="G2009" s="8">
        <x:v>79621.8849902315</x:v>
      </x:c>
      <x:c r="H2009" s="8">
        <x:v>0</x:v>
      </x:c>
      <x:c r="I2009">
        <x:v>242295.975659385</x:v>
      </x:c>
      <x:c r="J2009" s="10">
        <x:v>23.8</x:v>
      </x:c>
      <x:c r="K2009" s="10">
        <x:v>25.1308873708962</x:v>
      </x:c>
      <x:c r="L2009">
        <x:f>NA()</x:f>
      </x:c>
    </x:row>
    <x:row r="2010">
      <x:c r="A2010">
        <x:v>2949946</x:v>
      </x:c>
      <x:c r="B2010" s="1">
        <x:v>43726.6860939005</x:v>
      </x:c>
      <x:c r="C2010" s="6">
        <x:v>103.729903005</x:v>
      </x:c>
      <x:c r="D2010" s="13" t="s">
        <x:v>68</x:v>
      </x:c>
      <x:c r="E2010">
        <x:v>6</x:v>
      </x:c>
      <x:c r="F2010">
        <x:v>18.983</x:v>
      </x:c>
      <x:c r="G2010" s="8">
        <x:v>79620.1406391914</x:v>
      </x:c>
      <x:c r="H2010" s="8">
        <x:v>0</x:v>
      </x:c>
      <x:c r="I2010">
        <x:v>242297.891268839</x:v>
      </x:c>
      <x:c r="J2010" s="10">
        <x:v>23.8</x:v>
      </x:c>
      <x:c r="K2010" s="10">
        <x:v>25.1308873708962</x:v>
      </x:c>
      <x:c r="L2010">
        <x:f>NA()</x:f>
      </x:c>
    </x:row>
    <x:row r="2011">
      <x:c r="A2011">
        <x:v>2949956</x:v>
      </x:c>
      <x:c r="B2011" s="1">
        <x:v>43726.6861288194</x:v>
      </x:c>
      <x:c r="C2011" s="6">
        <x:v>103.780168671667</x:v>
      </x:c>
      <x:c r="D2011" s="13" t="s">
        <x:v>68</x:v>
      </x:c>
      <x:c r="E2011">
        <x:v>6</x:v>
      </x:c>
      <x:c r="F2011">
        <x:v>18.982</x:v>
      </x:c>
      <x:c r="G2011" s="8">
        <x:v>79622.3054809883</x:v>
      </x:c>
      <x:c r="H2011" s="8">
        <x:v>0</x:v>
      </x:c>
      <x:c r="I2011">
        <x:v>242298.286919969</x:v>
      </x:c>
      <x:c r="J2011" s="10">
        <x:v>23.8</x:v>
      </x:c>
      <x:c r="K2011" s="10">
        <x:v>25.1308873708962</x:v>
      </x:c>
      <x:c r="L2011">
        <x:f>NA()</x:f>
      </x:c>
    </x:row>
    <x:row r="2012">
      <x:c r="A2012">
        <x:v>2949966</x:v>
      </x:c>
      <x:c r="B2012" s="1">
        <x:v>43726.6861634259</x:v>
      </x:c>
      <x:c r="C2012" s="6">
        <x:v>103.830023916667</x:v>
      </x:c>
      <x:c r="D2012" s="13" t="s">
        <x:v>68</x:v>
      </x:c>
      <x:c r="E2012">
        <x:v>6</x:v>
      </x:c>
      <x:c r="F2012">
        <x:v>18.986</x:v>
      </x:c>
      <x:c r="G2012" s="8">
        <x:v>79624.1288912097</x:v>
      </x:c>
      <x:c r="H2012" s="8">
        <x:v>0</x:v>
      </x:c>
      <x:c r="I2012">
        <x:v>242291.693498296</x:v>
      </x:c>
      <x:c r="J2012" s="10">
        <x:v>23.8</x:v>
      </x:c>
      <x:c r="K2012" s="10">
        <x:v>25.1308873708962</x:v>
      </x:c>
      <x:c r="L2012">
        <x:f>NA()</x:f>
      </x:c>
    </x:row>
    <x:row r="2013">
      <x:c r="A2013">
        <x:v>2949976</x:v>
      </x:c>
      <x:c r="B2013" s="1">
        <x:v>43726.6861981134</x:v>
      </x:c>
      <x:c r="C2013" s="6">
        <x:v>103.879937375</x:v>
      </x:c>
      <x:c r="D2013" s="13" t="s">
        <x:v>68</x:v>
      </x:c>
      <x:c r="E2013">
        <x:v>6</x:v>
      </x:c>
      <x:c r="F2013">
        <x:v>18.981</x:v>
      </x:c>
      <x:c r="G2013" s="8">
        <x:v>79623.6455251708</x:v>
      </x:c>
      <x:c r="H2013" s="8">
        <x:v>0</x:v>
      </x:c>
      <x:c r="I2013">
        <x:v>242303.191121</x:v>
      </x:c>
      <x:c r="J2013" s="10">
        <x:v>23.8</x:v>
      </x:c>
      <x:c r="K2013" s="10">
        <x:v>25.1308873708962</x:v>
      </x:c>
      <x:c r="L2013">
        <x:f>NA()</x:f>
      </x:c>
    </x:row>
    <x:row r="2014">
      <x:c r="A2014">
        <x:v>2949986</x:v>
      </x:c>
      <x:c r="B2014" s="1">
        <x:v>43726.6862327546</x:v>
      </x:c>
      <x:c r="C2014" s="6">
        <x:v>103.929832463333</x:v>
      </x:c>
      <x:c r="D2014" s="13" t="s">
        <x:v>68</x:v>
      </x:c>
      <x:c r="E2014">
        <x:v>6</x:v>
      </x:c>
      <x:c r="F2014">
        <x:v>18.988</x:v>
      </x:c>
      <x:c r="G2014" s="8">
        <x:v>79632.4042777516</x:v>
      </x:c>
      <x:c r="H2014" s="8">
        <x:v>0</x:v>
      </x:c>
      <x:c r="I2014">
        <x:v>242295.001976445</x:v>
      </x:c>
      <x:c r="J2014" s="10">
        <x:v>23.8</x:v>
      </x:c>
      <x:c r="K2014" s="10">
        <x:v>25.1308873708962</x:v>
      </x:c>
      <x:c r="L2014">
        <x:f>NA()</x:f>
      </x:c>
    </x:row>
    <x:row r="2015">
      <x:c r="A2015">
        <x:v>2949996</x:v>
      </x:c>
      <x:c r="B2015" s="1">
        <x:v>43726.6862675116</x:v>
      </x:c>
      <x:c r="C2015" s="6">
        <x:v>103.979882471667</x:v>
      </x:c>
      <x:c r="D2015" s="13" t="s">
        <x:v>68</x:v>
      </x:c>
      <x:c r="E2015">
        <x:v>6</x:v>
      </x:c>
      <x:c r="F2015">
        <x:v>18.987</x:v>
      </x:c>
      <x:c r="G2015" s="8">
        <x:v>79633.6979880451</x:v>
      </x:c>
      <x:c r="H2015" s="8">
        <x:v>0</x:v>
      </x:c>
      <x:c r="I2015">
        <x:v>242307.837515682</x:v>
      </x:c>
      <x:c r="J2015" s="10">
        <x:v>23.8</x:v>
      </x:c>
      <x:c r="K2015" s="10">
        <x:v>25.1308873708962</x:v>
      </x:c>
      <x:c r="L2015">
        <x:f>NA()</x:f>
      </x:c>
    </x:row>
    <x:row r="2016">
      <x:c r="A2016">
        <x:v>2950006</x:v>
      </x:c>
      <x:c r="B2016" s="1">
        <x:v>43726.6863021644</x:v>
      </x:c>
      <x:c r="C2016" s="6">
        <x:v>104.029780555</x:v>
      </x:c>
      <x:c r="D2016" s="13" t="s">
        <x:v>68</x:v>
      </x:c>
      <x:c r="E2016">
        <x:v>6</x:v>
      </x:c>
      <x:c r="F2016">
        <x:v>18.99</x:v>
      </x:c>
      <x:c r="G2016" s="8">
        <x:v>79649.3913713065</x:v>
      </x:c>
      <x:c r="H2016" s="8">
        <x:v>0</x:v>
      </x:c>
      <x:c r="I2016">
        <x:v>242296.259401383</x:v>
      </x:c>
      <x:c r="J2016" s="10">
        <x:v>23.8</x:v>
      </x:c>
      <x:c r="K2016" s="10">
        <x:v>25.1308873708962</x:v>
      </x:c>
      <x:c r="L2016">
        <x:f>NA()</x:f>
      </x:c>
    </x:row>
    <x:row r="2017">
      <x:c r="A2017">
        <x:v>2950016</x:v>
      </x:c>
      <x:c r="B2017" s="1">
        <x:v>43726.6863368403</x:v>
      </x:c>
      <x:c r="C2017" s="6">
        <x:v>104.07972182</x:v>
      </x:c>
      <x:c r="D2017" s="13" t="s">
        <x:v>68</x:v>
      </x:c>
      <x:c r="E2017">
        <x:v>6</x:v>
      </x:c>
      <x:c r="F2017">
        <x:v>18.994</x:v>
      </x:c>
      <x:c r="G2017" s="8">
        <x:v>79647.6208587591</x:v>
      </x:c>
      <x:c r="H2017" s="8">
        <x:v>0</x:v>
      </x:c>
      <x:c r="I2017">
        <x:v>242289.400566399</x:v>
      </x:c>
      <x:c r="J2017" s="10">
        <x:v>23.8</x:v>
      </x:c>
      <x:c r="K2017" s="10">
        <x:v>25.1308873708962</x:v>
      </x:c>
      <x:c r="L2017">
        <x:f>NA()</x:f>
      </x:c>
    </x:row>
    <x:row r="2018">
      <x:c r="A2018">
        <x:v>2950026</x:v>
      </x:c>
      <x:c r="B2018" s="1">
        <x:v>43726.6863721065</x:v>
      </x:c>
      <x:c r="C2018" s="6">
        <x:v>104.130515085</x:v>
      </x:c>
      <x:c r="D2018" s="13" t="s">
        <x:v>68</x:v>
      </x:c>
      <x:c r="E2018">
        <x:v>6</x:v>
      </x:c>
      <x:c r="F2018">
        <x:v>18.987</x:v>
      </x:c>
      <x:c r="G2018" s="8">
        <x:v>79655.3106377571</x:v>
      </x:c>
      <x:c r="H2018" s="8">
        <x:v>0</x:v>
      </x:c>
      <x:c r="I2018">
        <x:v>242303.493791751</x:v>
      </x:c>
      <x:c r="J2018" s="10">
        <x:v>23.8</x:v>
      </x:c>
      <x:c r="K2018" s="10">
        <x:v>25.1308873708962</x:v>
      </x:c>
      <x:c r="L2018">
        <x:f>NA()</x:f>
      </x:c>
    </x:row>
    <x:row r="2019">
      <x:c r="A2019">
        <x:v>2950036</x:v>
      </x:c>
      <x:c r="B2019" s="1">
        <x:v>43726.6864063657</x:v>
      </x:c>
      <x:c r="C2019" s="6">
        <x:v>104.179845893333</x:v>
      </x:c>
      <x:c r="D2019" s="13" t="s">
        <x:v>68</x:v>
      </x:c>
      <x:c r="E2019">
        <x:v>6</x:v>
      </x:c>
      <x:c r="F2019">
        <x:v>18.992</x:v>
      </x:c>
      <x:c r="G2019" s="8">
        <x:v>79662.3183840623</x:v>
      </x:c>
      <x:c r="H2019" s="8">
        <x:v>0</x:v>
      </x:c>
      <x:c r="I2019">
        <x:v>242304.251810973</x:v>
      </x:c>
      <x:c r="J2019" s="10">
        <x:v>23.8</x:v>
      </x:c>
      <x:c r="K2019" s="10">
        <x:v>25.1308873708962</x:v>
      </x:c>
      <x:c r="L2019">
        <x:f>NA()</x:f>
      </x:c>
    </x:row>
    <x:row r="2020">
      <x:c r="A2020">
        <x:v>2950046</x:v>
      </x:c>
      <x:c r="B2020" s="1">
        <x:v>43726.6864414699</x:v>
      </x:c>
      <x:c r="C2020" s="6">
        <x:v>104.230419376667</x:v>
      </x:c>
      <x:c r="D2020" s="13" t="s">
        <x:v>68</x:v>
      </x:c>
      <x:c r="E2020">
        <x:v>6</x:v>
      </x:c>
      <x:c r="F2020">
        <x:v>18.991</x:v>
      </x:c>
      <x:c r="G2020" s="8">
        <x:v>79667.8373063711</x:v>
      </x:c>
      <x:c r="H2020" s="8">
        <x:v>0</x:v>
      </x:c>
      <x:c r="I2020">
        <x:v>242301.456891895</x:v>
      </x:c>
      <x:c r="J2020" s="10">
        <x:v>23.8</x:v>
      </x:c>
      <x:c r="K2020" s="10">
        <x:v>25.1308873708962</x:v>
      </x:c>
      <x:c r="L2020">
        <x:f>NA()</x:f>
      </x:c>
    </x:row>
    <x:row r="2021">
      <x:c r="A2021">
        <x:v>2950056</x:v>
      </x:c>
      <x:c r="B2021" s="1">
        <x:v>43726.6864760417</x:v>
      </x:c>
      <x:c r="C2021" s="6">
        <x:v>104.280178286667</x:v>
      </x:c>
      <x:c r="D2021" s="13" t="s">
        <x:v>68</x:v>
      </x:c>
      <x:c r="E2021">
        <x:v>6</x:v>
      </x:c>
      <x:c r="F2021">
        <x:v>18.998</x:v>
      </x:c>
      <x:c r="G2021" s="8">
        <x:v>79686.8915058927</x:v>
      </x:c>
      <x:c r="H2021" s="8">
        <x:v>0</x:v>
      </x:c>
      <x:c r="I2021">
        <x:v>242308.655911166</x:v>
      </x:c>
      <x:c r="J2021" s="10">
        <x:v>23.8</x:v>
      </x:c>
      <x:c r="K2021" s="10">
        <x:v>25.1308873708962</x:v>
      </x:c>
      <x:c r="L2021">
        <x:f>NA()</x:f>
      </x:c>
    </x:row>
    <x:row r="2022">
      <x:c r="A2022">
        <x:v>2950066</x:v>
      </x:c>
      <x:c r="B2022" s="1">
        <x:v>43726.6865106481</x:v>
      </x:c>
      <x:c r="C2022" s="6">
        <x:v>104.33003765</x:v>
      </x:c>
      <x:c r="D2022" s="13" t="s">
        <x:v>68</x:v>
      </x:c>
      <x:c r="E2022">
        <x:v>6</x:v>
      </x:c>
      <x:c r="F2022">
        <x:v>18.995</x:v>
      </x:c>
      <x:c r="G2022" s="8">
        <x:v>79692.0207077606</x:v>
      </x:c>
      <x:c r="H2022" s="8">
        <x:v>0</x:v>
      </x:c>
      <x:c r="I2022">
        <x:v>242330.964711023</x:v>
      </x:c>
      <x:c r="J2022" s="10">
        <x:v>23.8</x:v>
      </x:c>
      <x:c r="K2022" s="10">
        <x:v>25.1308873708962</x:v>
      </x:c>
      <x:c r="L2022">
        <x:f>NA()</x:f>
      </x:c>
    </x:row>
    <x:row r="2023">
      <x:c r="A2023">
        <x:v>2950076</x:v>
      </x:c>
      <x:c r="B2023" s="1">
        <x:v>43726.6865454051</x:v>
      </x:c>
      <x:c r="C2023" s="6">
        <x:v>104.380080728333</x:v>
      </x:c>
      <x:c r="D2023" s="13" t="s">
        <x:v>68</x:v>
      </x:c>
      <x:c r="E2023">
        <x:v>6</x:v>
      </x:c>
      <x:c r="F2023">
        <x:v>18.998</x:v>
      </x:c>
      <x:c r="G2023" s="8">
        <x:v>79699.8209413867</x:v>
      </x:c>
      <x:c r="H2023" s="8">
        <x:v>0</x:v>
      </x:c>
      <x:c r="I2023">
        <x:v>242323.034788525</x:v>
      </x:c>
      <x:c r="J2023" s="10">
        <x:v>23.8</x:v>
      </x:c>
      <x:c r="K2023" s="10">
        <x:v>25.1308873708962</x:v>
      </x:c>
      <x:c r="L2023">
        <x:f>NA()</x:f>
      </x:c>
    </x:row>
    <x:row r="2024">
      <x:c r="A2024">
        <x:v>2950086</x:v>
      </x:c>
      <x:c r="B2024" s="1">
        <x:v>43726.6865800579</x:v>
      </x:c>
      <x:c r="C2024" s="6">
        <x:v>104.42997088</x:v>
      </x:c>
      <x:c r="D2024" s="13" t="s">
        <x:v>68</x:v>
      </x:c>
      <x:c r="E2024">
        <x:v>6</x:v>
      </x:c>
      <x:c r="F2024">
        <x:v>18.995</x:v>
      </x:c>
      <x:c r="G2024" s="8">
        <x:v>79707.2084135558</x:v>
      </x:c>
      <x:c r="H2024" s="8">
        <x:v>0</x:v>
      </x:c>
      <x:c r="I2024">
        <x:v>242338.479756534</x:v>
      </x:c>
      <x:c r="J2024" s="10">
        <x:v>23.8</x:v>
      </x:c>
      <x:c r="K2024" s="10">
        <x:v>25.1308873708962</x:v>
      </x:c>
      <x:c r="L2024">
        <x:f>NA()</x:f>
      </x:c>
    </x:row>
    <x:row r="2025">
      <x:c r="A2025">
        <x:v>2950096</x:v>
      </x:c>
      <x:c r="B2025" s="1">
        <x:v>43726.6866146644</x:v>
      </x:c>
      <x:c r="C2025" s="6">
        <x:v>104.479812866667</x:v>
      </x:c>
      <x:c r="D2025" s="13" t="s">
        <x:v>68</x:v>
      </x:c>
      <x:c r="E2025">
        <x:v>6</x:v>
      </x:c>
      <x:c r="F2025">
        <x:v>18.997</x:v>
      </x:c>
      <x:c r="G2025" s="8">
        <x:v>79715.2043610726</x:v>
      </x:c>
      <x:c r="H2025" s="8">
        <x:v>0</x:v>
      </x:c>
      <x:c r="I2025">
        <x:v>242321.037718363</x:v>
      </x:c>
      <x:c r="J2025" s="10">
        <x:v>23.8</x:v>
      </x:c>
      <x:c r="K2025" s="10">
        <x:v>25.1308873708962</x:v>
      </x:c>
      <x:c r="L2025">
        <x:f>NA()</x:f>
      </x:c>
    </x:row>
    <x:row r="2026">
      <x:c r="A2026">
        <x:v>2950106</x:v>
      </x:c>
      <x:c r="B2026" s="1">
        <x:v>43726.6866493403</x:v>
      </x:c>
      <x:c r="C2026" s="6">
        <x:v>104.529737363333</x:v>
      </x:c>
      <x:c r="D2026" s="13" t="s">
        <x:v>68</x:v>
      </x:c>
      <x:c r="E2026">
        <x:v>6</x:v>
      </x:c>
      <x:c r="F2026">
        <x:v>18.997</x:v>
      </x:c>
      <x:c r="G2026" s="8">
        <x:v>79727.3007437674</x:v>
      </x:c>
      <x:c r="H2026" s="8">
        <x:v>0</x:v>
      </x:c>
      <x:c r="I2026">
        <x:v>242335.435986032</x:v>
      </x:c>
      <x:c r="J2026" s="10">
        <x:v>23.8</x:v>
      </x:c>
      <x:c r="K2026" s="10">
        <x:v>25.1308873708962</x:v>
      </x:c>
      <x:c r="L2026">
        <x:f>NA()</x:f>
      </x:c>
    </x:row>
    <x:row r="2027">
      <x:c r="A2027">
        <x:v>2950116</x:v>
      </x:c>
      <x:c r="B2027" s="1">
        <x:v>43726.6866841088</x:v>
      </x:c>
      <x:c r="C2027" s="6">
        <x:v>104.579779723333</x:v>
      </x:c>
      <x:c r="D2027" s="13" t="s">
        <x:v>68</x:v>
      </x:c>
      <x:c r="E2027">
        <x:v>6</x:v>
      </x:c>
      <x:c r="F2027">
        <x:v>19</x:v>
      </x:c>
      <x:c r="G2027" s="8">
        <x:v>79738.2167972753</x:v>
      </x:c>
      <x:c r="H2027" s="8">
        <x:v>0</x:v>
      </x:c>
      <x:c r="I2027">
        <x:v>242335.725595856</x:v>
      </x:c>
      <x:c r="J2027" s="10">
        <x:v>23.8</x:v>
      </x:c>
      <x:c r="K2027" s="10">
        <x:v>25.1308873708962</x:v>
      </x:c>
      <x:c r="L2027">
        <x:f>NA()</x:f>
      </x:c>
    </x:row>
    <x:row r="2028">
      <x:c r="A2028">
        <x:v>2950126</x:v>
      </x:c>
      <x:c r="B2028" s="1">
        <x:v>43726.6867187847</x:v>
      </x:c>
      <x:c r="C2028" s="6">
        <x:v>104.629740176667</x:v>
      </x:c>
      <x:c r="D2028" s="13" t="s">
        <x:v>68</x:v>
      </x:c>
      <x:c r="E2028">
        <x:v>6</x:v>
      </x:c>
      <x:c r="F2028">
        <x:v>19.003</x:v>
      </x:c>
      <x:c r="G2028" s="8">
        <x:v>79733.7599693121</x:v>
      </x:c>
      <x:c r="H2028" s="8">
        <x:v>0</x:v>
      </x:c>
      <x:c r="I2028">
        <x:v>242318.32780928</x:v>
      </x:c>
      <x:c r="J2028" s="10">
        <x:v>23.8</x:v>
      </x:c>
      <x:c r="K2028" s="10">
        <x:v>25.1308873708962</x:v>
      </x:c>
      <x:c r="L2028">
        <x:f>NA()</x:f>
      </x:c>
    </x:row>
    <x:row r="2029">
      <x:c r="A2029">
        <x:v>2950136</x:v>
      </x:c>
      <x:c r="B2029" s="1">
        <x:v>43726.6867535069</x:v>
      </x:c>
      <x:c r="C2029" s="6">
        <x:v>104.679728196667</x:v>
      </x:c>
      <x:c r="D2029" s="13" t="s">
        <x:v>68</x:v>
      </x:c>
      <x:c r="E2029">
        <x:v>6</x:v>
      </x:c>
      <x:c r="F2029">
        <x:v>19.002</x:v>
      </x:c>
      <x:c r="G2029" s="8">
        <x:v>79738.965326865</x:v>
      </x:c>
      <x:c r="H2029" s="8">
        <x:v>0</x:v>
      </x:c>
      <x:c r="I2029">
        <x:v>242326.538193421</x:v>
      </x:c>
      <x:c r="J2029" s="10">
        <x:v>23.8</x:v>
      </x:c>
      <x:c r="K2029" s="10">
        <x:v>25.1308873708962</x:v>
      </x:c>
      <x:c r="L2029">
        <x:f>NA()</x:f>
      </x:c>
    </x:row>
    <x:row r="2030">
      <x:c r="A2030">
        <x:v>2950146</x:v>
      </x:c>
      <x:c r="B2030" s="1">
        <x:v>43726.6867887732</x:v>
      </x:c>
      <x:c r="C2030" s="6">
        <x:v>104.73051943</x:v>
      </x:c>
      <x:c r="D2030" s="13" t="s">
        <x:v>68</x:v>
      </x:c>
      <x:c r="E2030">
        <x:v>6</x:v>
      </x:c>
      <x:c r="F2030">
        <x:v>19.003</x:v>
      </x:c>
      <x:c r="G2030" s="8">
        <x:v>79738.4815302803</x:v>
      </x:c>
      <x:c r="H2030" s="8">
        <x:v>0</x:v>
      </x:c>
      <x:c r="I2030">
        <x:v>242320.660326197</x:v>
      </x:c>
      <x:c r="J2030" s="10">
        <x:v>23.8</x:v>
      </x:c>
      <x:c r="K2030" s="10">
        <x:v>25.1308873708962</x:v>
      </x:c>
      <x:c r="L2030">
        <x:f>NA()</x:f>
      </x:c>
    </x:row>
    <x:row r="2031">
      <x:c r="A2031">
        <x:v>2950156</x:v>
      </x:c>
      <x:c r="B2031" s="1">
        <x:v>43726.6868234606</x:v>
      </x:c>
      <x:c r="C2031" s="6">
        <x:v>104.780424695</x:v>
      </x:c>
      <x:c r="D2031" s="13" t="s">
        <x:v>68</x:v>
      </x:c>
      <x:c r="E2031">
        <x:v>6</x:v>
      </x:c>
      <x:c r="F2031">
        <x:v>19.003</x:v>
      </x:c>
      <x:c r="G2031" s="8">
        <x:v>79744.1465904514</x:v>
      </x:c>
      <x:c r="H2031" s="8">
        <x:v>0</x:v>
      </x:c>
      <x:c r="I2031">
        <x:v>242331.121551234</x:v>
      </x:c>
      <x:c r="J2031" s="10">
        <x:v>23.8</x:v>
      </x:c>
      <x:c r="K2031" s="10">
        <x:v>25.1308873708962</x:v>
      </x:c>
      <x:c r="L2031">
        <x:f>NA()</x:f>
      </x:c>
    </x:row>
    <x:row r="2032">
      <x:c r="A2032">
        <x:v>2950166</x:v>
      </x:c>
      <x:c r="B2032" s="1">
        <x:v>43726.6868580671</x:v>
      </x:c>
      <x:c r="C2032" s="6">
        <x:v>104.830269666667</x:v>
      </x:c>
      <x:c r="D2032" s="13" t="s">
        <x:v>68</x:v>
      </x:c>
      <x:c r="E2032">
        <x:v>6</x:v>
      </x:c>
      <x:c r="F2032">
        <x:v>19.006</x:v>
      </x:c>
      <x:c r="G2032" s="8">
        <x:v>79751.0135634278</x:v>
      </x:c>
      <x:c r="H2032" s="8">
        <x:v>0</x:v>
      </x:c>
      <x:c r="I2032">
        <x:v>242331.171375803</x:v>
      </x:c>
      <x:c r="J2032" s="10">
        <x:v>23.8</x:v>
      </x:c>
      <x:c r="K2032" s="10">
        <x:v>25.1308873708962</x:v>
      </x:c>
      <x:c r="L2032">
        <x:f>NA()</x:f>
      </x:c>
    </x:row>
    <x:row r="2033">
      <x:c r="A2033">
        <x:v>2950176</x:v>
      </x:c>
      <x:c r="B2033" s="1">
        <x:v>43726.6868927083</x:v>
      </x:c>
      <x:c r="C2033" s="6">
        <x:v>104.880183276667</x:v>
      </x:c>
      <x:c r="D2033" s="13" t="s">
        <x:v>68</x:v>
      </x:c>
      <x:c r="E2033">
        <x:v>6</x:v>
      </x:c>
      <x:c r="F2033">
        <x:v>19.011</x:v>
      </x:c>
      <x:c r="G2033" s="8">
        <x:v>79759.5510278179</x:v>
      </x:c>
      <x:c r="H2033" s="8">
        <x:v>0</x:v>
      </x:c>
      <x:c r="I2033">
        <x:v>242335.162667621</x:v>
      </x:c>
      <x:c r="J2033" s="10">
        <x:v>23.8</x:v>
      </x:c>
      <x:c r="K2033" s="10">
        <x:v>25.1308873708962</x:v>
      </x:c>
      <x:c r="L2033">
        <x:f>NA()</x:f>
      </x:c>
    </x:row>
    <x:row r="2034">
      <x:c r="A2034">
        <x:v>2950186</x:v>
      </x:c>
      <x:c r="B2034" s="1">
        <x:v>43726.6869272801</x:v>
      </x:c>
      <x:c r="C2034" s="6">
        <x:v>104.929966923333</x:v>
      </x:c>
      <x:c r="D2034" s="13" t="s">
        <x:v>68</x:v>
      </x:c>
      <x:c r="E2034">
        <x:v>6</x:v>
      </x:c>
      <x:c r="F2034">
        <x:v>19.013</x:v>
      </x:c>
      <x:c r="G2034" s="8">
        <x:v>79766.0701269766</x:v>
      </x:c>
      <x:c r="H2034" s="8">
        <x:v>0</x:v>
      </x:c>
      <x:c r="I2034">
        <x:v>242331.702917528</x:v>
      </x:c>
      <x:c r="J2034" s="10">
        <x:v>23.8</x:v>
      </x:c>
      <x:c r="K2034" s="10">
        <x:v>25.1308873708962</x:v>
      </x:c>
      <x:c r="L2034">
        <x:f>NA()</x:f>
      </x:c>
    </x:row>
    <x:row r="2035">
      <x:c r="A2035">
        <x:v>2950196</x:v>
      </x:c>
      <x:c r="B2035" s="1">
        <x:v>43726.6869618403</x:v>
      </x:c>
      <x:c r="C2035" s="6">
        <x:v>104.979715878333</x:v>
      </x:c>
      <x:c r="D2035" s="13" t="s">
        <x:v>68</x:v>
      </x:c>
      <x:c r="E2035">
        <x:v>6</x:v>
      </x:c>
      <x:c r="F2035">
        <x:v>19.009</x:v>
      </x:c>
      <x:c r="G2035" s="8">
        <x:v>79761.8603204087</x:v>
      </x:c>
      <x:c r="H2035" s="8">
        <x:v>0</x:v>
      </x:c>
      <x:c r="I2035">
        <x:v>242319.943190897</x:v>
      </x:c>
      <x:c r="J2035" s="10">
        <x:v>23.8</x:v>
      </x:c>
      <x:c r="K2035" s="10">
        <x:v>25.1308873708962</x:v>
      </x:c>
      <x:c r="L2035">
        <x:f>NA()</x:f>
      </x:c>
    </x:row>
    <x:row r="2036">
      <x:c r="A2036">
        <x:v>2950206</x:v>
      </x:c>
      <x:c r="B2036" s="1">
        <x:v>43726.6869971065</x:v>
      </x:c>
      <x:c r="C2036" s="6">
        <x:v>105.030536656667</x:v>
      </x:c>
      <x:c r="D2036" s="13" t="s">
        <x:v>68</x:v>
      </x:c>
      <x:c r="E2036">
        <x:v>6</x:v>
      </x:c>
      <x:c r="F2036">
        <x:v>19.01</x:v>
      </x:c>
      <x:c r="G2036" s="8">
        <x:v>79774.3498087647</x:v>
      </x:c>
      <x:c r="H2036" s="8">
        <x:v>0</x:v>
      </x:c>
      <x:c r="I2036">
        <x:v>242323.929051928</x:v>
      </x:c>
      <x:c r="J2036" s="10">
        <x:v>23.8</x:v>
      </x:c>
      <x:c r="K2036" s="10">
        <x:v>25.1308873708962</x:v>
      </x:c>
      <x:c r="L2036">
        <x:f>NA()</x:f>
      </x:c>
    </x:row>
    <x:row r="2037">
      <x:c r="A2037">
        <x:v>2950216</x:v>
      </x:c>
      <x:c r="B2037" s="1">
        <x:v>43726.6870316782</x:v>
      </x:c>
      <x:c r="C2037" s="6">
        <x:v>105.080319525</x:v>
      </x:c>
      <x:c r="D2037" s="13" t="s">
        <x:v>68</x:v>
      </x:c>
      <x:c r="E2037">
        <x:v>6</x:v>
      </x:c>
      <x:c r="F2037">
        <x:v>19.013</x:v>
      </x:c>
      <x:c r="G2037" s="8">
        <x:v>79792.3496784074</x:v>
      </x:c>
      <x:c r="H2037" s="8">
        <x:v>0</x:v>
      </x:c>
      <x:c r="I2037">
        <x:v>242323.056524207</x:v>
      </x:c>
      <x:c r="J2037" s="10">
        <x:v>23.8</x:v>
      </x:c>
      <x:c r="K2037" s="10">
        <x:v>25.1308873708962</x:v>
      </x:c>
      <x:c r="L2037">
        <x:f>NA()</x:f>
      </x:c>
    </x:row>
    <x:row r="2038">
      <x:c r="A2038">
        <x:v>2950226</x:v>
      </x:c>
      <x:c r="B2038" s="1">
        <x:v>43726.6870662847</x:v>
      </x:c>
      <x:c r="C2038" s="6">
        <x:v>105.130104398333</x:v>
      </x:c>
      <x:c r="D2038" s="13" t="s">
        <x:v>68</x:v>
      </x:c>
      <x:c r="E2038">
        <x:v>6</x:v>
      </x:c>
      <x:c r="F2038">
        <x:v>19.017</x:v>
      </x:c>
      <x:c r="G2038" s="8">
        <x:v>79795.0297653219</x:v>
      </x:c>
      <x:c r="H2038" s="8">
        <x:v>0</x:v>
      </x:c>
      <x:c r="I2038">
        <x:v>242335.80113132</x:v>
      </x:c>
      <x:c r="J2038" s="10">
        <x:v>23.8</x:v>
      </x:c>
      <x:c r="K2038" s="10">
        <x:v>25.1308873708962</x:v>
      </x:c>
      <x:c r="L2038">
        <x:f>NA()</x:f>
      </x:c>
    </x:row>
    <x:row r="2039">
      <x:c r="A2039">
        <x:v>2950236</x:v>
      </x:c>
      <x:c r="B2039" s="1">
        <x:v>43726.6871008449</x:v>
      </x:c>
      <x:c r="C2039" s="6">
        <x:v>105.179897045</x:v>
      </x:c>
      <x:c r="D2039" s="13" t="s">
        <x:v>68</x:v>
      </x:c>
      <x:c r="E2039">
        <x:v>6</x:v>
      </x:c>
      <x:c r="F2039">
        <x:v>19.015</x:v>
      </x:c>
      <x:c r="G2039" s="8">
        <x:v>79801.5137928663</x:v>
      </x:c>
      <x:c r="H2039" s="8">
        <x:v>0</x:v>
      </x:c>
      <x:c r="I2039">
        <x:v>242341.445428387</x:v>
      </x:c>
      <x:c r="J2039" s="10">
        <x:v>23.8</x:v>
      </x:c>
      <x:c r="K2039" s="10">
        <x:v>25.1308873708962</x:v>
      </x:c>
      <x:c r="L2039">
        <x:f>NA()</x:f>
      </x:c>
    </x:row>
    <x:row r="2040">
      <x:c r="A2040">
        <x:v>2950246</x:v>
      </x:c>
      <x:c r="B2040" s="1">
        <x:v>43726.6871354514</x:v>
      </x:c>
      <x:c r="C2040" s="6">
        <x:v>105.229720455</x:v>
      </x:c>
      <x:c r="D2040" s="13" t="s">
        <x:v>68</x:v>
      </x:c>
      <x:c r="E2040">
        <x:v>6</x:v>
      </x:c>
      <x:c r="F2040">
        <x:v>19.016</x:v>
      </x:c>
      <x:c r="G2040" s="8">
        <x:v>79806.6880887791</x:v>
      </x:c>
      <x:c r="H2040" s="8">
        <x:v>0</x:v>
      </x:c>
      <x:c r="I2040">
        <x:v>242338.142384506</x:v>
      </x:c>
      <x:c r="J2040" s="10">
        <x:v>23.8</x:v>
      </x:c>
      <x:c r="K2040" s="10">
        <x:v>25.1308873708962</x:v>
      </x:c>
      <x:c r="L2040">
        <x:f>NA()</x:f>
      </x:c>
    </x:row>
    <x:row r="2041">
      <x:c r="A2041">
        <x:v>2950256</x:v>
      </x:c>
      <x:c r="B2041" s="1">
        <x:v>43726.6871706829</x:v>
      </x:c>
      <x:c r="C2041" s="6">
        <x:v>105.280465978333</x:v>
      </x:c>
      <x:c r="D2041" s="13" t="s">
        <x:v>68</x:v>
      </x:c>
      <x:c r="E2041">
        <x:v>6</x:v>
      </x:c>
      <x:c r="F2041">
        <x:v>19.016</x:v>
      </x:c>
      <x:c r="G2041" s="8">
        <x:v>79813.9356790595</x:v>
      </x:c>
      <x:c r="H2041" s="8">
        <x:v>0</x:v>
      </x:c>
      <x:c r="I2041">
        <x:v>242344.767205531</x:v>
      </x:c>
      <x:c r="J2041" s="10">
        <x:v>23.8</x:v>
      </x:c>
      <x:c r="K2041" s="10">
        <x:v>25.1308873708962</x:v>
      </x:c>
      <x:c r="L2041">
        <x:f>NA()</x:f>
      </x:c>
    </x:row>
    <x:row r="2042">
      <x:c r="A2042">
        <x:v>2950266</x:v>
      </x:c>
      <x:c r="B2042" s="1">
        <x:v>43726.6872052894</x:v>
      </x:c>
      <x:c r="C2042" s="6">
        <x:v>105.330301753333</x:v>
      </x:c>
      <x:c r="D2042" s="13" t="s">
        <x:v>68</x:v>
      </x:c>
      <x:c r="E2042">
        <x:v>6</x:v>
      </x:c>
      <x:c r="F2042">
        <x:v>19.013</x:v>
      </x:c>
      <x:c r="G2042" s="8">
        <x:v>79827.97844627</x:v>
      </x:c>
      <x:c r="H2042" s="8">
        <x:v>0</x:v>
      </x:c>
      <x:c r="I2042">
        <x:v>242330.830728621</x:v>
      </x:c>
      <x:c r="J2042" s="10">
        <x:v>23.8</x:v>
      </x:c>
      <x:c r="K2042" s="10">
        <x:v>25.1308873708962</x:v>
      </x:c>
      <x:c r="L2042">
        <x:f>NA()</x:f>
      </x:c>
    </x:row>
    <x:row r="2043">
      <x:c r="A2043">
        <x:v>2950276</x:v>
      </x:c>
      <x:c r="B2043" s="1">
        <x:v>43726.6872400116</x:v>
      </x:c>
      <x:c r="C2043" s="6">
        <x:v>105.380260475</x:v>
      </x:c>
      <x:c r="D2043" s="13" t="s">
        <x:v>68</x:v>
      </x:c>
      <x:c r="E2043">
        <x:v>6</x:v>
      </x:c>
      <x:c r="F2043">
        <x:v>19.017</x:v>
      </x:c>
      <x:c r="G2043" s="8">
        <x:v>79837.1706133354</x:v>
      </x:c>
      <x:c r="H2043" s="8">
        <x:v>0</x:v>
      </x:c>
      <x:c r="I2043">
        <x:v>242335.490929475</x:v>
      </x:c>
      <x:c r="J2043" s="10">
        <x:v>23.8</x:v>
      </x:c>
      <x:c r="K2043" s="10">
        <x:v>25.1308873708962</x:v>
      </x:c>
      <x:c r="L2043">
        <x:f>NA()</x:f>
      </x:c>
    </x:row>
    <x:row r="2044">
      <x:c r="A2044">
        <x:v>2950286</x:v>
      </x:c>
      <x:c r="B2044" s="1">
        <x:v>43726.687274919</x:v>
      </x:c>
      <x:c r="C2044" s="6">
        <x:v>105.43054535</x:v>
      </x:c>
      <x:c r="D2044" s="13" t="s">
        <x:v>68</x:v>
      </x:c>
      <x:c r="E2044">
        <x:v>6</x:v>
      </x:c>
      <x:c r="F2044">
        <x:v>19.02</x:v>
      </x:c>
      <x:c r="G2044" s="8">
        <x:v>79834.6889850033</x:v>
      </x:c>
      <x:c r="H2044" s="8">
        <x:v>0</x:v>
      </x:c>
      <x:c r="I2044">
        <x:v>242328.050936638</x:v>
      </x:c>
      <x:c r="J2044" s="10">
        <x:v>23.8</x:v>
      </x:c>
      <x:c r="K2044" s="10">
        <x:v>25.1308873708962</x:v>
      </x:c>
      <x:c r="L2044">
        <x:f>NA()</x:f>
      </x:c>
    </x:row>
    <x:row r="2045">
      <x:c r="A2045">
        <x:v>2950296</x:v>
      </x:c>
      <x:c r="B2045" s="1">
        <x:v>43726.687309456</x:v>
      </x:c>
      <x:c r="C2045" s="6">
        <x:v>105.480314905</x:v>
      </x:c>
      <x:c r="D2045" s="13" t="s">
        <x:v>68</x:v>
      </x:c>
      <x:c r="E2045">
        <x:v>6</x:v>
      </x:c>
      <x:c r="F2045">
        <x:v>19.024</x:v>
      </x:c>
      <x:c r="G2045" s="8">
        <x:v>79839.3766915697</x:v>
      </x:c>
      <x:c r="H2045" s="8">
        <x:v>0</x:v>
      </x:c>
      <x:c r="I2045">
        <x:v>242324.2602773</x:v>
      </x:c>
      <x:c r="J2045" s="10">
        <x:v>23.8</x:v>
      </x:c>
      <x:c r="K2045" s="10">
        <x:v>25.1308873708962</x:v>
      </x:c>
      <x:c r="L2045">
        <x:f>NA()</x:f>
      </x:c>
    </x:row>
    <x:row r="2046">
      <x:c r="A2046">
        <x:v>2950306</x:v>
      </x:c>
      <x:c r="B2046" s="1">
        <x:v>43726.6873440972</x:v>
      </x:c>
      <x:c r="C2046" s="6">
        <x:v>105.530173705</x:v>
      </x:c>
      <x:c r="D2046" s="13" t="s">
        <x:v>68</x:v>
      </x:c>
      <x:c r="E2046">
        <x:v>6</x:v>
      </x:c>
      <x:c r="F2046">
        <x:v>19.027</x:v>
      </x:c>
      <x:c r="G2046" s="8">
        <x:v>79846.4754498073</x:v>
      </x:c>
      <x:c r="H2046" s="8">
        <x:v>0</x:v>
      </x:c>
      <x:c r="I2046">
        <x:v>242336.365813074</x:v>
      </x:c>
      <x:c r="J2046" s="10">
        <x:v>23.8</x:v>
      </x:c>
      <x:c r="K2046" s="10">
        <x:v>25.1308873708962</x:v>
      </x:c>
      <x:c r="L2046">
        <x:f>NA()</x:f>
      </x:c>
    </x:row>
    <x:row r="2047">
      <x:c r="A2047">
        <x:v>2950316</x:v>
      </x:c>
      <x:c r="B2047" s="1">
        <x:v>43726.6873787384</x:v>
      </x:c>
      <x:c r="C2047" s="6">
        <x:v>105.580083253333</x:v>
      </x:c>
      <x:c r="D2047" s="13" t="s">
        <x:v>68</x:v>
      </x:c>
      <x:c r="E2047">
        <x:v>6</x:v>
      </x:c>
      <x:c r="F2047">
        <x:v>19.021</x:v>
      </x:c>
      <x:c r="G2047" s="8">
        <x:v>79856.4483538524</x:v>
      </x:c>
      <x:c r="H2047" s="8">
        <x:v>0</x:v>
      </x:c>
      <x:c r="I2047">
        <x:v>242343.466777909</x:v>
      </x:c>
      <x:c r="J2047" s="10">
        <x:v>23.8</x:v>
      </x:c>
      <x:c r="K2047" s="10">
        <x:v>25.1308873708962</x:v>
      </x:c>
      <x:c r="L2047">
        <x:f>NA()</x:f>
      </x:c>
    </x:row>
    <x:row r="2048">
      <x:c r="A2048">
        <x:v>2950326</x:v>
      </x:c>
      <x:c r="B2048" s="1">
        <x:v>43726.6874134259</x:v>
      </x:c>
      <x:c r="C2048" s="6">
        <x:v>105.630033505</x:v>
      </x:c>
      <x:c r="D2048" s="13" t="s">
        <x:v>68</x:v>
      </x:c>
      <x:c r="E2048">
        <x:v>6</x:v>
      </x:c>
      <x:c r="F2048">
        <x:v>19.024</x:v>
      </x:c>
      <x:c r="G2048" s="8">
        <x:v>79867.2836472647</x:v>
      </x:c>
      <x:c r="H2048" s="8">
        <x:v>0</x:v>
      </x:c>
      <x:c r="I2048">
        <x:v>242321.11117864</x:v>
      </x:c>
      <x:c r="J2048" s="10">
        <x:v>23.8</x:v>
      </x:c>
      <x:c r="K2048" s="10">
        <x:v>25.1308873708962</x:v>
      </x:c>
      <x:c r="L2048">
        <x:f>NA()</x:f>
      </x:c>
    </x:row>
    <x:row r="2049">
      <x:c r="A2049">
        <x:v>2950336</x:v>
      </x:c>
      <x:c r="B2049" s="1">
        <x:v>43726.6874481134</x:v>
      </x:c>
      <x:c r="C2049" s="6">
        <x:v>105.679982325</x:v>
      </x:c>
      <x:c r="D2049" s="13" t="s">
        <x:v>68</x:v>
      </x:c>
      <x:c r="E2049">
        <x:v>6</x:v>
      </x:c>
      <x:c r="F2049">
        <x:v>19.025</x:v>
      </x:c>
      <x:c r="G2049" s="8">
        <x:v>79872.2697274509</x:v>
      </x:c>
      <x:c r="H2049" s="8">
        <x:v>0</x:v>
      </x:c>
      <x:c r="I2049">
        <x:v>242336.21328971</x:v>
      </x:c>
      <x:c r="J2049" s="10">
        <x:v>23.8</x:v>
      </x:c>
      <x:c r="K2049" s="10">
        <x:v>25.1308873708962</x:v>
      </x:c>
      <x:c r="L2049">
        <x:f>NA()</x:f>
      </x:c>
    </x:row>
    <x:row r="2050">
      <x:c r="A2050">
        <x:v>2950346</x:v>
      </x:c>
      <x:c r="B2050" s="1">
        <x:v>43726.6874827546</x:v>
      </x:c>
      <x:c r="C2050" s="6">
        <x:v>105.729832618333</x:v>
      </x:c>
      <x:c r="D2050" s="13" t="s">
        <x:v>68</x:v>
      </x:c>
      <x:c r="E2050">
        <x:v>6</x:v>
      </x:c>
      <x:c r="F2050">
        <x:v>19.029</x:v>
      </x:c>
      <x:c r="G2050" s="8">
        <x:v>79875.9409939211</x:v>
      </x:c>
      <x:c r="H2050" s="8">
        <x:v>0</x:v>
      </x:c>
      <x:c r="I2050">
        <x:v>242331.059079259</x:v>
      </x:c>
      <x:c r="J2050" s="10">
        <x:v>23.8</x:v>
      </x:c>
      <x:c r="K2050" s="10">
        <x:v>25.1308873708962</x:v>
      </x:c>
      <x:c r="L2050">
        <x:f>NA()</x:f>
      </x:c>
    </x:row>
    <x:row r="2051">
      <x:c r="A2051">
        <x:v>2950356</x:v>
      </x:c>
      <x:c r="B2051" s="1">
        <x:v>43726.6875174421</x:v>
      </x:c>
      <x:c r="C2051" s="6">
        <x:v>105.779766313333</x:v>
      </x:c>
      <x:c r="D2051" s="13" t="s">
        <x:v>68</x:v>
      </x:c>
      <x:c r="E2051">
        <x:v>6</x:v>
      </x:c>
      <x:c r="F2051">
        <x:v>19.031</x:v>
      </x:c>
      <x:c r="G2051" s="8">
        <x:v>79884.6741396862</x:v>
      </x:c>
      <x:c r="H2051" s="8">
        <x:v>0</x:v>
      </x:c>
      <x:c r="I2051">
        <x:v>242344.338996467</x:v>
      </x:c>
      <x:c r="J2051" s="10">
        <x:v>23.8</x:v>
      </x:c>
      <x:c r="K2051" s="10">
        <x:v>25.1308873708962</x:v>
      </x:c>
      <x:c r="L2051">
        <x:f>NA()</x:f>
      </x:c>
    </x:row>
    <x:row r="2052">
      <x:c r="A2052">
        <x:v>2950366</x:v>
      </x:c>
      <x:c r="B2052" s="1">
        <x:v>43726.6875526968</x:v>
      </x:c>
      <x:c r="C2052" s="6">
        <x:v>105.830544231667</x:v>
      </x:c>
      <x:c r="D2052" s="13" t="s">
        <x:v>68</x:v>
      </x:c>
      <x:c r="E2052">
        <x:v>6</x:v>
      </x:c>
      <x:c r="F2052">
        <x:v>19.031</x:v>
      </x:c>
      <x:c r="G2052" s="8">
        <x:v>79884.4657329802</x:v>
      </x:c>
      <x:c r="H2052" s="8">
        <x:v>0</x:v>
      </x:c>
      <x:c r="I2052">
        <x:v>242328.075927876</x:v>
      </x:c>
      <x:c r="J2052" s="10">
        <x:v>23.8</x:v>
      </x:c>
      <x:c r="K2052" s="10">
        <x:v>25.1308873708962</x:v>
      </x:c>
      <x:c r="L2052">
        <x:f>NA()</x:f>
      </x:c>
    </x:row>
    <x:row r="2053">
      <x:c r="A2053">
        <x:v>2950376</x:v>
      </x:c>
      <x:c r="B2053" s="1">
        <x:v>43726.6875873032</x:v>
      </x:c>
      <x:c r="C2053" s="6">
        <x:v>105.880408416667</x:v>
      </x:c>
      <x:c r="D2053" s="13" t="s">
        <x:v>68</x:v>
      </x:c>
      <x:c r="E2053">
        <x:v>6</x:v>
      </x:c>
      <x:c r="F2053">
        <x:v>19.026</x:v>
      </x:c>
      <x:c r="G2053" s="8">
        <x:v>79910.3523641229</x:v>
      </x:c>
      <x:c r="H2053" s="8">
        <x:v>0</x:v>
      </x:c>
      <x:c r="I2053">
        <x:v>242324.246370317</x:v>
      </x:c>
      <x:c r="J2053" s="10">
        <x:v>23.8</x:v>
      </x:c>
      <x:c r="K2053" s="10">
        <x:v>25.1308873708962</x:v>
      </x:c>
      <x:c r="L2053">
        <x:f>NA()</x:f>
      </x:c>
    </x:row>
    <x:row r="2054">
      <x:c r="A2054">
        <x:v>2950386</x:v>
      </x:c>
      <x:c r="B2054" s="1">
        <x:v>43726.6876220255</x:v>
      </x:c>
      <x:c r="C2054" s="6">
        <x:v>105.930383936667</x:v>
      </x:c>
      <x:c r="D2054" s="13" t="s">
        <x:v>68</x:v>
      </x:c>
      <x:c r="E2054">
        <x:v>6</x:v>
      </x:c>
      <x:c r="F2054">
        <x:v>19.035</x:v>
      </x:c>
      <x:c r="G2054" s="8">
        <x:v>79915.998933538</x:v>
      </x:c>
      <x:c r="H2054" s="8">
        <x:v>0</x:v>
      </x:c>
      <x:c r="I2054">
        <x:v>242330.586137795</x:v>
      </x:c>
      <x:c r="J2054" s="10">
        <x:v>23.8</x:v>
      </x:c>
      <x:c r="K2054" s="10">
        <x:v>25.1308873708962</x:v>
      </x:c>
      <x:c r="L2054">
        <x:f>NA()</x:f>
      </x:c>
    </x:row>
    <x:row r="2055">
      <x:c r="A2055">
        <x:v>2950396</x:v>
      </x:c>
      <x:c r="B2055" s="1">
        <x:v>43726.6876566319</x:v>
      </x:c>
      <x:c r="C2055" s="6">
        <x:v>105.98021377</x:v>
      </x:c>
      <x:c r="D2055" s="13" t="s">
        <x:v>68</x:v>
      </x:c>
      <x:c r="E2055">
        <x:v>6</x:v>
      </x:c>
      <x:c r="F2055">
        <x:v>19.033</x:v>
      </x:c>
      <x:c r="G2055" s="8">
        <x:v>79918.1689448911</x:v>
      </x:c>
      <x:c r="H2055" s="8">
        <x:v>0</x:v>
      </x:c>
      <x:c r="I2055">
        <x:v>242336.071781984</x:v>
      </x:c>
      <x:c r="J2055" s="10">
        <x:v>23.8</x:v>
      </x:c>
      <x:c r="K2055" s="10">
        <x:v>25.1308873708962</x:v>
      </x:c>
      <x:c r="L2055">
        <x:f>NA()</x:f>
      </x:c>
    </x:row>
    <x:row r="2056">
      <x:c r="A2056">
        <x:v>2950406</x:v>
      </x:c>
      <x:c r="B2056" s="1">
        <x:v>43726.6876912847</x:v>
      </x:c>
      <x:c r="C2056" s="6">
        <x:v>106.03010279</x:v>
      </x:c>
      <x:c r="D2056" s="13" t="s">
        <x:v>68</x:v>
      </x:c>
      <x:c r="E2056">
        <x:v>6</x:v>
      </x:c>
      <x:c r="F2056">
        <x:v>19.04</x:v>
      </x:c>
      <x:c r="G2056" s="8">
        <x:v>79923.7047803939</x:v>
      </x:c>
      <x:c r="H2056" s="8">
        <x:v>0</x:v>
      </x:c>
      <x:c r="I2056">
        <x:v>242336.083721853</x:v>
      </x:c>
      <x:c r="J2056" s="10">
        <x:v>23.8</x:v>
      </x:c>
      <x:c r="K2056" s="10">
        <x:v>25.1308873708962</x:v>
      </x:c>
      <x:c r="L2056">
        <x:f>NA()</x:f>
      </x:c>
    </x:row>
    <x:row r="2057">
      <x:c r="A2057">
        <x:v>2950416</x:v>
      </x:c>
      <x:c r="B2057" s="1">
        <x:v>43726.6877259259</x:v>
      </x:c>
      <x:c r="C2057" s="6">
        <x:v>106.079989818333</x:v>
      </x:c>
      <x:c r="D2057" s="13" t="s">
        <x:v>68</x:v>
      </x:c>
      <x:c r="E2057">
        <x:v>6</x:v>
      </x:c>
      <x:c r="F2057">
        <x:v>19.036</x:v>
      </x:c>
      <x:c r="G2057" s="8">
        <x:v>79931.53868211</x:v>
      </x:c>
      <x:c r="H2057" s="8">
        <x:v>0</x:v>
      </x:c>
      <x:c r="I2057">
        <x:v>242345.595088204</x:v>
      </x:c>
      <x:c r="J2057" s="10">
        <x:v>23.8</x:v>
      </x:c>
      <x:c r="K2057" s="10">
        <x:v>25.1308873708962</x:v>
      </x:c>
      <x:c r="L2057">
        <x:f>NA()</x:f>
      </x:c>
    </x:row>
    <x:row r="2058">
      <x:c r="A2058">
        <x:v>2950426</x:v>
      </x:c>
      <x:c r="B2058" s="1">
        <x:v>43726.6877605324</x:v>
      </x:c>
      <x:c r="C2058" s="6">
        <x:v>106.129842243333</x:v>
      </x:c>
      <x:c r="D2058" s="13" t="s">
        <x:v>68</x:v>
      </x:c>
      <x:c r="E2058">
        <x:v>6</x:v>
      </x:c>
      <x:c r="F2058">
        <x:v>19.038</x:v>
      </x:c>
      <x:c r="G2058" s="8">
        <x:v>79952.9982343806</x:v>
      </x:c>
      <x:c r="H2058" s="8">
        <x:v>0</x:v>
      </x:c>
      <x:c r="I2058">
        <x:v>242344.847971475</x:v>
      </x:c>
      <x:c r="J2058" s="10">
        <x:v>23.8</x:v>
      </x:c>
      <x:c r="K2058" s="10">
        <x:v>25.1308873708962</x:v>
      </x:c>
      <x:c r="L2058">
        <x:f>NA()</x:f>
      </x:c>
    </x:row>
    <x:row r="2059">
      <x:c r="A2059">
        <x:v>2950436</x:v>
      </x:c>
      <x:c r="B2059" s="1">
        <x:v>43726.6877951736</x:v>
      </x:c>
      <x:c r="C2059" s="6">
        <x:v>106.179726725</x:v>
      </x:c>
      <x:c r="D2059" s="13" t="s">
        <x:v>68</x:v>
      </x:c>
      <x:c r="E2059">
        <x:v>6</x:v>
      </x:c>
      <x:c r="F2059">
        <x:v>19.045</x:v>
      </x:c>
      <x:c r="G2059" s="8">
        <x:v>79962.2187179306</x:v>
      </x:c>
      <x:c r="H2059" s="8">
        <x:v>0</x:v>
      </x:c>
      <x:c r="I2059">
        <x:v>242339.818591977</x:v>
      </x:c>
      <x:c r="J2059" s="10">
        <x:v>23.8</x:v>
      </x:c>
      <x:c r="K2059" s="10">
        <x:v>25.1308873708962</x:v>
      </x:c>
      <x:c r="L2059">
        <x:f>NA()</x:f>
      </x:c>
    </x:row>
    <x:row r="2060">
      <x:c r="A2060">
        <x:v>2950446</x:v>
      </x:c>
      <x:c r="B2060" s="1">
        <x:v>43726.6878303588</x:v>
      </x:c>
      <x:c r="C2060" s="6">
        <x:v>106.230421166667</x:v>
      </x:c>
      <x:c r="D2060" s="13" t="s">
        <x:v>68</x:v>
      </x:c>
      <x:c r="E2060">
        <x:v>6</x:v>
      </x:c>
      <x:c r="F2060">
        <x:v>19.042</x:v>
      </x:c>
      <x:c r="G2060" s="8">
        <x:v>79956.7188912298</x:v>
      </x:c>
      <x:c r="H2060" s="8">
        <x:v>0</x:v>
      </x:c>
      <x:c r="I2060">
        <x:v>242344.417038104</x:v>
      </x:c>
      <x:c r="J2060" s="10">
        <x:v>23.8</x:v>
      </x:c>
      <x:c r="K2060" s="10">
        <x:v>25.1308873708962</x:v>
      </x:c>
      <x:c r="L2060">
        <x:f>NA()</x:f>
      </x:c>
    </x:row>
    <x:row r="2061">
      <x:c r="A2061">
        <x:v>2950456</x:v>
      </x:c>
      <x:c r="B2061" s="1">
        <x:v>43726.6878650116</x:v>
      </x:c>
      <x:c r="C2061" s="6">
        <x:v>106.280313081667</x:v>
      </x:c>
      <x:c r="D2061" s="13" t="s">
        <x:v>68</x:v>
      </x:c>
      <x:c r="E2061">
        <x:v>6</x:v>
      </x:c>
      <x:c r="F2061">
        <x:v>19.039</x:v>
      </x:c>
      <x:c r="G2061" s="8">
        <x:v>79963.8954369691</x:v>
      </x:c>
      <x:c r="H2061" s="8">
        <x:v>0</x:v>
      </x:c>
      <x:c r="I2061">
        <x:v>242333.458232192</x:v>
      </x:c>
      <x:c r="J2061" s="10">
        <x:v>23.8</x:v>
      </x:c>
      <x:c r="K2061" s="10">
        <x:v>25.1308873708962</x:v>
      </x:c>
      <x:c r="L2061">
        <x:f>NA()</x:f>
      </x:c>
    </x:row>
    <x:row r="2062">
      <x:c r="A2062">
        <x:v>2950466</x:v>
      </x:c>
      <x:c r="B2062" s="1">
        <x:v>43726.6878996528</x:v>
      </x:c>
      <x:c r="C2062" s="6">
        <x:v>106.330202211667</x:v>
      </x:c>
      <x:c r="D2062" s="13" t="s">
        <x:v>68</x:v>
      </x:c>
      <x:c r="E2062">
        <x:v>6</x:v>
      </x:c>
      <x:c r="F2062">
        <x:v>19.04</x:v>
      </x:c>
      <x:c r="G2062" s="8">
        <x:v>79967.9770801699</x:v>
      </x:c>
      <x:c r="H2062" s="8">
        <x:v>0</x:v>
      </x:c>
      <x:c r="I2062">
        <x:v>242350.237234543</x:v>
      </x:c>
      <x:c r="J2062" s="10">
        <x:v>23.8</x:v>
      </x:c>
      <x:c r="K2062" s="10">
        <x:v>25.1308873708962</x:v>
      </x:c>
      <x:c r="L2062">
        <x:f>NA()</x:f>
      </x:c>
    </x:row>
    <x:row r="2063">
      <x:c r="A2063">
        <x:v>2950476</x:v>
      </x:c>
      <x:c r="B2063" s="1">
        <x:v>43726.687934294</x:v>
      </x:c>
      <x:c r="C2063" s="6">
        <x:v>106.380086761667</x:v>
      </x:c>
      <x:c r="D2063" s="13" t="s">
        <x:v>68</x:v>
      </x:c>
      <x:c r="E2063">
        <x:v>6</x:v>
      </x:c>
      <x:c r="F2063">
        <x:v>19.046</x:v>
      </x:c>
      <x:c r="G2063" s="8">
        <x:v>79988.9181860027</x:v>
      </x:c>
      <x:c r="H2063" s="8">
        <x:v>0</x:v>
      </x:c>
      <x:c r="I2063">
        <x:v>242346.016068622</x:v>
      </x:c>
      <x:c r="J2063" s="10">
        <x:v>23.8</x:v>
      </x:c>
      <x:c r="K2063" s="10">
        <x:v>25.1308873708962</x:v>
      </x:c>
      <x:c r="L2063">
        <x:f>NA()</x:f>
      </x:c>
    </x:row>
    <x:row r="2064">
      <x:c r="A2064">
        <x:v>2950486</x:v>
      </x:c>
      <x:c r="B2064" s="1">
        <x:v>43726.6879690162</x:v>
      </x:c>
      <x:c r="C2064" s="6">
        <x:v>106.430068825</x:v>
      </x:c>
      <x:c r="D2064" s="13" t="s">
        <x:v>68</x:v>
      </x:c>
      <x:c r="E2064">
        <x:v>6</x:v>
      </x:c>
      <x:c r="F2064">
        <x:v>19.04</x:v>
      </x:c>
      <x:c r="G2064" s="8">
        <x:v>79980.818744386</x:v>
      </x:c>
      <x:c r="H2064" s="8">
        <x:v>0</x:v>
      </x:c>
      <x:c r="I2064">
        <x:v>242350.033367393</x:v>
      </x:c>
      <x:c r="J2064" s="10">
        <x:v>23.8</x:v>
      </x:c>
      <x:c r="K2064" s="10">
        <x:v>25.1308873708962</x:v>
      </x:c>
      <x:c r="L2064">
        <x:f>NA()</x:f>
      </x:c>
    </x:row>
    <x:row r="2065">
      <x:c r="A2065">
        <x:v>2950496</x:v>
      </x:c>
      <x:c r="B2065" s="1">
        <x:v>43726.6880037847</x:v>
      </x:c>
      <x:c r="C2065" s="6">
        <x:v>106.480131236667</x:v>
      </x:c>
      <x:c r="D2065" s="13" t="s">
        <x:v>68</x:v>
      </x:c>
      <x:c r="E2065">
        <x:v>6</x:v>
      </x:c>
      <x:c r="F2065">
        <x:v>19.045</x:v>
      </x:c>
      <x:c r="G2065" s="8">
        <x:v>79993.4478359775</x:v>
      </x:c>
      <x:c r="H2065" s="8">
        <x:v>0</x:v>
      </x:c>
      <x:c r="I2065">
        <x:v>242346.848340794</x:v>
      </x:c>
      <x:c r="J2065" s="10">
        <x:v>23.8</x:v>
      </x:c>
      <x:c r="K2065" s="10">
        <x:v>25.1308873708962</x:v>
      </x:c>
      <x:c r="L2065">
        <x:f>NA()</x:f>
      </x:c>
    </x:row>
    <x:row r="2066">
      <x:c r="A2066">
        <x:v>2950506</x:v>
      </x:c>
      <x:c r="B2066" s="1">
        <x:v>43726.6880385069</x:v>
      </x:c>
      <x:c r="C2066" s="6">
        <x:v>106.530109801667</x:v>
      </x:c>
      <x:c r="D2066" s="13" t="s">
        <x:v>68</x:v>
      </x:c>
      <x:c r="E2066">
        <x:v>6</x:v>
      </x:c>
      <x:c r="F2066">
        <x:v>19.047</x:v>
      </x:c>
      <x:c r="G2066" s="8">
        <x:v>79999.9569179833</x:v>
      </x:c>
      <x:c r="H2066" s="8">
        <x:v>0</x:v>
      </x:c>
      <x:c r="I2066">
        <x:v>242349.086846766</x:v>
      </x:c>
      <x:c r="J2066" s="10">
        <x:v>23.8</x:v>
      </x:c>
      <x:c r="K2066" s="10">
        <x:v>25.1308873708962</x:v>
      </x:c>
      <x:c r="L2066">
        <x:f>NA()</x:f>
      </x:c>
    </x:row>
    <x:row r="2067">
      <x:c r="A2067">
        <x:v>2950516</x:v>
      </x:c>
      <x:c r="B2067" s="1">
        <x:v>43726.6880731481</x:v>
      </x:c>
      <x:c r="C2067" s="6">
        <x:v>106.579994551667</x:v>
      </x:c>
      <x:c r="D2067" s="13" t="s">
        <x:v>68</x:v>
      </x:c>
      <x:c r="E2067">
        <x:v>6</x:v>
      </x:c>
      <x:c r="F2067">
        <x:v>19.051</x:v>
      </x:c>
      <x:c r="G2067" s="8">
        <x:v>80004.2211603037</x:v>
      </x:c>
      <x:c r="H2067" s="8">
        <x:v>0</x:v>
      </x:c>
      <x:c r="I2067">
        <x:v>242345.813227619</x:v>
      </x:c>
      <x:c r="J2067" s="10">
        <x:v>23.8</x:v>
      </x:c>
      <x:c r="K2067" s="10">
        <x:v>25.1308873708962</x:v>
      </x:c>
      <x:c r="L2067">
        <x:f>NA()</x:f>
      </x:c>
    </x:row>
    <x:row r="2068">
      <x:c r="A2068">
        <x:v>2950526</x:v>
      </x:c>
      <x:c r="B2068" s="1">
        <x:v>43726.6881077893</x:v>
      </x:c>
      <x:c r="C2068" s="6">
        <x:v>106.629896028333</x:v>
      </x:c>
      <x:c r="D2068" s="13" t="s">
        <x:v>68</x:v>
      </x:c>
      <x:c r="E2068">
        <x:v>6</x:v>
      </x:c>
      <x:c r="F2068">
        <x:v>19.047</x:v>
      </x:c>
      <x:c r="G2068" s="8">
        <x:v>80018.7104603498</x:v>
      </x:c>
      <x:c r="H2068" s="8">
        <x:v>0</x:v>
      </x:c>
      <x:c r="I2068">
        <x:v>242342.821480022</x:v>
      </x:c>
      <x:c r="J2068" s="10">
        <x:v>23.8</x:v>
      </x:c>
      <x:c r="K2068" s="10">
        <x:v>25.1308873708962</x:v>
      </x:c>
      <x:c r="L2068">
        <x:f>NA()</x:f>
      </x:c>
    </x:row>
    <x:row r="2069">
      <x:c r="A2069">
        <x:v>2950536</x:v>
      </x:c>
      <x:c r="B2069" s="1">
        <x:v>43726.6881425116</x:v>
      </x:c>
      <x:c r="C2069" s="6">
        <x:v>106.679892156667</x:v>
      </x:c>
      <x:c r="D2069" s="13" t="s">
        <x:v>68</x:v>
      </x:c>
      <x:c r="E2069">
        <x:v>6</x:v>
      </x:c>
      <x:c r="F2069">
        <x:v>19.054</x:v>
      </x:c>
      <x:c r="G2069" s="8">
        <x:v>80036.4136493652</x:v>
      </x:c>
      <x:c r="H2069" s="8">
        <x:v>0</x:v>
      </x:c>
      <x:c r="I2069">
        <x:v>242348.483351628</x:v>
      </x:c>
      <x:c r="J2069" s="10">
        <x:v>23.8</x:v>
      </x:c>
      <x:c r="K2069" s="10">
        <x:v>25.1308873708962</x:v>
      </x:c>
      <x:c r="L2069">
        <x:f>NA()</x:f>
      </x:c>
    </x:row>
    <x:row r="2070">
      <x:c r="A2070">
        <x:v>2950546</x:v>
      </x:c>
      <x:c r="B2070" s="1">
        <x:v>43726.6881771991</x:v>
      </x:c>
      <x:c r="C2070" s="6">
        <x:v>106.729855396667</x:v>
      </x:c>
      <x:c r="D2070" s="13" t="s">
        <x:v>68</x:v>
      </x:c>
      <x:c r="E2070">
        <x:v>6</x:v>
      </x:c>
      <x:c r="F2070">
        <x:v>19.057</x:v>
      </x:c>
      <x:c r="G2070" s="8">
        <x:v>80037.7397082088</x:v>
      </x:c>
      <x:c r="H2070" s="8">
        <x:v>0</x:v>
      </x:c>
      <x:c r="I2070">
        <x:v>242345.169686972</x:v>
      </x:c>
      <x:c r="J2070" s="10">
        <x:v>23.8</x:v>
      </x:c>
      <x:c r="K2070" s="10">
        <x:v>25.1308873708962</x:v>
      </x:c>
      <x:c r="L2070">
        <x:f>NA()</x:f>
      </x:c>
    </x:row>
    <x:row r="2071">
      <x:c r="A2071">
        <x:v>2950556</x:v>
      </x:c>
      <x:c r="B2071" s="1">
        <x:v>43726.6882119213</x:v>
      </x:c>
      <x:c r="C2071" s="6">
        <x:v>106.779860075</x:v>
      </x:c>
      <x:c r="D2071" s="13" t="s">
        <x:v>68</x:v>
      </x:c>
      <x:c r="E2071">
        <x:v>6</x:v>
      </x:c>
      <x:c r="F2071">
        <x:v>19.052</x:v>
      </x:c>
      <x:c r="G2071" s="8">
        <x:v>80036.9857973916</x:v>
      </x:c>
      <x:c r="H2071" s="8">
        <x:v>0</x:v>
      </x:c>
      <x:c r="I2071">
        <x:v>242343.19286778</x:v>
      </x:c>
      <x:c r="J2071" s="10">
        <x:v>23.8</x:v>
      </x:c>
      <x:c r="K2071" s="10">
        <x:v>25.1308873708962</x:v>
      </x:c>
      <x:c r="L2071">
        <x:f>NA()</x:f>
      </x:c>
    </x:row>
    <x:row r="2072">
      <x:c r="A2072">
        <x:v>2950566</x:v>
      </x:c>
      <x:c r="B2072" s="1">
        <x:v>43726.6882466435</x:v>
      </x:c>
      <x:c r="C2072" s="6">
        <x:v>106.829849758333</x:v>
      </x:c>
      <x:c r="D2072" s="13" t="s">
        <x:v>68</x:v>
      </x:c>
      <x:c r="E2072">
        <x:v>6</x:v>
      </x:c>
      <x:c r="F2072">
        <x:v>19.054</x:v>
      </x:c>
      <x:c r="G2072" s="8">
        <x:v>80041.8184745712</x:v>
      </x:c>
      <x:c r="H2072" s="8">
        <x:v>0</x:v>
      </x:c>
      <x:c r="I2072">
        <x:v>242356.416909306</x:v>
      </x:c>
      <x:c r="J2072" s="10">
        <x:v>23.8</x:v>
      </x:c>
      <x:c r="K2072" s="10">
        <x:v>25.1308873708962</x:v>
      </x:c>
      <x:c r="L2072">
        <x:f>NA()</x:f>
      </x:c>
    </x:row>
    <x:row r="2073">
      <x:c r="A2073">
        <x:v>2950576</x:v>
      </x:c>
      <x:c r="B2073" s="1">
        <x:v>43726.6882813657</x:v>
      </x:c>
      <x:c r="C2073" s="6">
        <x:v>106.879840243333</x:v>
      </x:c>
      <x:c r="D2073" s="13" t="s">
        <x:v>68</x:v>
      </x:c>
      <x:c r="E2073">
        <x:v>6</x:v>
      </x:c>
      <x:c r="F2073">
        <x:v>19.056</x:v>
      </x:c>
      <x:c r="G2073" s="8">
        <x:v>80048.6809931269</x:v>
      </x:c>
      <x:c r="H2073" s="8">
        <x:v>0</x:v>
      </x:c>
      <x:c r="I2073">
        <x:v>242336.445733995</x:v>
      </x:c>
      <x:c r="J2073" s="10">
        <x:v>23.8</x:v>
      </x:c>
      <x:c r="K2073" s="10">
        <x:v>25.1308873708962</x:v>
      </x:c>
      <x:c r="L2073">
        <x:f>NA()</x:f>
      </x:c>
    </x:row>
    <x:row r="2074">
      <x:c r="A2074">
        <x:v>2950586</x:v>
      </x:c>
      <x:c r="B2074" s="1">
        <x:v>43726.688316169</x:v>
      </x:c>
      <x:c r="C2074" s="6">
        <x:v>106.92993636</x:v>
      </x:c>
      <x:c r="D2074" s="13" t="s">
        <x:v>68</x:v>
      </x:c>
      <x:c r="E2074">
        <x:v>6</x:v>
      </x:c>
      <x:c r="F2074">
        <x:v>19.06</x:v>
      </x:c>
      <x:c r="G2074" s="8">
        <x:v>80071.7233667422</x:v>
      </x:c>
      <x:c r="H2074" s="8">
        <x:v>0</x:v>
      </x:c>
      <x:c r="I2074">
        <x:v>242349.247552395</x:v>
      </x:c>
      <x:c r="J2074" s="10">
        <x:v>23.8</x:v>
      </x:c>
      <x:c r="K2074" s="10">
        <x:v>25.1308873708962</x:v>
      </x:c>
      <x:c r="L2074">
        <x:f>NA()</x:f>
      </x:c>
    </x:row>
    <x:row r="2075">
      <x:c r="A2075">
        <x:v>2950596</x:v>
      </x:c>
      <x:c r="B2075" s="1">
        <x:v>43726.6883508912</x:v>
      </x:c>
      <x:c r="C2075" s="6">
        <x:v>106.979957181667</x:v>
      </x:c>
      <x:c r="D2075" s="13" t="s">
        <x:v>68</x:v>
      </x:c>
      <x:c r="E2075">
        <x:v>6</x:v>
      </x:c>
      <x:c r="F2075">
        <x:v>19.061</x:v>
      </x:c>
      <x:c r="G2075" s="8">
        <x:v>80091.4395407107</x:v>
      </x:c>
      <x:c r="H2075" s="8">
        <x:v>0</x:v>
      </x:c>
      <x:c r="I2075">
        <x:v>242363.981969638</x:v>
      </x:c>
      <x:c r="J2075" s="10">
        <x:v>23.8</x:v>
      </x:c>
      <x:c r="K2075" s="10">
        <x:v>25.1308873708962</x:v>
      </x:c>
      <x:c r="L2075">
        <x:f>NA()</x:f>
      </x:c>
    </x:row>
    <x:row r="2076">
      <x:c r="A2076">
        <x:v>2950606</x:v>
      </x:c>
      <x:c r="B2076" s="1">
        <x:v>43726.6883856481</x:v>
      </x:c>
      <x:c r="C2076" s="6">
        <x:v>107.030035426667</x:v>
      </x:c>
      <x:c r="D2076" s="13" t="s">
        <x:v>68</x:v>
      </x:c>
      <x:c r="E2076">
        <x:v>6</x:v>
      </x:c>
      <x:c r="F2076">
        <x:v>19.064</x:v>
      </x:c>
      <x:c r="G2076" s="8">
        <x:v>80081.0875821582</x:v>
      </x:c>
      <x:c r="H2076" s="8">
        <x:v>0</x:v>
      </x:c>
      <x:c r="I2076">
        <x:v>242357.062489473</x:v>
      </x:c>
      <x:c r="J2076" s="10">
        <x:v>23.8</x:v>
      </x:c>
      <x:c r="K2076" s="10">
        <x:v>25.1308873708962</x:v>
      </x:c>
      <x:c r="L2076">
        <x:f>NA()</x:f>
      </x:c>
    </x:row>
    <x:row r="2077">
      <x:c r="A2077">
        <x:v>2950616</x:v>
      </x:c>
      <x:c r="B2077" s="1">
        <x:v>43726.6884205208</x:v>
      </x:c>
      <x:c r="C2077" s="6">
        <x:v>107.08025087</x:v>
      </x:c>
      <x:c r="D2077" s="13" t="s">
        <x:v>68</x:v>
      </x:c>
      <x:c r="E2077">
        <x:v>6</x:v>
      </x:c>
      <x:c r="F2077">
        <x:v>19.059</x:v>
      </x:c>
      <x:c r="G2077" s="8">
        <x:v>80086.4860666315</x:v>
      </x:c>
      <x:c r="H2077" s="8">
        <x:v>0</x:v>
      </x:c>
      <x:c r="I2077">
        <x:v>242347.919778937</x:v>
      </x:c>
      <x:c r="J2077" s="10">
        <x:v>23.8</x:v>
      </x:c>
      <x:c r="K2077" s="10">
        <x:v>25.1308873708962</x:v>
      </x:c>
      <x:c r="L2077">
        <x:f>NA()</x:f>
      </x:c>
    </x:row>
    <x:row r="2078">
      <x:c r="A2078">
        <x:v>2950626</x:v>
      </x:c>
      <x:c r="B2078" s="1">
        <x:v>43726.6884552431</x:v>
      </x:c>
      <x:c r="C2078" s="6">
        <x:v>107.130247195</x:v>
      </x:c>
      <x:c r="D2078" s="13" t="s">
        <x:v>68</x:v>
      </x:c>
      <x:c r="E2078">
        <x:v>6</x:v>
      </x:c>
      <x:c r="F2078">
        <x:v>19.069</x:v>
      </x:c>
      <x:c r="G2078" s="8">
        <x:v>80093.6469742458</x:v>
      </x:c>
      <x:c r="H2078" s="8">
        <x:v>0</x:v>
      </x:c>
      <x:c r="I2078">
        <x:v>242352.385500577</x:v>
      </x:c>
      <x:c r="J2078" s="10">
        <x:v>23.8</x:v>
      </x:c>
      <x:c r="K2078" s="10">
        <x:v>25.1308873708962</x:v>
      </x:c>
      <x:c r="L2078">
        <x:f>NA()</x:f>
      </x:c>
    </x:row>
    <x:row r="2079">
      <x:c r="A2079">
        <x:v>2950636</x:v>
      </x:c>
      <x:c r="B2079" s="1">
        <x:v>43726.6884899653</x:v>
      </x:c>
      <x:c r="C2079" s="6">
        <x:v>107.18024584</x:v>
      </x:c>
      <x:c r="D2079" s="13" t="s">
        <x:v>68</x:v>
      </x:c>
      <x:c r="E2079">
        <x:v>6</x:v>
      </x:c>
      <x:c r="F2079">
        <x:v>19.07</x:v>
      </x:c>
      <x:c r="G2079" s="8">
        <x:v>80111.5292182684</x:v>
      </x:c>
      <x:c r="H2079" s="8">
        <x:v>0</x:v>
      </x:c>
      <x:c r="I2079">
        <x:v>242357.843764917</x:v>
      </x:c>
      <x:c r="J2079" s="10">
        <x:v>23.8</x:v>
      </x:c>
      <x:c r="K2079" s="10">
        <x:v>25.1308873708962</x:v>
      </x:c>
      <x:c r="L2079">
        <x:f>NA()</x:f>
      </x:c>
    </x:row>
    <x:row r="2080">
      <x:c r="A2080">
        <x:v>2950646</x:v>
      </x:c>
      <x:c r="B2080" s="1">
        <x:v>43726.6885246875</x:v>
      </x:c>
      <x:c r="C2080" s="6">
        <x:v>107.230222108333</x:v>
      </x:c>
      <x:c r="D2080" s="13" t="s">
        <x:v>68</x:v>
      </x:c>
      <x:c r="E2080">
        <x:v>6</x:v>
      </x:c>
      <x:c r="F2080">
        <x:v>19.071</x:v>
      </x:c>
      <x:c r="G2080" s="8">
        <x:v>80120.1063977966</x:v>
      </x:c>
      <x:c r="H2080" s="8">
        <x:v>0</x:v>
      </x:c>
      <x:c r="I2080">
        <x:v>242363.906984841</x:v>
      </x:c>
      <x:c r="J2080" s="10">
        <x:v>23.8</x:v>
      </x:c>
      <x:c r="K2080" s="10">
        <x:v>25.1308873708962</x:v>
      </x:c>
      <x:c r="L2080">
        <x:f>NA()</x:f>
      </x:c>
    </x:row>
    <x:row r="2081">
      <x:c r="A2081">
        <x:v>2950656</x:v>
      </x:c>
      <x:c r="B2081" s="1">
        <x:v>43726.688559375</x:v>
      </x:c>
      <x:c r="C2081" s="6">
        <x:v>107.280194465</x:v>
      </x:c>
      <x:c r="D2081" s="13" t="s">
        <x:v>68</x:v>
      </x:c>
      <x:c r="E2081">
        <x:v>6</x:v>
      </x:c>
      <x:c r="F2081">
        <x:v>19.067</x:v>
      </x:c>
      <x:c r="G2081" s="8">
        <x:v>80123.6338461498</x:v>
      </x:c>
      <x:c r="H2081" s="8">
        <x:v>0</x:v>
      </x:c>
      <x:c r="I2081">
        <x:v>242348.866005654</x:v>
      </x:c>
      <x:c r="J2081" s="10">
        <x:v>23.8</x:v>
      </x:c>
      <x:c r="K2081" s="10">
        <x:v>25.1308873708962</x:v>
      </x:c>
      <x:c r="L2081">
        <x:f>NA()</x:f>
      </x:c>
    </x:row>
    <x:row r="2082">
      <x:c r="A2082">
        <x:v>2950666</x:v>
      </x:c>
      <x:c r="B2082" s="1">
        <x:v>43726.6885940625</x:v>
      </x:c>
      <x:c r="C2082" s="6">
        <x:v>107.33012114</x:v>
      </x:c>
      <x:c r="D2082" s="13" t="s">
        <x:v>68</x:v>
      </x:c>
      <x:c r="E2082">
        <x:v>6</x:v>
      </x:c>
      <x:c r="F2082">
        <x:v>19.067</x:v>
      </x:c>
      <x:c r="G2082" s="8">
        <x:v>80127.9283452523</x:v>
      </x:c>
      <x:c r="H2082" s="8">
        <x:v>0</x:v>
      </x:c>
      <x:c r="I2082">
        <x:v>242353.76915798</x:v>
      </x:c>
      <x:c r="J2082" s="10">
        <x:v>23.8</x:v>
      </x:c>
      <x:c r="K2082" s="10">
        <x:v>25.1308873708962</x:v>
      </x:c>
      <x:c r="L2082">
        <x:f>NA()</x:f>
      </x:c>
    </x:row>
    <x:row r="2083">
      <x:c r="A2083">
        <x:v>2950676</x:v>
      </x:c>
      <x:c r="B2083" s="1">
        <x:v>43726.6886287384</x:v>
      </x:c>
      <x:c r="C2083" s="6">
        <x:v>107.380083721667</x:v>
      </x:c>
      <x:c r="D2083" s="13" t="s">
        <x:v>68</x:v>
      </x:c>
      <x:c r="E2083">
        <x:v>6</x:v>
      </x:c>
      <x:c r="F2083">
        <x:v>19.07</x:v>
      </x:c>
      <x:c r="G2083" s="8">
        <x:v>80127.4893997577</x:v>
      </x:c>
      <x:c r="H2083" s="8">
        <x:v>0</x:v>
      </x:c>
      <x:c r="I2083">
        <x:v>242353.887329992</x:v>
      </x:c>
      <x:c r="J2083" s="10">
        <x:v>23.8</x:v>
      </x:c>
      <x:c r="K2083" s="10">
        <x:v>25.1308873708962</x:v>
      </x:c>
      <x:c r="L2083">
        <x:f>NA()</x:f>
      </x:c>
    </x:row>
    <x:row r="2084">
      <x:c r="A2084">
        <x:v>2950686</x:v>
      </x:c>
      <x:c r="B2084" s="1">
        <x:v>43726.6886634259</x:v>
      </x:c>
      <x:c r="C2084" s="6">
        <x:v>107.43002673</x:v>
      </x:c>
      <x:c r="D2084" s="13" t="s">
        <x:v>68</x:v>
      </x:c>
      <x:c r="E2084">
        <x:v>6</x:v>
      </x:c>
      <x:c r="F2084">
        <x:v>19.07</x:v>
      </x:c>
      <x:c r="G2084" s="8">
        <x:v>80138.6560575155</x:v>
      </x:c>
      <x:c r="H2084" s="8">
        <x:v>0</x:v>
      </x:c>
      <x:c r="I2084">
        <x:v>242371.929935257</x:v>
      </x:c>
      <x:c r="J2084" s="10">
        <x:v>23.8</x:v>
      </x:c>
      <x:c r="K2084" s="10">
        <x:v>25.1308873708962</x:v>
      </x:c>
      <x:c r="L2084">
        <x:f>NA()</x:f>
      </x:c>
    </x:row>
    <x:row r="2085">
      <x:c r="A2085">
        <x:v>2950696</x:v>
      </x:c>
      <x:c r="B2085" s="1">
        <x:v>43726.6886980671</x:v>
      </x:c>
      <x:c r="C2085" s="6">
        <x:v>107.479910321667</x:v>
      </x:c>
      <x:c r="D2085" s="13" t="s">
        <x:v>68</x:v>
      </x:c>
      <x:c r="E2085">
        <x:v>6</x:v>
      </x:c>
      <x:c r="F2085">
        <x:v>19.073</x:v>
      </x:c>
      <x:c r="G2085" s="8">
        <x:v>80155.2088014857</x:v>
      </x:c>
      <x:c r="H2085" s="8">
        <x:v>0</x:v>
      </x:c>
      <x:c r="I2085">
        <x:v>242359.760697297</x:v>
      </x:c>
      <x:c r="J2085" s="10">
        <x:v>23.8</x:v>
      </x:c>
      <x:c r="K2085" s="10">
        <x:v>25.1308873708962</x:v>
      </x:c>
      <x:c r="L2085">
        <x:f>NA()</x:f>
      </x:c>
    </x:row>
    <x:row r="2086">
      <x:c r="A2086">
        <x:v>2950706</x:v>
      </x:c>
      <x:c r="B2086" s="1">
        <x:v>43726.6887327546</x:v>
      </x:c>
      <x:c r="C2086" s="6">
        <x:v>107.529849655</x:v>
      </x:c>
      <x:c r="D2086" s="13" t="s">
        <x:v>68</x:v>
      </x:c>
      <x:c r="E2086">
        <x:v>6</x:v>
      </x:c>
      <x:c r="F2086">
        <x:v>19.076</x:v>
      </x:c>
      <x:c r="G2086" s="8">
        <x:v>80169.941465795</x:v>
      </x:c>
      <x:c r="H2086" s="8">
        <x:v>0</x:v>
      </x:c>
      <x:c r="I2086">
        <x:v>242367.982506817</x:v>
      </x:c>
      <x:c r="J2086" s="10">
        <x:v>23.8</x:v>
      </x:c>
      <x:c r="K2086" s="10">
        <x:v>25.1308873708962</x:v>
      </x:c>
      <x:c r="L2086">
        <x:f>NA()</x:f>
      </x:c>
    </x:row>
    <x:row r="2087">
      <x:c r="A2087">
        <x:v>2950716</x:v>
      </x:c>
      <x:c r="B2087" s="1">
        <x:v>43726.6887673611</x:v>
      </x:c>
      <x:c r="C2087" s="6">
        <x:v>107.579702976667</x:v>
      </x:c>
      <x:c r="D2087" s="13" t="s">
        <x:v>68</x:v>
      </x:c>
      <x:c r="E2087">
        <x:v>6</x:v>
      </x:c>
      <x:c r="F2087">
        <x:v>19.075</x:v>
      </x:c>
      <x:c r="G2087" s="8">
        <x:v>80170.4122156504</x:v>
      </x:c>
      <x:c r="H2087" s="8">
        <x:v>0</x:v>
      </x:c>
      <x:c r="I2087">
        <x:v>242371.374147658</x:v>
      </x:c>
      <x:c r="J2087" s="10">
        <x:v>23.8</x:v>
      </x:c>
      <x:c r="K2087" s="10">
        <x:v>25.1308873708962</x:v>
      </x:c>
      <x:c r="L2087">
        <x:f>NA()</x:f>
      </x:c>
    </x:row>
    <x:row r="2088">
      <x:c r="A2088">
        <x:v>2950726</x:v>
      </x:c>
      <x:c r="B2088" s="1">
        <x:v>43726.6888026273</x:v>
      </x:c>
      <x:c r="C2088" s="6">
        <x:v>107.630486408333</x:v>
      </x:c>
      <x:c r="D2088" s="13" t="s">
        <x:v>68</x:v>
      </x:c>
      <x:c r="E2088">
        <x:v>6</x:v>
      </x:c>
      <x:c r="F2088">
        <x:v>19.075</x:v>
      </x:c>
      <x:c r="G2088" s="8">
        <x:v>80174.6990533765</x:v>
      </x:c>
      <x:c r="H2088" s="8">
        <x:v>0</x:v>
      </x:c>
      <x:c r="I2088">
        <x:v>242354.623641971</x:v>
      </x:c>
      <x:c r="J2088" s="10">
        <x:v>23.8</x:v>
      </x:c>
      <x:c r="K2088" s="10">
        <x:v>25.1308873708962</x:v>
      </x:c>
      <x:c r="L2088">
        <x:f>NA()</x:f>
      </x:c>
    </x:row>
    <x:row r="2089">
      <x:c r="A2089">
        <x:v>2950736</x:v>
      </x:c>
      <x:c r="B2089" s="1">
        <x:v>43726.6888372685</x:v>
      </x:c>
      <x:c r="C2089" s="6">
        <x:v>107.680362001667</x:v>
      </x:c>
      <x:c r="D2089" s="13" t="s">
        <x:v>68</x:v>
      </x:c>
      <x:c r="E2089">
        <x:v>6</x:v>
      </x:c>
      <x:c r="F2089">
        <x:v>19.084</x:v>
      </x:c>
      <x:c r="G2089" s="8">
        <x:v>80181.4631322183</x:v>
      </x:c>
      <x:c r="H2089" s="8">
        <x:v>0</x:v>
      </x:c>
      <x:c r="I2089">
        <x:v>242359.699828385</x:v>
      </x:c>
      <x:c r="J2089" s="10">
        <x:v>23.8</x:v>
      </x:c>
      <x:c r="K2089" s="10">
        <x:v>25.1308873708962</x:v>
      </x:c>
      <x:c r="L2089">
        <x:f>NA()</x:f>
      </x:c>
    </x:row>
    <x:row r="2090">
      <x:c r="A2090">
        <x:v>2950746</x:v>
      </x:c>
      <x:c r="B2090" s="1">
        <x:v>43726.688871956</x:v>
      </x:c>
      <x:c r="C2090" s="6">
        <x:v>107.730294441667</x:v>
      </x:c>
      <x:c r="D2090" s="13" t="s">
        <x:v>68</x:v>
      </x:c>
      <x:c r="E2090">
        <x:v>6</x:v>
      </x:c>
      <x:c r="F2090">
        <x:v>19.083</x:v>
      </x:c>
      <x:c r="G2090" s="8">
        <x:v>80201.4046549845</x:v>
      </x:c>
      <x:c r="H2090" s="8">
        <x:v>0</x:v>
      </x:c>
      <x:c r="I2090">
        <x:v>242370.750248041</x:v>
      </x:c>
      <x:c r="J2090" s="10">
        <x:v>23.8</x:v>
      </x:c>
      <x:c r="K2090" s="10">
        <x:v>25.1308873708962</x:v>
      </x:c>
      <x:c r="L2090">
        <x:f>NA()</x:f>
      </x:c>
    </x:row>
    <x:row r="2091">
      <x:c r="A2091">
        <x:v>2950756</x:v>
      </x:c>
      <x:c r="B2091" s="1">
        <x:v>43726.688906794</x:v>
      </x:c>
      <x:c r="C2091" s="6">
        <x:v>107.780422115</x:v>
      </x:c>
      <x:c r="D2091" s="13" t="s">
        <x:v>68</x:v>
      </x:c>
      <x:c r="E2091">
        <x:v>6</x:v>
      </x:c>
      <x:c r="F2091">
        <x:v>19.085</x:v>
      </x:c>
      <x:c r="G2091" s="8">
        <x:v>80208.5371209338</x:v>
      </x:c>
      <x:c r="H2091" s="8">
        <x:v>0</x:v>
      </x:c>
      <x:c r="I2091">
        <x:v>242363.460804767</x:v>
      </x:c>
      <x:c r="J2091" s="10">
        <x:v>23.8</x:v>
      </x:c>
      <x:c r="K2091" s="10">
        <x:v>25.1308873708962</x:v>
      </x:c>
      <x:c r="L2091">
        <x:f>NA()</x:f>
      </x:c>
    </x:row>
    <x:row r="2092">
      <x:c r="A2092">
        <x:v>2950766</x:v>
      </x:c>
      <x:c r="B2092" s="1">
        <x:v>43726.6889414352</x:v>
      </x:c>
      <x:c r="C2092" s="6">
        <x:v>107.830330213333</x:v>
      </x:c>
      <x:c r="D2092" s="13" t="s">
        <x:v>68</x:v>
      </x:c>
      <x:c r="E2092">
        <x:v>6</x:v>
      </x:c>
      <x:c r="F2092">
        <x:v>19.086</x:v>
      </x:c>
      <x:c r="G2092" s="8">
        <x:v>80209.5509232664</x:v>
      </x:c>
      <x:c r="H2092" s="8">
        <x:v>0</x:v>
      </x:c>
      <x:c r="I2092">
        <x:v>242373.648294524</x:v>
      </x:c>
      <x:c r="J2092" s="10">
        <x:v>23.8</x:v>
      </x:c>
      <x:c r="K2092" s="10">
        <x:v>25.1308873708962</x:v>
      </x:c>
      <x:c r="L2092">
        <x:f>NA()</x:f>
      </x:c>
    </x:row>
    <x:row r="2093">
      <x:c r="A2093">
        <x:v>2950776</x:v>
      </x:c>
      <x:c r="B2093" s="1">
        <x:v>43726.6889761227</x:v>
      </x:c>
      <x:c r="C2093" s="6">
        <x:v>107.880282426667</x:v>
      </x:c>
      <x:c r="D2093" s="13" t="s">
        <x:v>68</x:v>
      </x:c>
      <x:c r="E2093">
        <x:v>6</x:v>
      </x:c>
      <x:c r="F2093">
        <x:v>19.086</x:v>
      </x:c>
      <x:c r="G2093" s="8">
        <x:v>80215.8078385027</x:v>
      </x:c>
      <x:c r="H2093" s="8">
        <x:v>0</x:v>
      </x:c>
      <x:c r="I2093">
        <x:v>242354.282464544</x:v>
      </x:c>
      <x:c r="J2093" s="10">
        <x:v>23.8</x:v>
      </x:c>
      <x:c r="K2093" s="10">
        <x:v>25.1308873708962</x:v>
      </x:c>
      <x:c r="L2093">
        <x:f>NA()</x:f>
      </x:c>
    </x:row>
    <x:row r="2094">
      <x:c r="A2094">
        <x:v>2950786</x:v>
      </x:c>
      <x:c r="B2094" s="1">
        <x:v>43726.6890107986</x:v>
      </x:c>
      <x:c r="C2094" s="6">
        <x:v>107.930250385</x:v>
      </x:c>
      <x:c r="D2094" s="13" t="s">
        <x:v>68</x:v>
      </x:c>
      <x:c r="E2094">
        <x:v>6</x:v>
      </x:c>
      <x:c r="F2094">
        <x:v>19.09</x:v>
      </x:c>
      <x:c r="G2094" s="8">
        <x:v>80224.8467767783</x:v>
      </x:c>
      <x:c r="H2094" s="8">
        <x:v>0</x:v>
      </x:c>
      <x:c r="I2094">
        <x:v>242363.285650067</x:v>
      </x:c>
      <x:c r="J2094" s="10">
        <x:v>23.8</x:v>
      </x:c>
      <x:c r="K2094" s="10">
        <x:v>25.1308873708962</x:v>
      </x:c>
      <x:c r="L2094">
        <x:f>NA()</x:f>
      </x:c>
    </x:row>
    <x:row r="2095">
      <x:c r="A2095">
        <x:v>2950796</x:v>
      </x:c>
      <x:c r="B2095" s="1">
        <x:v>43726.6890456019</x:v>
      </x:c>
      <x:c r="C2095" s="6">
        <x:v>107.980362836667</x:v>
      </x:c>
      <x:c r="D2095" s="13" t="s">
        <x:v>68</x:v>
      </x:c>
      <x:c r="E2095">
        <x:v>6</x:v>
      </x:c>
      <x:c r="F2095">
        <x:v>19.086</x:v>
      </x:c>
      <x:c r="G2095" s="8">
        <x:v>80228.4176932447</x:v>
      </x:c>
      <x:c r="H2095" s="8">
        <x:v>0</x:v>
      </x:c>
      <x:c r="I2095">
        <x:v>242365.936020348</x:v>
      </x:c>
      <x:c r="J2095" s="10">
        <x:v>23.8</x:v>
      </x:c>
      <x:c r="K2095" s="10">
        <x:v>25.1308873708962</x:v>
      </x:c>
      <x:c r="L2095">
        <x:f>NA()</x:f>
      </x:c>
    </x:row>
    <x:row r="2096">
      <x:c r="A2096">
        <x:v>2950806</x:v>
      </x:c>
      <x:c r="B2096" s="1">
        <x:v>43726.6890802893</x:v>
      </x:c>
      <x:c r="C2096" s="6">
        <x:v>108.030317103333</x:v>
      </x:c>
      <x:c r="D2096" s="13" t="s">
        <x:v>68</x:v>
      </x:c>
      <x:c r="E2096">
        <x:v>6</x:v>
      </x:c>
      <x:c r="F2096">
        <x:v>19.088</x:v>
      </x:c>
      <x:c r="G2096" s="8">
        <x:v>80242.8795070448</x:v>
      </x:c>
      <x:c r="H2096" s="8">
        <x:v>0</x:v>
      </x:c>
      <x:c r="I2096">
        <x:v>242356.113781475</x:v>
      </x:c>
      <x:c r="J2096" s="10">
        <x:v>23.8</x:v>
      </x:c>
      <x:c r="K2096" s="10">
        <x:v>25.1308873708962</x:v>
      </x:c>
      <x:c r="L2096">
        <x:f>NA()</x:f>
      </x:c>
    </x:row>
    <x:row r="2097">
      <x:c r="A2097">
        <x:v>2950816</x:v>
      </x:c>
      <x:c r="B2097" s="1">
        <x:v>43726.6891148958</x:v>
      </x:c>
      <x:c r="C2097" s="6">
        <x:v>108.080122188333</x:v>
      </x:c>
      <x:c r="D2097" s="13" t="s">
        <x:v>68</x:v>
      </x:c>
      <x:c r="E2097">
        <x:v>6</x:v>
      </x:c>
      <x:c r="F2097">
        <x:v>19.093</x:v>
      </x:c>
      <x:c r="G2097" s="8">
        <x:v>80251.8109723672</x:v>
      </x:c>
      <x:c r="H2097" s="8">
        <x:v>0</x:v>
      </x:c>
      <x:c r="I2097">
        <x:v>242344.144335236</x:v>
      </x:c>
      <x:c r="J2097" s="10">
        <x:v>23.8</x:v>
      </x:c>
      <x:c r="K2097" s="10">
        <x:v>25.1308873708962</x:v>
      </x:c>
      <x:c r="L2097">
        <x:f>NA()</x:f>
      </x:c>
    </x:row>
    <x:row r="2098">
      <x:c r="A2098">
        <x:v>2950826</x:v>
      </x:c>
      <x:c r="B2098" s="1">
        <x:v>43726.6891497685</x:v>
      </x:c>
      <x:c r="C2098" s="6">
        <x:v>108.130328891667</x:v>
      </x:c>
      <x:c r="D2098" s="13" t="s">
        <x:v>68</x:v>
      </x:c>
      <x:c r="E2098">
        <x:v>6</x:v>
      </x:c>
      <x:c r="F2098">
        <x:v>19.092</x:v>
      </x:c>
      <x:c r="G2098" s="8">
        <x:v>80257.1779503525</x:v>
      </x:c>
      <x:c r="H2098" s="8">
        <x:v>0</x:v>
      </x:c>
      <x:c r="I2098">
        <x:v>242360.284423014</x:v>
      </x:c>
      <x:c r="J2098" s="10">
        <x:v>23.8</x:v>
      </x:c>
      <x:c r="K2098" s="10">
        <x:v>25.1308873708962</x:v>
      </x:c>
      <x:c r="L2098">
        <x:f>NA()</x:f>
      </x:c>
    </x:row>
    <x:row r="2099">
      <x:c r="A2099">
        <x:v>2950836</x:v>
      </x:c>
      <x:c r="B2099" s="1">
        <x:v>43726.689184456</x:v>
      </x:c>
      <x:c r="C2099" s="6">
        <x:v>108.180311996667</x:v>
      </x:c>
      <x:c r="D2099" s="13" t="s">
        <x:v>68</x:v>
      </x:c>
      <x:c r="E2099">
        <x:v>6</x:v>
      </x:c>
      <x:c r="F2099">
        <x:v>19.088</x:v>
      </x:c>
      <x:c r="G2099" s="8">
        <x:v>80263.5999595117</x:v>
      </x:c>
      <x:c r="H2099" s="8">
        <x:v>0</x:v>
      </x:c>
      <x:c r="I2099">
        <x:v>242368.153383083</x:v>
      </x:c>
      <x:c r="J2099" s="10">
        <x:v>23.8</x:v>
      </x:c>
      <x:c r="K2099" s="10">
        <x:v>25.1308873708962</x:v>
      </x:c>
      <x:c r="L2099">
        <x:f>NA()</x:f>
      </x:c>
    </x:row>
    <x:row r="2100">
      <x:c r="A2100">
        <x:v>2950846</x:v>
      </x:c>
      <x:c r="B2100" s="1">
        <x:v>43726.6892190625</x:v>
      </x:c>
      <x:c r="C2100" s="6">
        <x:v>108.23010561</x:v>
      </x:c>
      <x:c r="D2100" s="13" t="s">
        <x:v>68</x:v>
      </x:c>
      <x:c r="E2100">
        <x:v>6</x:v>
      </x:c>
      <x:c r="F2100">
        <x:v>19.094</x:v>
      </x:c>
      <x:c r="G2100" s="8">
        <x:v>80263.3262987075</x:v>
      </x:c>
      <x:c r="H2100" s="8">
        <x:v>0</x:v>
      </x:c>
      <x:c r="I2100">
        <x:v>242358.458322237</x:v>
      </x:c>
      <x:c r="J2100" s="10">
        <x:v>23.8</x:v>
      </x:c>
      <x:c r="K2100" s="10">
        <x:v>25.1308873708962</x:v>
      </x:c>
      <x:c r="L2100">
        <x:f>NA()</x:f>
      </x:c>
    </x:row>
    <x:row r="2101">
      <x:c r="A2101">
        <x:v>2950856</x:v>
      </x:c>
      <x:c r="B2101" s="1">
        <x:v>43726.689253669</x:v>
      </x:c>
      <x:c r="C2101" s="6">
        <x:v>108.279926581667</x:v>
      </x:c>
      <x:c r="D2101" s="13" t="s">
        <x:v>68</x:v>
      </x:c>
      <x:c r="E2101">
        <x:v>6</x:v>
      </x:c>
      <x:c r="F2101">
        <x:v>19.094</x:v>
      </x:c>
      <x:c r="G2101" s="8">
        <x:v>80290.8878037989</x:v>
      </x:c>
      <x:c r="H2101" s="8">
        <x:v>0</x:v>
      </x:c>
      <x:c r="I2101">
        <x:v>242370.010880251</x:v>
      </x:c>
      <x:c r="J2101" s="10">
        <x:v>23.8</x:v>
      </x:c>
      <x:c r="K2101" s="10">
        <x:v>25.1308873708962</x:v>
      </x:c>
      <x:c r="L2101">
        <x:f>NA()</x:f>
      </x:c>
    </x:row>
    <x:row r="2102">
      <x:c r="A2102">
        <x:v>2950866</x:v>
      </x:c>
      <x:c r="B2102" s="1">
        <x:v>43726.6892883102</x:v>
      </x:c>
      <x:c r="C2102" s="6">
        <x:v>108.329845265</x:v>
      </x:c>
      <x:c r="D2102" s="13" t="s">
        <x:v>68</x:v>
      </x:c>
      <x:c r="E2102">
        <x:v>6</x:v>
      </x:c>
      <x:c r="F2102">
        <x:v>19.097</x:v>
      </x:c>
      <x:c r="G2102" s="8">
        <x:v>80297.8407600312</x:v>
      </x:c>
      <x:c r="H2102" s="8">
        <x:v>0</x:v>
      </x:c>
      <x:c r="I2102">
        <x:v>242358.354948674</x:v>
      </x:c>
      <x:c r="J2102" s="10">
        <x:v>23.8</x:v>
      </x:c>
      <x:c r="K2102" s="10">
        <x:v>25.1308873708962</x:v>
      </x:c>
      <x:c r="L2102">
        <x:f>NA()</x:f>
      </x:c>
    </x:row>
    <x:row r="2103">
      <x:c r="A2103">
        <x:v>2950876</x:v>
      </x:c>
      <x:c r="B2103" s="1">
        <x:v>43726.6893229514</x:v>
      </x:c>
      <x:c r="C2103" s="6">
        <x:v>108.379745893333</x:v>
      </x:c>
      <x:c r="D2103" s="13" t="s">
        <x:v>68</x:v>
      </x:c>
      <x:c r="E2103">
        <x:v>6</x:v>
      </x:c>
      <x:c r="F2103">
        <x:v>19.1</x:v>
      </x:c>
      <x:c r="G2103" s="8">
        <x:v>80295.5958610301</x:v>
      </x:c>
      <x:c r="H2103" s="8">
        <x:v>0</x:v>
      </x:c>
      <x:c r="I2103">
        <x:v>242351.736280999</x:v>
      </x:c>
      <x:c r="J2103" s="10">
        <x:v>23.8</x:v>
      </x:c>
      <x:c r="K2103" s="10">
        <x:v>25.1308873708962</x:v>
      </x:c>
      <x:c r="L2103">
        <x:f>NA()</x:f>
      </x:c>
    </x:row>
    <x:row r="2104">
      <x:c r="A2104">
        <x:v>2950886</x:v>
      </x:c>
      <x:c r="B2104" s="1">
        <x:v>43726.6893576736</x:v>
      </x:c>
      <x:c r="C2104" s="6">
        <x:v>108.429742561667</x:v>
      </x:c>
      <x:c r="D2104" s="13" t="s">
        <x:v>68</x:v>
      </x:c>
      <x:c r="E2104">
        <x:v>6</x:v>
      </x:c>
      <x:c r="F2104">
        <x:v>19.096</x:v>
      </x:c>
      <x:c r="G2104" s="8">
        <x:v>80302.1339418476</x:v>
      </x:c>
      <x:c r="H2104" s="8">
        <x:v>0</x:v>
      </x:c>
      <x:c r="I2104">
        <x:v>242352.546626972</x:v>
      </x:c>
      <x:c r="J2104" s="10">
        <x:v>23.8</x:v>
      </x:c>
      <x:c r="K2104" s="10">
        <x:v>25.1308873708962</x:v>
      </x:c>
      <x:c r="L2104">
        <x:f>NA()</x:f>
      </x:c>
    </x:row>
    <x:row r="2105">
      <x:c r="A2105">
        <x:v>2950896</x:v>
      </x:c>
      <x:c r="B2105" s="1">
        <x:v>43726.6893929051</x:v>
      </x:c>
      <x:c r="C2105" s="6">
        <x:v>108.48044578</x:v>
      </x:c>
      <x:c r="D2105" s="13" t="s">
        <x:v>68</x:v>
      </x:c>
      <x:c r="E2105">
        <x:v>6</x:v>
      </x:c>
      <x:c r="F2105">
        <x:v>19.102</x:v>
      </x:c>
      <x:c r="G2105" s="8">
        <x:v>80303.7653997087</x:v>
      </x:c>
      <x:c r="H2105" s="8">
        <x:v>0</x:v>
      </x:c>
      <x:c r="I2105">
        <x:v>242353.461832788</x:v>
      </x:c>
      <x:c r="J2105" s="10">
        <x:v>23.8</x:v>
      </x:c>
      <x:c r="K2105" s="10">
        <x:v>25.1308873708962</x:v>
      </x:c>
      <x:c r="L2105">
        <x:f>NA()</x:f>
      </x:c>
    </x:row>
    <x:row r="2106">
      <x:c r="A2106">
        <x:v>2950906</x:v>
      </x:c>
      <x:c r="B2106" s="1">
        <x:v>43726.6894275116</x:v>
      </x:c>
      <x:c r="C2106" s="6">
        <x:v>108.530316736667</x:v>
      </x:c>
      <x:c r="D2106" s="13" t="s">
        <x:v>68</x:v>
      </x:c>
      <x:c r="E2106">
        <x:v>6</x:v>
      </x:c>
      <x:c r="F2106">
        <x:v>19.099</x:v>
      </x:c>
      <x:c r="G2106" s="8">
        <x:v>80313.0840283263</x:v>
      </x:c>
      <x:c r="H2106" s="8">
        <x:v>0</x:v>
      </x:c>
      <x:c r="I2106">
        <x:v>242356.788593401</x:v>
      </x:c>
      <x:c r="J2106" s="10">
        <x:v>23.8</x:v>
      </x:c>
      <x:c r="K2106" s="10">
        <x:v>25.1308873708962</x:v>
      </x:c>
      <x:c r="L2106">
        <x:f>NA()</x:f>
      </x:c>
    </x:row>
    <x:row r="2107">
      <x:c r="A2107">
        <x:v>2950916</x:v>
      </x:c>
      <x:c r="B2107" s="1">
        <x:v>43726.6894621528</x:v>
      </x:c>
      <x:c r="C2107" s="6">
        <x:v>108.580185403333</x:v>
      </x:c>
      <x:c r="D2107" s="13" t="s">
        <x:v>68</x:v>
      </x:c>
      <x:c r="E2107">
        <x:v>6</x:v>
      </x:c>
      <x:c r="F2107">
        <x:v>19.104</x:v>
      </x:c>
      <x:c r="G2107" s="8">
        <x:v>80336.8675059325</x:v>
      </x:c>
      <x:c r="H2107" s="8">
        <x:v>0</x:v>
      </x:c>
      <x:c r="I2107">
        <x:v>242344.176341064</x:v>
      </x:c>
      <x:c r="J2107" s="10">
        <x:v>23.8</x:v>
      </x:c>
      <x:c r="K2107" s="10">
        <x:v>25.1308873708962</x:v>
      </x:c>
      <x:c r="L2107">
        <x:f>NA()</x:f>
      </x:c>
    </x:row>
    <x:row r="2108">
      <x:c r="A2108">
        <x:v>2950926</x:v>
      </x:c>
      <x:c r="B2108" s="1">
        <x:v>43726.6894968403</x:v>
      </x:c>
      <x:c r="C2108" s="6">
        <x:v>108.630149081667</x:v>
      </x:c>
      <x:c r="D2108" s="13" t="s">
        <x:v>68</x:v>
      </x:c>
      <x:c r="E2108">
        <x:v>6</x:v>
      </x:c>
      <x:c r="F2108">
        <x:v>19.105</x:v>
      </x:c>
      <x:c r="G2108" s="8">
        <x:v>80334.2654882575</x:v>
      </x:c>
      <x:c r="H2108" s="8">
        <x:v>0</x:v>
      </x:c>
      <x:c r="I2108">
        <x:v>242349.803843713</x:v>
      </x:c>
      <x:c r="J2108" s="10">
        <x:v>23.8</x:v>
      </x:c>
      <x:c r="K2108" s="10">
        <x:v>25.1308873708962</x:v>
      </x:c>
      <x:c r="L2108">
        <x:f>NA()</x:f>
      </x:c>
    </x:row>
    <x:row r="2109">
      <x:c r="A2109">
        <x:v>2950936</x:v>
      </x:c>
      <x:c r="B2109" s="1">
        <x:v>43726.6895315162</x:v>
      </x:c>
      <x:c r="C2109" s="6">
        <x:v>108.680086533333</x:v>
      </x:c>
      <x:c r="D2109" s="13" t="s">
        <x:v>68</x:v>
      </x:c>
      <x:c r="E2109">
        <x:v>6</x:v>
      </x:c>
      <x:c r="F2109">
        <x:v>19.11</x:v>
      </x:c>
      <x:c r="G2109" s="8">
        <x:v>80339.5573878943</x:v>
      </x:c>
      <x:c r="H2109" s="8">
        <x:v>0</x:v>
      </x:c>
      <x:c r="I2109">
        <x:v>242336.800935329</x:v>
      </x:c>
      <x:c r="J2109" s="10">
        <x:v>23.8</x:v>
      </x:c>
      <x:c r="K2109" s="10">
        <x:v>25.1308873708962</x:v>
      </x:c>
      <x:c r="L2109">
        <x:f>NA()</x:f>
      </x:c>
    </x:row>
    <x:row r="2110">
      <x:c r="A2110">
        <x:v>2950946</x:v>
      </x:c>
      <x:c r="B2110" s="1">
        <x:v>43726.689566169</x:v>
      </x:c>
      <x:c r="C2110" s="6">
        <x:v>108.729952556667</x:v>
      </x:c>
      <x:c r="D2110" s="13" t="s">
        <x:v>68</x:v>
      </x:c>
      <x:c r="E2110">
        <x:v>6</x:v>
      </x:c>
      <x:c r="F2110">
        <x:v>19.109</x:v>
      </x:c>
      <x:c r="G2110" s="8">
        <x:v>80348.9466734525</x:v>
      </x:c>
      <x:c r="H2110" s="8">
        <x:v>0</x:v>
      </x:c>
      <x:c r="I2110">
        <x:v>242336.449619323</x:v>
      </x:c>
      <x:c r="J2110" s="10">
        <x:v>23.8</x:v>
      </x:c>
      <x:c r="K2110" s="10">
        <x:v>25.1308873708962</x:v>
      </x:c>
      <x:c r="L2110">
        <x:f>NA()</x:f>
      </x:c>
    </x:row>
    <x:row r="2111">
      <x:c r="A2111">
        <x:v>2950956</x:v>
      </x:c>
      <x:c r="B2111" s="1">
        <x:v>43726.6896008912</x:v>
      </x:c>
      <x:c r="C2111" s="6">
        <x:v>108.779958696667</x:v>
      </x:c>
      <x:c r="D2111" s="13" t="s">
        <x:v>68</x:v>
      </x:c>
      <x:c r="E2111">
        <x:v>6</x:v>
      </x:c>
      <x:c r="F2111">
        <x:v>19.111</x:v>
      </x:c>
      <x:c r="G2111" s="8">
        <x:v>80344.2597921759</x:v>
      </x:c>
      <x:c r="H2111" s="8">
        <x:v>0</x:v>
      </x:c>
      <x:c r="I2111">
        <x:v>242332.700291507</x:v>
      </x:c>
      <x:c r="J2111" s="10">
        <x:v>23.8</x:v>
      </x:c>
      <x:c r="K2111" s="10">
        <x:v>25.1308873708962</x:v>
      </x:c>
      <x:c r="L2111">
        <x:f>NA()</x:f>
      </x:c>
    </x:row>
    <x:row r="2112">
      <x:c r="A2112">
        <x:v>2950966</x:v>
      </x:c>
      <x:c r="B2112" s="1">
        <x:v>43726.6896354514</x:v>
      </x:c>
      <x:c r="C2112" s="6">
        <x:v>108.829751698333</x:v>
      </x:c>
      <x:c r="D2112" s="13" t="s">
        <x:v>68</x:v>
      </x:c>
      <x:c r="E2112">
        <x:v>6</x:v>
      </x:c>
      <x:c r="F2112">
        <x:v>19.111</x:v>
      </x:c>
      <x:c r="G2112" s="8">
        <x:v>80363.7689857046</x:v>
      </x:c>
      <x:c r="H2112" s="8">
        <x:v>0</x:v>
      </x:c>
      <x:c r="I2112">
        <x:v>242340.152462109</x:v>
      </x:c>
      <x:c r="J2112" s="10">
        <x:v>23.8</x:v>
      </x:c>
      <x:c r="K2112" s="10">
        <x:v>25.1308873708962</x:v>
      </x:c>
      <x:c r="L2112">
        <x:f>NA()</x:f>
      </x:c>
    </x:row>
    <x:row r="2113">
      <x:c r="A2113">
        <x:v>2950976</x:v>
      </x:c>
      <x:c r="B2113" s="1">
        <x:v>43726.6896707176</x:v>
      </x:c>
      <x:c r="C2113" s="6">
        <x:v>108.880537298333</x:v>
      </x:c>
      <x:c r="D2113" s="13" t="s">
        <x:v>68</x:v>
      </x:c>
      <x:c r="E2113">
        <x:v>6</x:v>
      </x:c>
      <x:c r="F2113">
        <x:v>19.111</x:v>
      </x:c>
      <x:c r="G2113" s="8">
        <x:v>80384.2783899559</x:v>
      </x:c>
      <x:c r="H2113" s="8">
        <x:v>0</x:v>
      </x:c>
      <x:c r="I2113">
        <x:v>242335.735952725</x:v>
      </x:c>
      <x:c r="J2113" s="10">
        <x:v>23.8</x:v>
      </x:c>
      <x:c r="K2113" s="10">
        <x:v>25.1308873708962</x:v>
      </x:c>
      <x:c r="L2113">
        <x:f>NA()</x:f>
      </x:c>
    </x:row>
    <x:row r="2114">
      <x:c r="A2114">
        <x:v>2950986</x:v>
      </x:c>
      <x:c r="B2114" s="1">
        <x:v>43726.6897054051</x:v>
      </x:c>
      <x:c r="C2114" s="6">
        <x:v>108.930441903333</x:v>
      </x:c>
      <x:c r="D2114" s="13" t="s">
        <x:v>68</x:v>
      </x:c>
      <x:c r="E2114">
        <x:v>6</x:v>
      </x:c>
      <x:c r="F2114">
        <x:v>19.113</x:v>
      </x:c>
      <x:c r="G2114" s="8">
        <x:v>80380.2110336141</x:v>
      </x:c>
      <x:c r="H2114" s="8">
        <x:v>0</x:v>
      </x:c>
      <x:c r="I2114">
        <x:v>242352.741924177</x:v>
      </x:c>
      <x:c r="J2114" s="10">
        <x:v>23.8</x:v>
      </x:c>
      <x:c r="K2114" s="10">
        <x:v>25.1308873708962</x:v>
      </x:c>
      <x:c r="L2114">
        <x:f>NA()</x:f>
      </x:c>
    </x:row>
    <x:row r="2115">
      <x:c r="A2115">
        <x:v>2950996</x:v>
      </x:c>
      <x:c r="B2115" s="1">
        <x:v>43726.6897400463</x:v>
      </x:c>
      <x:c r="C2115" s="6">
        <x:v>108.980347841667</x:v>
      </x:c>
      <x:c r="D2115" s="13" t="s">
        <x:v>68</x:v>
      </x:c>
      <x:c r="E2115">
        <x:v>6</x:v>
      </x:c>
      <x:c r="F2115">
        <x:v>19.115</x:v>
      </x:c>
      <x:c r="G2115" s="8">
        <x:v>80387.4742816658</x:v>
      </x:c>
      <x:c r="H2115" s="8">
        <x:v>0</x:v>
      </x:c>
      <x:c r="I2115">
        <x:v>242346.909396148</x:v>
      </x:c>
      <x:c r="J2115" s="10">
        <x:v>23.8</x:v>
      </x:c>
      <x:c r="K2115" s="10">
        <x:v>25.1308873708962</x:v>
      </x:c>
      <x:c r="L2115">
        <x:f>NA()</x:f>
      </x:c>
    </x:row>
    <x:row r="2116">
      <x:c r="A2116">
        <x:v>2951006</x:v>
      </x:c>
      <x:c r="B2116" s="1">
        <x:v>43726.6897746528</x:v>
      </x:c>
      <x:c r="C2116" s="6">
        <x:v>109.030193363333</x:v>
      </x:c>
      <x:c r="D2116" s="13" t="s">
        <x:v>68</x:v>
      </x:c>
      <x:c r="E2116">
        <x:v>6</x:v>
      </x:c>
      <x:c r="F2116">
        <x:v>19.121</x:v>
      </x:c>
      <x:c r="G2116" s="8">
        <x:v>80380.9210524174</x:v>
      </x:c>
      <x:c r="H2116" s="8">
        <x:v>0</x:v>
      </x:c>
      <x:c r="I2116">
        <x:v>242340.901159117</x:v>
      </x:c>
      <x:c r="J2116" s="10">
        <x:v>23.8</x:v>
      </x:c>
      <x:c r="K2116" s="10">
        <x:v>25.1308873708962</x:v>
      </x:c>
      <x:c r="L2116">
        <x:f>NA()</x:f>
      </x:c>
    </x:row>
    <x:row r="2117">
      <x:c r="A2117">
        <x:v>2951016</x:v>
      </x:c>
      <x:c r="B2117" s="1">
        <x:v>43726.6898092245</x:v>
      </x:c>
      <x:c r="C2117" s="6">
        <x:v>109.079975451667</x:v>
      </x:c>
      <x:c r="D2117" s="13" t="s">
        <x:v>68</x:v>
      </x:c>
      <x:c r="E2117">
        <x:v>6</x:v>
      </x:c>
      <x:c r="F2117">
        <x:v>19.121</x:v>
      </x:c>
      <x:c r="G2117" s="8">
        <x:v>80388.6739839054</x:v>
      </x:c>
      <x:c r="H2117" s="8">
        <x:v>0</x:v>
      </x:c>
      <x:c r="I2117">
        <x:v>242322.704915716</x:v>
      </x:c>
      <x:c r="J2117" s="10">
        <x:v>23.8</x:v>
      </x:c>
      <x:c r="K2117" s="10">
        <x:v>25.1308873708962</x:v>
      </x:c>
      <x:c r="L2117">
        <x:f>NA()</x:f>
      </x:c>
    </x:row>
    <x:row r="2118">
      <x:c r="A2118">
        <x:v>2951026</x:v>
      </x:c>
      <x:c r="B2118" s="1">
        <x:v>43726.689843831</x:v>
      </x:c>
      <x:c r="C2118" s="6">
        <x:v>109.129780881667</x:v>
      </x:c>
      <x:c r="D2118" s="13" t="s">
        <x:v>68</x:v>
      </x:c>
      <x:c r="E2118">
        <x:v>6</x:v>
      </x:c>
      <x:c r="F2118">
        <x:v>19.121</x:v>
      </x:c>
      <x:c r="G2118" s="8">
        <x:v>80401.0409204183</x:v>
      </x:c>
      <x:c r="H2118" s="8">
        <x:v>0</x:v>
      </x:c>
      <x:c r="I2118">
        <x:v>242331.282385314</x:v>
      </x:c>
      <x:c r="J2118" s="10">
        <x:v>23.8</x:v>
      </x:c>
      <x:c r="K2118" s="10">
        <x:v>25.1308873708962</x:v>
      </x:c>
      <x:c r="L2118">
        <x:f>NA()</x:f>
      </x:c>
    </x:row>
    <x:row r="2119">
      <x:c r="A2119">
        <x:v>2951036</x:v>
      </x:c>
      <x:c r="B2119" s="1">
        <x:v>43726.6898784722</x:v>
      </x:c>
      <x:c r="C2119" s="6">
        <x:v>109.179699208333</x:v>
      </x:c>
      <x:c r="D2119" s="13" t="s">
        <x:v>68</x:v>
      </x:c>
      <x:c r="E2119">
        <x:v>6</x:v>
      </x:c>
      <x:c r="F2119">
        <x:v>19.119</x:v>
      </x:c>
      <x:c r="G2119" s="8">
        <x:v>80401.102565146</x:v>
      </x:c>
      <x:c r="H2119" s="8">
        <x:v>0</x:v>
      </x:c>
      <x:c r="I2119">
        <x:v>242341.036319914</x:v>
      </x:c>
      <x:c r="J2119" s="10">
        <x:v>23.8</x:v>
      </x:c>
      <x:c r="K2119" s="10">
        <x:v>25.1308873708962</x:v>
      </x:c>
      <x:c r="L2119">
        <x:f>NA()</x:f>
      </x:c>
    </x:row>
    <x:row r="2120">
      <x:c r="A2120">
        <x:v>2951046</x:v>
      </x:c>
      <x:c r="B2120" s="1">
        <x:v>43726.6899137384</x:v>
      </x:c>
      <x:c r="C2120" s="6">
        <x:v>109.2304373</x:v>
      </x:c>
      <x:c r="D2120" s="13" t="s">
        <x:v>68</x:v>
      </x:c>
      <x:c r="E2120">
        <x:v>6</x:v>
      </x:c>
      <x:c r="F2120">
        <x:v>19.127</x:v>
      </x:c>
      <x:c r="G2120" s="8">
        <x:v>80407.2597773414</x:v>
      </x:c>
      <x:c r="H2120" s="8">
        <x:v>0</x:v>
      </x:c>
      <x:c r="I2120">
        <x:v>242336.026698696</x:v>
      </x:c>
      <x:c r="J2120" s="10">
        <x:v>23.8</x:v>
      </x:c>
      <x:c r="K2120" s="10">
        <x:v>25.1308873708962</x:v>
      </x:c>
      <x:c r="L2120">
        <x:f>NA()</x:f>
      </x:c>
    </x:row>
    <x:row r="2121">
      <x:c r="A2121">
        <x:v>2951056</x:v>
      </x:c>
      <x:c r="B2121" s="1">
        <x:v>43726.6899483796</x:v>
      </x:c>
      <x:c r="C2121" s="6">
        <x:v>109.280333946667</x:v>
      </x:c>
      <x:c r="D2121" s="13" t="s">
        <x:v>68</x:v>
      </x:c>
      <x:c r="E2121">
        <x:v>6</x:v>
      </x:c>
      <x:c r="F2121">
        <x:v>19.126</x:v>
      </x:c>
      <x:c r="G2121" s="8">
        <x:v>80419.512439466</x:v>
      </x:c>
      <x:c r="H2121" s="8">
        <x:v>0</x:v>
      </x:c>
      <x:c r="I2121">
        <x:v>242341.580693745</x:v>
      </x:c>
      <x:c r="J2121" s="10">
        <x:v>23.8</x:v>
      </x:c>
      <x:c r="K2121" s="10">
        <x:v>25.1308873708962</x:v>
      </x:c>
      <x:c r="L2121">
        <x:f>NA()</x:f>
      </x:c>
    </x:row>
    <x:row r="2122">
      <x:c r="A2122">
        <x:v>2951066</x:v>
      </x:c>
      <x:c r="B2122" s="1">
        <x:v>43726.6899831019</x:v>
      </x:c>
      <x:c r="C2122" s="6">
        <x:v>109.330346976667</x:v>
      </x:c>
      <x:c r="D2122" s="13" t="s">
        <x:v>68</x:v>
      </x:c>
      <x:c r="E2122">
        <x:v>6</x:v>
      </x:c>
      <x:c r="F2122">
        <x:v>19.131</x:v>
      </x:c>
      <x:c r="G2122" s="8">
        <x:v>80433.6769253795</x:v>
      </x:c>
      <x:c r="H2122" s="8">
        <x:v>0</x:v>
      </x:c>
      <x:c r="I2122">
        <x:v>242351.567697028</x:v>
      </x:c>
      <x:c r="J2122" s="10">
        <x:v>23.8</x:v>
      </x:c>
      <x:c r="K2122" s="10">
        <x:v>25.1308873708962</x:v>
      </x:c>
      <x:c r="L2122">
        <x:f>NA()</x:f>
      </x:c>
    </x:row>
    <x:row r="2123">
      <x:c r="A2123">
        <x:v>2951076</x:v>
      </x:c>
      <x:c r="B2123" s="1">
        <x:v>43726.6900178588</x:v>
      </x:c>
      <x:c r="C2123" s="6">
        <x:v>109.380415405</x:v>
      </x:c>
      <x:c r="D2123" s="13" t="s">
        <x:v>68</x:v>
      </x:c>
      <x:c r="E2123">
        <x:v>6</x:v>
      </x:c>
      <x:c r="F2123">
        <x:v>19.125</x:v>
      </x:c>
      <x:c r="G2123" s="8">
        <x:v>80451.2300860112</x:v>
      </x:c>
      <x:c r="H2123" s="8">
        <x:v>0</x:v>
      </x:c>
      <x:c r="I2123">
        <x:v>242334.062779465</x:v>
      </x:c>
      <x:c r="J2123" s="10">
        <x:v>23.8</x:v>
      </x:c>
      <x:c r="K2123" s="10">
        <x:v>25.1308873708962</x:v>
      </x:c>
      <x:c r="L2123">
        <x:f>NA()</x:f>
      </x:c>
    </x:row>
    <x:row r="2124">
      <x:c r="A2124">
        <x:v>2951086</x:v>
      </x:c>
      <x:c r="B2124" s="1">
        <x:v>43726.690052581</x:v>
      </x:c>
      <x:c r="C2124" s="6">
        <x:v>109.430376496667</x:v>
      </x:c>
      <x:c r="D2124" s="13" t="s">
        <x:v>68</x:v>
      </x:c>
      <x:c r="E2124">
        <x:v>6</x:v>
      </x:c>
      <x:c r="F2124">
        <x:v>19.126</x:v>
      </x:c>
      <x:c r="G2124" s="8">
        <x:v>80450.3821325932</x:v>
      </x:c>
      <x:c r="H2124" s="8">
        <x:v>0</x:v>
      </x:c>
      <x:c r="I2124">
        <x:v>242349.338462677</x:v>
      </x:c>
      <x:c r="J2124" s="10">
        <x:v>23.8</x:v>
      </x:c>
      <x:c r="K2124" s="10">
        <x:v>25.1308873708962</x:v>
      </x:c>
      <x:c r="L2124">
        <x:f>NA()</x:f>
      </x:c>
    </x:row>
    <x:row r="2125">
      <x:c r="A2125">
        <x:v>2951096</x:v>
      </x:c>
      <x:c r="B2125" s="1">
        <x:v>43726.690087037</x:v>
      </x:c>
      <x:c r="C2125" s="6">
        <x:v>109.480030988333</x:v>
      </x:c>
      <x:c r="D2125" s="13" t="s">
        <x:v>68</x:v>
      </x:c>
      <x:c r="E2125">
        <x:v>6</x:v>
      </x:c>
      <x:c r="F2125">
        <x:v>19.131</x:v>
      </x:c>
      <x:c r="G2125" s="8">
        <x:v>80454.5095559275</x:v>
      </x:c>
      <x:c r="H2125" s="8">
        <x:v>0</x:v>
      </x:c>
      <x:c r="I2125">
        <x:v>242345.620529669</x:v>
      </x:c>
      <x:c r="J2125" s="10">
        <x:v>23.8</x:v>
      </x:c>
      <x:c r="K2125" s="10">
        <x:v>25.1308873708962</x:v>
      </x:c>
      <x:c r="L2125">
        <x:f>NA()</x:f>
      </x:c>
    </x:row>
    <x:row r="2126">
      <x:c r="A2126">
        <x:v>2951106</x:v>
      </x:c>
      <x:c r="B2126" s="1">
        <x:v>43726.6901218403</x:v>
      </x:c>
      <x:c r="C2126" s="6">
        <x:v>109.530094275</x:v>
      </x:c>
      <x:c r="D2126" s="13" t="s">
        <x:v>68</x:v>
      </x:c>
      <x:c r="E2126">
        <x:v>6</x:v>
      </x:c>
      <x:c r="F2126">
        <x:v>19.127</x:v>
      </x:c>
      <x:c r="G2126" s="8">
        <x:v>80462.5726393179</x:v>
      </x:c>
      <x:c r="H2126" s="8">
        <x:v>0</x:v>
      </x:c>
      <x:c r="I2126">
        <x:v>242345.539145796</x:v>
      </x:c>
      <x:c r="J2126" s="10">
        <x:v>23.8</x:v>
      </x:c>
      <x:c r="K2126" s="10">
        <x:v>25.1308873708962</x:v>
      </x:c>
      <x:c r="L212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43725.5229246528</x:v>
      </x:c>
      <x:c r="C2" s="6">
        <x:v>53.1</x:v>
      </x:c>
      <x:c r="D2" s="6">
        <x:v>24.6705184874804</x:v>
      </x:c>
      <x:c r="E2" t="s">
        <x:v>64</x:v>
      </x:c>
      <x:c r="F2" s="6">
        <x:v>23.352</x:v>
      </x:c>
      <x:c r="G2" s="6">
        <x:v>24.5472953331364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43726.6960326045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2019-09-19T02:42:25Z</dcterms:modified>
</cp:coreProperties>
</file>