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<x:sst xmlns:x="http://schemas.openxmlformats.org/spreadsheetml/2006/main">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</x:sst>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2929871</x:v>
      </x:c>
      <x:c r="B2" s="1">
        <x:v>43726.6140592245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43725.5268635764</x:v>
      </x:c>
      <x:c r="H2" t="s">
        <x:v>69</x:v>
      </x:c>
      <x:c r="I2" s="6">
        <x:v>221.796163588532</x:v>
      </x:c>
      <x:c r="J2" t="s">
        <x:v>70</x:v>
      </x:c>
      <x:c r="K2" s="6">
        <x:v>23.8510951889994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2929881</x:v>
      </x:c>
      <x:c r="B3" s="1">
        <x:v>43726.6140916667</x:v>
      </x:c>
      <x:c r="C3" s="6">
        <x:v>0</x:v>
      </x:c>
      <x:c r="D3" s="13" t="s">
        <x:v>68</x:v>
      </x:c>
      <x:c r="E3">
        <x:v>7</x:v>
      </x:c>
      <x:c r="F3" s="14" t="s">
        <x:v>63</x:v>
      </x:c>
      <x:c r="G3" s="15">
        <x:v>43725.5268635764</x:v>
      </x:c>
      <x:c r="H3" t="s">
        <x:v>69</x:v>
      </x:c>
      <x:c r="I3" s="6">
        <x:v>221.934883095591</x:v>
      </x:c>
      <x:c r="J3" t="s">
        <x:v>70</x:v>
      </x:c>
      <x:c r="K3" s="6">
        <x:v>23.832757972245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2929890</x:v>
      </x:c>
      <x:c r="B4" s="1">
        <x:v>43726.6141264236</x:v>
      </x:c>
      <x:c r="C4" s="6">
        <x:v>0.09672942</x:v>
      </x:c>
      <x:c r="D4" s="13" t="s">
        <x:v>68</x:v>
      </x:c>
      <x:c r="E4">
        <x:v>7</x:v>
      </x:c>
      <x:c r="F4" s="14" t="s">
        <x:v>63</x:v>
      </x:c>
      <x:c r="G4" s="15">
        <x:v>43725.5268635764</x:v>
      </x:c>
      <x:c r="H4" t="s">
        <x:v>69</x:v>
      </x:c>
      <x:c r="I4" s="6">
        <x:v>221.873461686733</x:v>
      </x:c>
      <x:c r="J4" t="s">
        <x:v>70</x:v>
      </x:c>
      <x:c r="K4" s="6">
        <x:v>23.8456330288623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2929900</x:v>
      </x:c>
      <x:c r="B5" s="1">
        <x:v>43726.6141612268</x:v>
      </x:c>
      <x:c r="C5" s="6">
        <x:v>0.146840833333333</x:v>
      </x:c>
      <x:c r="D5" s="13" t="s">
        <x:v>68</x:v>
      </x:c>
      <x:c r="E5">
        <x:v>7</x:v>
      </x:c>
      <x:c r="F5" s="14" t="s">
        <x:v>63</x:v>
      </x:c>
      <x:c r="G5" s="15">
        <x:v>43725.5268635764</x:v>
      </x:c>
      <x:c r="H5" t="s">
        <x:v>69</x:v>
      </x:c>
      <x:c r="I5" s="6">
        <x:v>221.590072851711</x:v>
      </x:c>
      <x:c r="J5" t="s">
        <x:v>70</x:v>
      </x:c>
      <x:c r="K5" s="6">
        <x:v>23.8371096758387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2929910</x:v>
      </x:c>
      <x:c r="B6" s="1">
        <x:v>43726.6141958681</x:v>
      </x:c>
      <x:c r="C6" s="6">
        <x:v>0.196748981666667</x:v>
      </x:c>
      <x:c r="D6" s="13" t="s">
        <x:v>68</x:v>
      </x:c>
      <x:c r="E6">
        <x:v>7</x:v>
      </x:c>
      <x:c r="F6" s="14" t="s">
        <x:v>63</x:v>
      </x:c>
      <x:c r="G6" s="15">
        <x:v>43725.5268635764</x:v>
      </x:c>
      <x:c r="H6" t="s">
        <x:v>69</x:v>
      </x:c>
      <x:c r="I6" s="6">
        <x:v>221.603937643599</x:v>
      </x:c>
      <x:c r="J6" t="s">
        <x:v>70</x:v>
      </x:c>
      <x:c r="K6" s="6">
        <x:v>23.8514253198414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2929921</x:v>
      </x:c>
      <x:c r="B7" s="1">
        <x:v>43726.6142308218</x:v>
      </x:c>
      <x:c r="C7" s="6">
        <x:v>0.247046971666667</x:v>
      </x:c>
      <x:c r="D7" s="13" t="s">
        <x:v>68</x:v>
      </x:c>
      <x:c r="E7">
        <x:v>7</x:v>
      </x:c>
      <x:c r="F7" s="14" t="s">
        <x:v>63</x:v>
      </x:c>
      <x:c r="G7" s="15">
        <x:v>43725.5268635764</x:v>
      </x:c>
      <x:c r="H7" t="s">
        <x:v>69</x:v>
      </x:c>
      <x:c r="I7" s="6">
        <x:v>221.713462839813</x:v>
      </x:c>
      <x:c r="J7" t="s">
        <x:v>70</x:v>
      </x:c>
      <x:c r="K7" s="6">
        <x:v>23.8409211725816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2929931</x:v>
      </x:c>
      <x:c r="B8" s="1">
        <x:v>43726.6142658218</x:v>
      </x:c>
      <x:c r="C8" s="6">
        <x:v>0.297471123333333</x:v>
      </x:c>
      <x:c r="D8" s="13" t="s">
        <x:v>68</x:v>
      </x:c>
      <x:c r="E8">
        <x:v>7</x:v>
      </x:c>
      <x:c r="F8" s="14" t="s">
        <x:v>63</x:v>
      </x:c>
      <x:c r="G8" s="15">
        <x:v>43725.5268635764</x:v>
      </x:c>
      <x:c r="H8" t="s">
        <x:v>69</x:v>
      </x:c>
      <x:c r="I8" s="6">
        <x:v>221.653021329422</x:v>
      </x:c>
      <x:c r="J8" t="s">
        <x:v>70</x:v>
      </x:c>
      <x:c r="K8" s="6">
        <x:v>23.8371696993759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2929940</x:v>
      </x:c>
      <x:c r="B9" s="1">
        <x:v>43726.614299919</x:v>
      </x:c>
      <x:c r="C9" s="6">
        <x:v>0.34655991</x:v>
      </x:c>
      <x:c r="D9" s="13" t="s">
        <x:v>68</x:v>
      </x:c>
      <x:c r="E9">
        <x:v>7</x:v>
      </x:c>
      <x:c r="F9" s="14" t="s">
        <x:v>63</x:v>
      </x:c>
      <x:c r="G9" s="15">
        <x:v>43725.5268635764</x:v>
      </x:c>
      <x:c r="H9" t="s">
        <x:v>69</x:v>
      </x:c>
      <x:c r="I9" s="6">
        <x:v>221.58064860031</x:v>
      </x:c>
      <x:c r="J9" t="s">
        <x:v>70</x:v>
      </x:c>
      <x:c r="K9" s="6">
        <x:v>23.8583580750224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2929951</x:v>
      </x:c>
      <x:c r="B10" s="1">
        <x:v>43726.6143345718</x:v>
      </x:c>
      <x:c r="C10" s="6">
        <x:v>0.39645187</x:v>
      </x:c>
      <x:c r="D10" s="13" t="s">
        <x:v>68</x:v>
      </x:c>
      <x:c r="E10">
        <x:v>7</x:v>
      </x:c>
      <x:c r="F10" s="14" t="s">
        <x:v>63</x:v>
      </x:c>
      <x:c r="G10" s="15">
        <x:v>43725.5268635764</x:v>
      </x:c>
      <x:c r="H10" t="s">
        <x:v>69</x:v>
      </x:c>
      <x:c r="I10" s="6">
        <x:v>221.706095709819</x:v>
      </x:c>
      <x:c r="J10" t="s">
        <x:v>70</x:v>
      </x:c>
      <x:c r="K10" s="6">
        <x:v>23.8486642265234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2929961</x:v>
      </x:c>
      <x:c r="B11" s="1">
        <x:v>43726.6143697569</x:v>
      </x:c>
      <x:c r="C11" s="6">
        <x:v>0.44710222</x:v>
      </x:c>
      <x:c r="D11" s="13" t="s">
        <x:v>68</x:v>
      </x:c>
      <x:c r="E11">
        <x:v>7</x:v>
      </x:c>
      <x:c r="F11" s="14" t="s">
        <x:v>63</x:v>
      </x:c>
      <x:c r="G11" s="15">
        <x:v>43725.5268635764</x:v>
      </x:c>
      <x:c r="H11" t="s">
        <x:v>69</x:v>
      </x:c>
      <x:c r="I11" s="6">
        <x:v>221.870792606441</x:v>
      </x:c>
      <x:c r="J11" t="s">
        <x:v>70</x:v>
      </x:c>
      <x:c r="K11" s="6">
        <x:v>23.8427518930271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2929970</x:v>
      </x:c>
      <x:c r="B12" s="1">
        <x:v>43726.6144041319</x:v>
      </x:c>
      <x:c r="C12" s="6">
        <x:v>0.496630033333333</x:v>
      </x:c>
      <x:c r="D12" s="13" t="s">
        <x:v>68</x:v>
      </x:c>
      <x:c r="E12">
        <x:v>7</x:v>
      </x:c>
      <x:c r="F12" s="14" t="s">
        <x:v>63</x:v>
      </x:c>
      <x:c r="G12" s="15">
        <x:v>43725.5268635764</x:v>
      </x:c>
      <x:c r="H12" t="s">
        <x:v>69</x:v>
      </x:c>
      <x:c r="I12" s="6">
        <x:v>221.585133818876</x:v>
      </x:c>
      <x:c r="J12" t="s">
        <x:v>70</x:v>
      </x:c>
      <x:c r="K12" s="6">
        <x:v>23.8510651771062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2929980</x:v>
      </x:c>
      <x:c r="B13" s="1">
        <x:v>43726.6144392014</x:v>
      </x:c>
      <x:c r="C13" s="6">
        <x:v>0.547143123333333</x:v>
      </x:c>
      <x:c r="D13" s="13" t="s">
        <x:v>68</x:v>
      </x:c>
      <x:c r="E13">
        <x:v>7</x:v>
      </x:c>
      <x:c r="F13" s="14" t="s">
        <x:v>63</x:v>
      </x:c>
      <x:c r="G13" s="15">
        <x:v>43725.5268635764</x:v>
      </x:c>
      <x:c r="H13" t="s">
        <x:v>69</x:v>
      </x:c>
      <x:c r="I13" s="6">
        <x:v>221.669428478127</x:v>
      </x:c>
      <x:c r="J13" t="s">
        <x:v>70</x:v>
      </x:c>
      <x:c r="K13" s="6">
        <x:v>23.828016122332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2929991</x:v>
      </x:c>
      <x:c r="B14" s="1">
        <x:v>43726.6144736921</x:v>
      </x:c>
      <x:c r="C14" s="6">
        <x:v>0.59680287</x:v>
      </x:c>
      <x:c r="D14" s="13" t="s">
        <x:v>68</x:v>
      </x:c>
      <x:c r="E14">
        <x:v>7</x:v>
      </x:c>
      <x:c r="F14" s="14" t="s">
        <x:v>63</x:v>
      </x:c>
      <x:c r="G14" s="15">
        <x:v>43725.5268635764</x:v>
      </x:c>
      <x:c r="H14" t="s">
        <x:v>69</x:v>
      </x:c>
      <x:c r="I14" s="6">
        <x:v>221.69734049722</x:v>
      </x:c>
      <x:c r="J14" t="s">
        <x:v>70</x:v>
      </x:c>
      <x:c r="K14" s="6">
        <x:v>23.8401408658096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2930001</x:v>
      </x:c>
      <x:c r="B15" s="1">
        <x:v>43726.6145082176</x:v>
      </x:c>
      <x:c r="C15" s="6">
        <x:v>0.646497555</x:v>
      </x:c>
      <x:c r="D15" s="13" t="s">
        <x:v>68</x:v>
      </x:c>
      <x:c r="E15">
        <x:v>7</x:v>
      </x:c>
      <x:c r="F15" s="14" t="s">
        <x:v>63</x:v>
      </x:c>
      <x:c r="G15" s="15">
        <x:v>43725.5268635764</x:v>
      </x:c>
      <x:c r="H15" t="s">
        <x:v>69</x:v>
      </x:c>
      <x:c r="I15" s="6">
        <x:v>221.389421077444</x:v>
      </x:c>
      <x:c r="J15" t="s">
        <x:v>70</x:v>
      </x:c>
      <x:c r="K15" s="6">
        <x:v>23.858568158736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2930010</x:v>
      </x:c>
      <x:c r="B16" s="1">
        <x:v>43726.614543287</x:v>
      </x:c>
      <x:c r="C16" s="6">
        <x:v>0.697028473333333</x:v>
      </x:c>
      <x:c r="D16" s="13" t="s">
        <x:v>68</x:v>
      </x:c>
      <x:c r="E16">
        <x:v>7</x:v>
      </x:c>
      <x:c r="F16" s="14" t="s">
        <x:v>63</x:v>
      </x:c>
      <x:c r="G16" s="15">
        <x:v>43725.5268635764</x:v>
      </x:c>
      <x:c r="H16" t="s">
        <x:v>69</x:v>
      </x:c>
      <x:c r="I16" s="6">
        <x:v>221.866558978791</x:v>
      </x:c>
      <x:c r="J16" t="s">
        <x:v>70</x:v>
      </x:c>
      <x:c r="K16" s="6">
        <x:v>23.8434121531045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2930020</x:v>
      </x:c>
      <x:c r="B17" s="1">
        <x:v>43726.6145777778</x:v>
      </x:c>
      <x:c r="C17" s="6">
        <x:v>0.746680481666667</x:v>
      </x:c>
      <x:c r="D17" s="13" t="s">
        <x:v>68</x:v>
      </x:c>
      <x:c r="E17">
        <x:v>7</x:v>
      </x:c>
      <x:c r="F17" s="14" t="s">
        <x:v>63</x:v>
      </x:c>
      <x:c r="G17" s="15">
        <x:v>43725.5268635764</x:v>
      </x:c>
      <x:c r="H17" t="s">
        <x:v>69</x:v>
      </x:c>
      <x:c r="I17" s="6">
        <x:v>221.544911214937</x:v>
      </x:c>
      <x:c r="J17" t="s">
        <x:v>70</x:v>
      </x:c>
      <x:c r="K17" s="6">
        <x:v>23.8441624488046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2930031</x:v>
      </x:c>
      <x:c r="B18" s="1">
        <x:v>43726.6168933218</x:v>
      </x:c>
      <x:c r="C18" s="6">
        <x:v>4.08104104333333</x:v>
      </x:c>
      <x:c r="D18" s="13" t="s">
        <x:v>68</x:v>
      </x:c>
      <x:c r="E18">
        <x:v>7</x:v>
      </x:c>
      <x:c r="F18" s="14" t="s">
        <x:v>63</x:v>
      </x:c>
      <x:c r="G18" s="15">
        <x:v>43725.5268635764</x:v>
      </x:c>
      <x:c r="H18" t="s">
        <x:v>69</x:v>
      </x:c>
      <x:c r="I18" s="6">
        <x:v>210.202540237781</x:v>
      </x:c>
      <x:c r="J18" t="s">
        <x:v>70</x:v>
      </x:c>
      <x:c r="K18" s="6">
        <x:v>28.9728970847555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2930041</x:v>
      </x:c>
      <x:c r="B19" s="1">
        <x:v>43726.6169273148</x:v>
      </x:c>
      <x:c r="C19" s="6">
        <x:v>4.130033605</x:v>
      </x:c>
      <x:c r="D19" s="13" t="s">
        <x:v>68</x:v>
      </x:c>
      <x:c r="E19">
        <x:v>7</x:v>
      </x:c>
      <x:c r="F19" s="14" t="s">
        <x:v>63</x:v>
      </x:c>
      <x:c r="G19" s="15">
        <x:v>43725.5268635764</x:v>
      </x:c>
      <x:c r="H19" t="s">
        <x:v>69</x:v>
      </x:c>
      <x:c r="I19" s="6">
        <x:v>210.255418406414</x:v>
      </x:c>
      <x:c r="J19" t="s">
        <x:v>70</x:v>
      </x:c>
      <x:c r="K19" s="6">
        <x:v>28.9678473929075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2930051</x:v>
      </x:c>
      <x:c r="B20" s="1">
        <x:v>43726.6169619213</x:v>
      </x:c>
      <x:c r="C20" s="6">
        <x:v>4.17985615333333</x:v>
      </x:c>
      <x:c r="D20" s="13" t="s">
        <x:v>68</x:v>
      </x:c>
      <x:c r="E20">
        <x:v>7</x:v>
      </x:c>
      <x:c r="F20" s="14" t="s">
        <x:v>63</x:v>
      </x:c>
      <x:c r="G20" s="15">
        <x:v>43725.5268635764</x:v>
      </x:c>
      <x:c r="H20" t="s">
        <x:v>69</x:v>
      </x:c>
      <x:c r="I20" s="6">
        <x:v>209.987664939018</x:v>
      </x:c>
      <x:c r="J20" t="s">
        <x:v>70</x:v>
      </x:c>
      <x:c r="K20" s="6">
        <x:v>28.9968832248319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2930060</x:v>
      </x:c>
      <x:c r="B21" s="1">
        <x:v>43726.6169970718</x:v>
      </x:c>
      <x:c r="C21" s="6">
        <x:v>4.23047611333333</x:v>
      </x:c>
      <x:c r="D21" s="13" t="s">
        <x:v>68</x:v>
      </x:c>
      <x:c r="E21">
        <x:v>7</x:v>
      </x:c>
      <x:c r="F21" s="14" t="s">
        <x:v>63</x:v>
      </x:c>
      <x:c r="G21" s="15">
        <x:v>43725.5268635764</x:v>
      </x:c>
      <x:c r="H21" t="s">
        <x:v>69</x:v>
      </x:c>
      <x:c r="I21" s="6">
        <x:v>210.407736363094</x:v>
      </x:c>
      <x:c r="J21" t="s">
        <x:v>70</x:v>
      </x:c>
      <x:c r="K21" s="6">
        <x:v>28.9731676041761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2930071</x:v>
      </x:c>
      <x:c r="B22" s="1">
        <x:v>43726.617031794</x:v>
      </x:c>
      <x:c r="C22" s="6">
        <x:v>4.28044195833333</x:v>
      </x:c>
      <x:c r="D22" s="13" t="s">
        <x:v>68</x:v>
      </x:c>
      <x:c r="E22">
        <x:v>7</x:v>
      </x:c>
      <x:c r="F22" s="14" t="s">
        <x:v>63</x:v>
      </x:c>
      <x:c r="G22" s="15">
        <x:v>43725.5268635764</x:v>
      </x:c>
      <x:c r="H22" t="s">
        <x:v>69</x:v>
      </x:c>
      <x:c r="I22" s="6">
        <x:v>210.610707273902</x:v>
      </x:c>
      <x:c r="J22" t="s">
        <x:v>70</x:v>
      </x:c>
      <x:c r="K22" s="6">
        <x:v>28.9705826417153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2930081</x:v>
      </x:c>
      <x:c r="B23" s="1">
        <x:v>43726.6170663542</x:v>
      </x:c>
      <x:c r="C23" s="6">
        <x:v>4.33024226333333</x:v>
      </x:c>
      <x:c r="D23" s="13" t="s">
        <x:v>68</x:v>
      </x:c>
      <x:c r="E23">
        <x:v>7</x:v>
      </x:c>
      <x:c r="F23" s="14" t="s">
        <x:v>63</x:v>
      </x:c>
      <x:c r="G23" s="15">
        <x:v>43725.5268635764</x:v>
      </x:c>
      <x:c r="H23" t="s">
        <x:v>69</x:v>
      </x:c>
      <x:c r="I23" s="6">
        <x:v>210.428208335843</x:v>
      </x:c>
      <x:c r="J23" t="s">
        <x:v>70</x:v>
      </x:c>
      <x:c r="K23" s="6">
        <x:v>28.9861826198508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2930091</x:v>
      </x:c>
      <x:c r="B24" s="1">
        <x:v>43726.6171008912</x:v>
      </x:c>
      <x:c r="C24" s="6">
        <x:v>4.37995222833333</x:v>
      </x:c>
      <x:c r="D24" s="13" t="s">
        <x:v>68</x:v>
      </x:c>
      <x:c r="E24">
        <x:v>7</x:v>
      </x:c>
      <x:c r="F24" s="14" t="s">
        <x:v>63</x:v>
      </x:c>
      <x:c r="G24" s="15">
        <x:v>43725.5268635764</x:v>
      </x:c>
      <x:c r="H24" t="s">
        <x:v>69</x:v>
      </x:c>
      <x:c r="I24" s="6">
        <x:v>210.51205063394</x:v>
      </x:c>
      <x:c r="J24" t="s">
        <x:v>70</x:v>
      </x:c>
      <x:c r="K24" s="6">
        <x:v>28.9795398457268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2930100</x:v>
      </x:c>
      <x:c r="B25" s="1">
        <x:v>43726.6171359606</x:v>
      </x:c>
      <x:c r="C25" s="6">
        <x:v>4.43048511</x:v>
      </x:c>
      <x:c r="D25" s="13" t="s">
        <x:v>68</x:v>
      </x:c>
      <x:c r="E25">
        <x:v>7</x:v>
      </x:c>
      <x:c r="F25" s="14" t="s">
        <x:v>63</x:v>
      </x:c>
      <x:c r="G25" s="15">
        <x:v>43725.5268635764</x:v>
      </x:c>
      <x:c r="H25" t="s">
        <x:v>69</x:v>
      </x:c>
      <x:c r="I25" s="6">
        <x:v>210.692310727472</x:v>
      </x:c>
      <x:c r="J25" t="s">
        <x:v>70</x:v>
      </x:c>
      <x:c r="K25" s="6">
        <x:v>28.9707930455616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2930111</x:v>
      </x:c>
      <x:c r="B26" s="1">
        <x:v>43726.6171704051</x:v>
      </x:c>
      <x:c r="C26" s="6">
        <x:v>4.48007819333333</x:v>
      </x:c>
      <x:c r="D26" s="13" t="s">
        <x:v>68</x:v>
      </x:c>
      <x:c r="E26">
        <x:v>7</x:v>
      </x:c>
      <x:c r="F26" s="14" t="s">
        <x:v>63</x:v>
      </x:c>
      <x:c r="G26" s="15">
        <x:v>43725.5268635764</x:v>
      </x:c>
      <x:c r="H26" t="s">
        <x:v>69</x:v>
      </x:c>
      <x:c r="I26" s="6">
        <x:v>210.441233340832</x:v>
      </x:c>
      <x:c r="J26" t="s">
        <x:v>70</x:v>
      </x:c>
      <x:c r="K26" s="6">
        <x:v>28.9906311818218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2930120</x:v>
      </x:c>
      <x:c r="B27" s="1">
        <x:v>43726.6172054398</x:v>
      </x:c>
      <x:c r="C27" s="6">
        <x:v>4.53051472333333</x:v>
      </x:c>
      <x:c r="D27" s="13" t="s">
        <x:v>68</x:v>
      </x:c>
      <x:c r="E27">
        <x:v>7</x:v>
      </x:c>
      <x:c r="F27" s="14" t="s">
        <x:v>63</x:v>
      </x:c>
      <x:c r="G27" s="15">
        <x:v>43725.5268635764</x:v>
      </x:c>
      <x:c r="H27" t="s">
        <x:v>69</x:v>
      </x:c>
      <x:c r="I27" s="6">
        <x:v>210.635837850325</x:v>
      </x:c>
      <x:c r="J27" t="s">
        <x:v>70</x:v>
      </x:c>
      <x:c r="K27" s="6">
        <x:v>28.9861225041891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2930130</x:v>
      </x:c>
      <x:c r="B28" s="1">
        <x:v>43726.6172398958</x:v>
      </x:c>
      <x:c r="C28" s="6">
        <x:v>4.58015325833333</x:v>
      </x:c>
      <x:c r="D28" s="13" t="s">
        <x:v>68</x:v>
      </x:c>
      <x:c r="E28">
        <x:v>7</x:v>
      </x:c>
      <x:c r="F28" s="14" t="s">
        <x:v>63</x:v>
      </x:c>
      <x:c r="G28" s="15">
        <x:v>43725.5268635764</x:v>
      </x:c>
      <x:c r="H28" t="s">
        <x:v>69</x:v>
      </x:c>
      <x:c r="I28" s="6">
        <x:v>210.713822692533</x:v>
      </x:c>
      <x:c r="J28" t="s">
        <x:v>70</x:v>
      </x:c>
      <x:c r="K28" s="6">
        <x:v>28.9706728147908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2930140</x:v>
      </x:c>
      <x:c r="B29" s="1">
        <x:v>43726.617274537</x:v>
      </x:c>
      <x:c r="C29" s="6">
        <x:v>4.63002129</x:v>
      </x:c>
      <x:c r="D29" s="13" t="s">
        <x:v>68</x:v>
      </x:c>
      <x:c r="E29">
        <x:v>7</x:v>
      </x:c>
      <x:c r="F29" s="14" t="s">
        <x:v>63</x:v>
      </x:c>
      <x:c r="G29" s="15">
        <x:v>43725.5268635764</x:v>
      </x:c>
      <x:c r="H29" t="s">
        <x:v>69</x:v>
      </x:c>
      <x:c r="I29" s="6">
        <x:v>210.963920246413</x:v>
      </x:c>
      <x:c r="J29" t="s">
        <x:v>70</x:v>
      </x:c>
      <x:c r="K29" s="6">
        <x:v>28.9705225263324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2930150</x:v>
      </x:c>
      <x:c r="B30" s="1">
        <x:v>43726.6173095718</x:v>
      </x:c>
      <x:c r="C30" s="6">
        <x:v>4.68048149333333</x:v>
      </x:c>
      <x:c r="D30" s="13" t="s">
        <x:v>68</x:v>
      </x:c>
      <x:c r="E30">
        <x:v>7</x:v>
      </x:c>
      <x:c r="F30" s="14" t="s">
        <x:v>63</x:v>
      </x:c>
      <x:c r="G30" s="15">
        <x:v>43725.5268635764</x:v>
      </x:c>
      <x:c r="H30" t="s">
        <x:v>69</x:v>
      </x:c>
      <x:c r="I30" s="6">
        <x:v>210.713821487311</x:v>
      </x:c>
      <x:c r="J30" t="s">
        <x:v>70</x:v>
      </x:c>
      <x:c r="K30" s="6">
        <x:v>28.9771652826021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2930160</x:v>
      </x:c>
      <x:c r="B31" s="1">
        <x:v>43726.6173440972</x:v>
      </x:c>
      <x:c r="C31" s="6">
        <x:v>4.73015619166667</x:v>
      </x:c>
      <x:c r="D31" s="13" t="s">
        <x:v>68</x:v>
      </x:c>
      <x:c r="E31">
        <x:v>7</x:v>
      </x:c>
      <x:c r="F31" s="14" t="s">
        <x:v>63</x:v>
      </x:c>
      <x:c r="G31" s="15">
        <x:v>43725.5268635764</x:v>
      </x:c>
      <x:c r="H31" t="s">
        <x:v>69</x:v>
      </x:c>
      <x:c r="I31" s="6">
        <x:v>210.887377744932</x:v>
      </x:c>
      <x:c r="J31" t="s">
        <x:v>70</x:v>
      </x:c>
      <x:c r="K31" s="6">
        <x:v>28.9759930305399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2930171</x:v>
      </x:c>
      <x:c r="B32" s="1">
        <x:v>43726.6173785069</x:v>
      </x:c>
      <x:c r="C32" s="6">
        <x:v>4.77971239166667</x:v>
      </x:c>
      <x:c r="D32" s="13" t="s">
        <x:v>68</x:v>
      </x:c>
      <x:c r="E32">
        <x:v>7</x:v>
      </x:c>
      <x:c r="F32" s="14" t="s">
        <x:v>63</x:v>
      </x:c>
      <x:c r="G32" s="15">
        <x:v>43725.5268635764</x:v>
      </x:c>
      <x:c r="H32" t="s">
        <x:v>69</x:v>
      </x:c>
      <x:c r="I32" s="6">
        <x:v>211.089900834292</x:v>
      </x:c>
      <x:c r="J32" t="s">
        <x:v>70</x:v>
      </x:c>
      <x:c r="K32" s="6">
        <x:v>28.9508347965498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2930180</x:v>
      </x:c>
      <x:c r="B33" s="1">
        <x:v>43726.6174136227</x:v>
      </x:c>
      <x:c r="C33" s="6">
        <x:v>4.83027545666667</x:v>
      </x:c>
      <x:c r="D33" s="13" t="s">
        <x:v>68</x:v>
      </x:c>
      <x:c r="E33">
        <x:v>7</x:v>
      </x:c>
      <x:c r="F33" s="14" t="s">
        <x:v>63</x:v>
      </x:c>
      <x:c r="G33" s="15">
        <x:v>43725.5268635764</x:v>
      </x:c>
      <x:c r="H33" t="s">
        <x:v>69</x:v>
      </x:c>
      <x:c r="I33" s="6">
        <x:v>211.23576563957</x:v>
      </x:c>
      <x:c r="J33" t="s">
        <x:v>70</x:v>
      </x:c>
      <x:c r="K33" s="6">
        <x:v>28.9637896103236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2930191</x:v>
      </x:c>
      <x:c r="B34" s="1">
        <x:v>43726.6174480671</x:v>
      </x:c>
      <x:c r="C34" s="6">
        <x:v>4.87990608833333</x:v>
      </x:c>
      <x:c r="D34" s="13" t="s">
        <x:v>68</x:v>
      </x:c>
      <x:c r="E34">
        <x:v>7</x:v>
      </x:c>
      <x:c r="F34" s="14" t="s">
        <x:v>63</x:v>
      </x:c>
      <x:c r="G34" s="15">
        <x:v>43725.5268635764</x:v>
      </x:c>
      <x:c r="H34" t="s">
        <x:v>69</x:v>
      </x:c>
      <x:c r="I34" s="6">
        <x:v>211.101348336652</x:v>
      </x:c>
      <x:c r="J34" t="s">
        <x:v>70</x:v>
      </x:c>
      <x:c r="K34" s="6">
        <x:v>28.9717849495892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2930200</x:v>
      </x:c>
      <x:c r="B35" s="1">
        <x:v>43726.6174831366</x:v>
      </x:c>
      <x:c r="C35" s="6">
        <x:v>4.93040535333333</x:v>
      </x:c>
      <x:c r="D35" s="13" t="s">
        <x:v>68</x:v>
      </x:c>
      <x:c r="E35">
        <x:v>7</x:v>
      </x:c>
      <x:c r="F35" s="14" t="s">
        <x:v>63</x:v>
      </x:c>
      <x:c r="G35" s="15">
        <x:v>43725.5268635764</x:v>
      </x:c>
      <x:c r="H35" t="s">
        <x:v>69</x:v>
      </x:c>
      <x:c r="I35" s="6">
        <x:v>210.937560101375</x:v>
      </x:c>
      <x:c r="J35" t="s">
        <x:v>70</x:v>
      </x:c>
      <x:c r="K35" s="6">
        <x:v>28.968147969591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2930210</x:v>
      </x:c>
      <x:c r="B36" s="1">
        <x:v>43726.6175175926</x:v>
      </x:c>
      <x:c r="C36" s="6">
        <x:v>4.98000001833333</x:v>
      </x:c>
      <x:c r="D36" s="13" t="s">
        <x:v>68</x:v>
      </x:c>
      <x:c r="E36">
        <x:v>7</x:v>
      </x:c>
      <x:c r="F36" s="14" t="s">
        <x:v>63</x:v>
      </x:c>
      <x:c r="G36" s="15">
        <x:v>43725.5268635764</x:v>
      </x:c>
      <x:c r="H36" t="s">
        <x:v>69</x:v>
      </x:c>
      <x:c r="I36" s="6">
        <x:v>210.904092235452</x:v>
      </x:c>
      <x:c r="J36" t="s">
        <x:v>70</x:v>
      </x:c>
      <x:c r="K36" s="6">
        <x:v>28.9668855477034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2930220</x:v>
      </x:c>
      <x:c r="B37" s="1">
        <x:v>43726.6175526273</x:v>
      </x:c>
      <x:c r="C37" s="6">
        <x:v>5.03047633166667</x:v>
      </x:c>
      <x:c r="D37" s="13" t="s">
        <x:v>68</x:v>
      </x:c>
      <x:c r="E37">
        <x:v>7</x:v>
      </x:c>
      <x:c r="F37" s="14" t="s">
        <x:v>63</x:v>
      </x:c>
      <x:c r="G37" s="15">
        <x:v>43725.5268635764</x:v>
      </x:c>
      <x:c r="H37" t="s">
        <x:v>69</x:v>
      </x:c>
      <x:c r="I37" s="6">
        <x:v>210.546432914081</x:v>
      </x:c>
      <x:c r="J37" t="s">
        <x:v>70</x:v>
      </x:c>
      <x:c r="K37" s="6">
        <x:v>28.9579283774774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2930231</x:v>
      </x:c>
      <x:c r="B38" s="1">
        <x:v>43726.6175871181</x:v>
      </x:c>
      <x:c r="C38" s="6">
        <x:v>5.080126735</x:v>
      </x:c>
      <x:c r="D38" s="13" t="s">
        <x:v>68</x:v>
      </x:c>
      <x:c r="E38">
        <x:v>7</x:v>
      </x:c>
      <x:c r="F38" s="14" t="s">
        <x:v>63</x:v>
      </x:c>
      <x:c r="G38" s="15">
        <x:v>43725.5268635764</x:v>
      </x:c>
      <x:c r="H38" t="s">
        <x:v>69</x:v>
      </x:c>
      <x:c r="I38" s="6">
        <x:v>210.754160132144</x:v>
      </x:c>
      <x:c r="J38" t="s">
        <x:v>70</x:v>
      </x:c>
      <x:c r="K38" s="6">
        <x:v>28.961114482267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2930241</x:v>
      </x:c>
      <x:c r="B39" s="1">
        <x:v>43726.6176215625</x:v>
      </x:c>
      <x:c r="C39" s="6">
        <x:v>5.12975236166667</x:v>
      </x:c>
      <x:c r="D39" s="13" t="s">
        <x:v>68</x:v>
      </x:c>
      <x:c r="E39">
        <x:v>7</x:v>
      </x:c>
      <x:c r="F39" s="14" t="s">
        <x:v>63</x:v>
      </x:c>
      <x:c r="G39" s="15">
        <x:v>43725.5268635764</x:v>
      </x:c>
      <x:c r="H39" t="s">
        <x:v>69</x:v>
      </x:c>
      <x:c r="I39" s="6">
        <x:v>211.392304837525</x:v>
      </x:c>
      <x:c r="J39" t="s">
        <x:v>70</x:v>
      </x:c>
      <x:c r="K39" s="6">
        <x:v>28.962106383432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2930250</x:v>
      </x:c>
      <x:c r="B40" s="1">
        <x:v>43726.6176566782</x:v>
      </x:c>
      <x:c r="C40" s="6">
        <x:v>5.18026489166667</x:v>
      </x:c>
      <x:c r="D40" s="13" t="s">
        <x:v>68</x:v>
      </x:c>
      <x:c r="E40">
        <x:v>7</x:v>
      </x:c>
      <x:c r="F40" s="14" t="s">
        <x:v>63</x:v>
      </x:c>
      <x:c r="G40" s="15">
        <x:v>43725.5268635764</x:v>
      </x:c>
      <x:c r="H40" t="s">
        <x:v>69</x:v>
      </x:c>
      <x:c r="I40" s="6">
        <x:v>211.005258400148</x:v>
      </x:c>
      <x:c r="J40" t="s">
        <x:v>70</x:v>
      </x:c>
      <x:c r="K40" s="6">
        <x:v>28.9608139062143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2930261</x:v>
      </x:c>
      <x:c r="B41" s="1">
        <x:v>43726.617691088</x:v>
      </x:c>
      <x:c r="C41" s="6">
        <x:v>5.22985440666667</x:v>
      </x:c>
      <x:c r="D41" s="13" t="s">
        <x:v>68</x:v>
      </x:c>
      <x:c r="E41">
        <x:v>7</x:v>
      </x:c>
      <x:c r="F41" s="14" t="s">
        <x:v>63</x:v>
      </x:c>
      <x:c r="G41" s="15">
        <x:v>43725.5268635764</x:v>
      </x:c>
      <x:c r="H41" t="s">
        <x:v>69</x:v>
      </x:c>
      <x:c r="I41" s="6">
        <x:v>211.058764722591</x:v>
      </x:c>
      <x:c r="J41" t="s">
        <x:v>70</x:v>
      </x:c>
      <x:c r="K41" s="6">
        <x:v>28.9621965562806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2930271</x:v>
      </x:c>
      <x:c r="B42" s="1">
        <x:v>43726.6177261574</x:v>
      </x:c>
      <x:c r="C42" s="6">
        <x:v>5.28035663333333</x:v>
      </x:c>
      <x:c r="D42" s="13" t="s">
        <x:v>68</x:v>
      </x:c>
      <x:c r="E42">
        <x:v>7</x:v>
      </x:c>
      <x:c r="F42" s="14" t="s">
        <x:v>63</x:v>
      </x:c>
      <x:c r="G42" s="15">
        <x:v>43725.5268635764</x:v>
      </x:c>
      <x:c r="H42" t="s">
        <x:v>69</x:v>
      </x:c>
      <x:c r="I42" s="6">
        <x:v>211.109774969328</x:v>
      </x:c>
      <x:c r="J42" t="s">
        <x:v>70</x:v>
      </x:c>
      <x:c r="K42" s="6">
        <x:v>28.9607237334039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2930281</x:v>
      </x:c>
      <x:c r="B43" s="1">
        <x:v>43726.6177606829</x:v>
      </x:c>
      <x:c r="C43" s="6">
        <x:v>5.33008401666667</x:v>
      </x:c>
      <x:c r="D43" s="13" t="s">
        <x:v>68</x:v>
      </x:c>
      <x:c r="E43">
        <x:v>7</x:v>
      </x:c>
      <x:c r="F43" s="14" t="s">
        <x:v>63</x:v>
      </x:c>
      <x:c r="G43" s="15">
        <x:v>43725.5268635764</x:v>
      </x:c>
      <x:c r="H43" t="s">
        <x:v>69</x:v>
      </x:c>
      <x:c r="I43" s="6">
        <x:v>210.786824325986</x:v>
      </x:c>
      <x:c r="J43" t="s">
        <x:v>70</x:v>
      </x:c>
      <x:c r="K43" s="6">
        <x:v>28.9624971324574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2930291</x:v>
      </x:c>
      <x:c r="B44" s="1">
        <x:v>43726.6177952546</x:v>
      </x:c>
      <x:c r="C44" s="6">
        <x:v>5.37985756</x:v>
      </x:c>
      <x:c r="D44" s="13" t="s">
        <x:v>68</x:v>
      </x:c>
      <x:c r="E44">
        <x:v>7</x:v>
      </x:c>
      <x:c r="F44" s="14" t="s">
        <x:v>63</x:v>
      </x:c>
      <x:c r="G44" s="15">
        <x:v>43725.5268635764</x:v>
      </x:c>
      <x:c r="H44" t="s">
        <x:v>69</x:v>
      </x:c>
      <x:c r="I44" s="6">
        <x:v>211.207760910939</x:v>
      </x:c>
      <x:c r="J44" t="s">
        <x:v>70</x:v>
      </x:c>
      <x:c r="K44" s="6">
        <x:v>28.9519168672482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2930300</x:v>
      </x:c>
      <x:c r="B45" s="1">
        <x:v>43726.6178303241</x:v>
      </x:c>
      <x:c r="C45" s="6">
        <x:v>5.43035671833333</x:v>
      </x:c>
      <x:c r="D45" s="13" t="s">
        <x:v>68</x:v>
      </x:c>
      <x:c r="E45">
        <x:v>7</x:v>
      </x:c>
      <x:c r="F45" s="14" t="s">
        <x:v>63</x:v>
      </x:c>
      <x:c r="G45" s="15">
        <x:v>43725.5268635764</x:v>
      </x:c>
      <x:c r="H45" t="s">
        <x:v>69</x:v>
      </x:c>
      <x:c r="I45" s="6">
        <x:v>210.801252084286</x:v>
      </x:c>
      <x:c r="J45" t="s">
        <x:v>70</x:v>
      </x:c>
      <x:c r="K45" s="6">
        <x:v>28.9829664334516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2930310</x:v>
      </x:c>
      <x:c r="B46" s="1">
        <x:v>43726.6178648495</x:v>
      </x:c>
      <x:c r="C46" s="6">
        <x:v>5.48003886166667</x:v>
      </x:c>
      <x:c r="D46" s="13" t="s">
        <x:v>68</x:v>
      </x:c>
      <x:c r="E46">
        <x:v>7</x:v>
      </x:c>
      <x:c r="F46" s="14" t="s">
        <x:v>63</x:v>
      </x:c>
      <x:c r="G46" s="15">
        <x:v>43725.5268635764</x:v>
      </x:c>
      <x:c r="H46" t="s">
        <x:v>69</x:v>
      </x:c>
      <x:c r="I46" s="6">
        <x:v>211.054929263105</x:v>
      </x:c>
      <x:c r="J46" t="s">
        <x:v>70</x:v>
      </x:c>
      <x:c r="K46" s="6">
        <x:v>28.9660439333757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2930320</x:v>
      </x:c>
      <x:c r="B47" s="1">
        <x:v>43726.6178998843</x:v>
      </x:c>
      <x:c r="C47" s="6">
        <x:v>5.53052193</x:v>
      </x:c>
      <x:c r="D47" s="13" t="s">
        <x:v>68</x:v>
      </x:c>
      <x:c r="E47">
        <x:v>7</x:v>
      </x:c>
      <x:c r="F47" s="14" t="s">
        <x:v>63</x:v>
      </x:c>
      <x:c r="G47" s="15">
        <x:v>43725.5268635764</x:v>
      </x:c>
      <x:c r="H47" t="s">
        <x:v>69</x:v>
      </x:c>
      <x:c r="I47" s="6">
        <x:v>211.168639044625</x:v>
      </x:c>
      <x:c r="J47" t="s">
        <x:v>70</x:v>
      </x:c>
      <x:c r="K47" s="6">
        <x:v>28.9482799087878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2930330</x:v>
      </x:c>
      <x:c r="B48" s="1">
        <x:v>43726.617934456</x:v>
      </x:c>
      <x:c r="C48" s="6">
        <x:v>5.58026030166667</x:v>
      </x:c>
      <x:c r="D48" s="13" t="s">
        <x:v>68</x:v>
      </x:c>
      <x:c r="E48">
        <x:v>7</x:v>
      </x:c>
      <x:c r="F48" s="14" t="s">
        <x:v>63</x:v>
      </x:c>
      <x:c r="G48" s="15">
        <x:v>43725.5268635764</x:v>
      </x:c>
      <x:c r="H48" t="s">
        <x:v>69</x:v>
      </x:c>
      <x:c r="I48" s="6">
        <x:v>210.5573709684</x:v>
      </x:c>
      <x:c r="J48" t="s">
        <x:v>70</x:v>
      </x:c>
      <x:c r="K48" s="6">
        <x:v>28.9562150959646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2930341</x:v>
      </x:c>
      <x:c r="B49" s="1">
        <x:v>43726.6179691319</x:v>
      </x:c>
      <x:c r="C49" s="6">
        <x:v>5.630222345</x:v>
      </x:c>
      <x:c r="D49" s="13" t="s">
        <x:v>68</x:v>
      </x:c>
      <x:c r="E49">
        <x:v>7</x:v>
      </x:c>
      <x:c r="F49" s="14" t="s">
        <x:v>63</x:v>
      </x:c>
      <x:c r="G49" s="15">
        <x:v>43725.5268635764</x:v>
      </x:c>
      <x:c r="H49" t="s">
        <x:v>69</x:v>
      </x:c>
      <x:c r="I49" s="6">
        <x:v>210.900802810712</x:v>
      </x:c>
      <x:c r="J49" t="s">
        <x:v>70</x:v>
      </x:c>
      <x:c r="K49" s="6">
        <x:v>28.9576578592855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2930351</x:v>
      </x:c>
      <x:c r="B50" s="1">
        <x:v>43726.6180039005</x:v>
      </x:c>
      <x:c r="C50" s="6">
        <x:v>5.68031483</x:v>
      </x:c>
      <x:c r="D50" s="13" t="s">
        <x:v>68</x:v>
      </x:c>
      <x:c r="E50">
        <x:v>7</x:v>
      </x:c>
      <x:c r="F50" s="14" t="s">
        <x:v>63</x:v>
      </x:c>
      <x:c r="G50" s="15">
        <x:v>43725.5268635764</x:v>
      </x:c>
      <x:c r="H50" t="s">
        <x:v>69</x:v>
      </x:c>
      <x:c r="I50" s="6">
        <x:v>210.725918849448</x:v>
      </x:c>
      <x:c r="J50" t="s">
        <x:v>70</x:v>
      </x:c>
      <x:c r="K50" s="6">
        <x:v>28.9557942901129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2930361</x:v>
      </x:c>
      <x:c r="B51" s="1">
        <x:v>43726.6180385069</x:v>
      </x:c>
      <x:c r="C51" s="6">
        <x:v>5.73015367166667</x:v>
      </x:c>
      <x:c r="D51" s="13" t="s">
        <x:v>68</x:v>
      </x:c>
      <x:c r="E51">
        <x:v>7</x:v>
      </x:c>
      <x:c r="F51" s="14" t="s">
        <x:v>63</x:v>
      </x:c>
      <x:c r="G51" s="15">
        <x:v>43725.5268635764</x:v>
      </x:c>
      <x:c r="H51" t="s">
        <x:v>69</x:v>
      </x:c>
      <x:c r="I51" s="6">
        <x:v>211.166347440799</x:v>
      </x:c>
      <x:c r="J51" t="s">
        <x:v>70</x:v>
      </x:c>
      <x:c r="K51" s="6">
        <x:v>28.9518868097234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2930371</x:v>
      </x:c>
      <x:c r="B52" s="1">
        <x:v>43726.6180731481</x:v>
      </x:c>
      <x:c r="C52" s="6">
        <x:v>5.77998975</x:v>
      </x:c>
      <x:c r="D52" s="13" t="s">
        <x:v>68</x:v>
      </x:c>
      <x:c r="E52">
        <x:v>7</x:v>
      </x:c>
      <x:c r="F52" s="14" t="s">
        <x:v>63</x:v>
      </x:c>
      <x:c r="G52" s="15">
        <x:v>43725.5268635764</x:v>
      </x:c>
      <x:c r="H52" t="s">
        <x:v>69</x:v>
      </x:c>
      <x:c r="I52" s="6">
        <x:v>211.185434635795</x:v>
      </x:c>
      <x:c r="J52" t="s">
        <x:v>70</x:v>
      </x:c>
      <x:c r="K52" s="6">
        <x:v>28.9554035418691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2930381</x:v>
      </x:c>
      <x:c r="B53" s="1">
        <x:v>43726.6181076736</x:v>
      </x:c>
      <x:c r="C53" s="6">
        <x:v>5.82974110333333</x:v>
      </x:c>
      <x:c r="D53" s="13" t="s">
        <x:v>68</x:v>
      </x:c>
      <x:c r="E53">
        <x:v>7</x:v>
      </x:c>
      <x:c r="F53" s="14" t="s">
        <x:v>63</x:v>
      </x:c>
      <x:c r="G53" s="15">
        <x:v>43725.5268635764</x:v>
      </x:c>
      <x:c r="H53" t="s">
        <x:v>69</x:v>
      </x:c>
      <x:c r="I53" s="6">
        <x:v>211.634061899692</x:v>
      </x:c>
      <x:c r="J53" t="s">
        <x:v>70</x:v>
      </x:c>
      <x:c r="K53" s="6">
        <x:v>28.9504139913734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2930390</x:v>
      </x:c>
      <x:c r="B54" s="1">
        <x:v>43726.6181427431</x:v>
      </x:c>
      <x:c r="C54" s="6">
        <x:v>5.88024436666667</x:v>
      </x:c>
      <x:c r="D54" s="13" t="s">
        <x:v>68</x:v>
      </x:c>
      <x:c r="E54">
        <x:v>7</x:v>
      </x:c>
      <x:c r="F54" s="14" t="s">
        <x:v>63</x:v>
      </x:c>
      <x:c r="G54" s="15">
        <x:v>43725.5268635764</x:v>
      </x:c>
      <x:c r="H54" t="s">
        <x:v>69</x:v>
      </x:c>
      <x:c r="I54" s="6">
        <x:v>210.919664373667</x:v>
      </x:c>
      <x:c r="J54" t="s">
        <x:v>70</x:v>
      </x:c>
      <x:c r="K54" s="6">
        <x:v>28.9644508782617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2930400</x:v>
      </x:c>
      <x:c r="B55" s="1">
        <x:v>43726.6181771991</x:v>
      </x:c>
      <x:c r="C55" s="6">
        <x:v>5.92987086833333</x:v>
      </x:c>
      <x:c r="D55" s="13" t="s">
        <x:v>68</x:v>
      </x:c>
      <x:c r="E55">
        <x:v>7</x:v>
      </x:c>
      <x:c r="F55" s="14" t="s">
        <x:v>63</x:v>
      </x:c>
      <x:c r="G55" s="15">
        <x:v>43725.5268635764</x:v>
      </x:c>
      <x:c r="H55" t="s">
        <x:v>69</x:v>
      </x:c>
      <x:c r="I55" s="6">
        <x:v>211.202699585207</x:v>
      </x:c>
      <x:c r="J55" t="s">
        <x:v>70</x:v>
      </x:c>
      <x:c r="K55" s="6">
        <x:v>28.9429597369867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2930410</x:v>
      </x:c>
      <x:c r="B56" s="1">
        <x:v>43726.6182122338</x:v>
      </x:c>
      <x:c r="C56" s="6">
        <x:v>5.98029635666667</x:v>
      </x:c>
      <x:c r="D56" s="13" t="s">
        <x:v>68</x:v>
      </x:c>
      <x:c r="E56">
        <x:v>7</x:v>
      </x:c>
      <x:c r="F56" s="14" t="s">
        <x:v>63</x:v>
      </x:c>
      <x:c r="G56" s="15">
        <x:v>43725.5268635764</x:v>
      </x:c>
      <x:c r="H56" t="s">
        <x:v>69</x:v>
      </x:c>
      <x:c r="I56" s="6">
        <x:v>210.84294010432</x:v>
      </x:c>
      <x:c r="J56" t="s">
        <x:v>70</x:v>
      </x:c>
      <x:c r="K56" s="6">
        <x:v>28.9602127541893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2930421</x:v>
      </x:c>
      <x:c r="B57" s="1">
        <x:v>43726.6182467245</x:v>
      </x:c>
      <x:c r="C57" s="6">
        <x:v>6.02993854833333</x:v>
      </x:c>
      <x:c r="D57" s="13" t="s">
        <x:v>68</x:v>
      </x:c>
      <x:c r="E57">
        <x:v>7</x:v>
      </x:c>
      <x:c r="F57" s="14" t="s">
        <x:v>63</x:v>
      </x:c>
      <x:c r="G57" s="15">
        <x:v>43725.5268635764</x:v>
      </x:c>
      <x:c r="H57" t="s">
        <x:v>69</x:v>
      </x:c>
      <x:c r="I57" s="6">
        <x:v>211.075621929958</x:v>
      </x:c>
      <x:c r="J57" t="s">
        <x:v>70</x:v>
      </x:c>
      <x:c r="K57" s="6">
        <x:v>28.9433204263341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2930431</x:v>
      </x:c>
      <x:c r="B58" s="1">
        <x:v>43726.6182818287</x:v>
      </x:c>
      <x:c r="C58" s="6">
        <x:v>6.08052056166667</x:v>
      </x:c>
      <x:c r="D58" s="13" t="s">
        <x:v>68</x:v>
      </x:c>
      <x:c r="E58">
        <x:v>7</x:v>
      </x:c>
      <x:c r="F58" s="14" t="s">
        <x:v>63</x:v>
      </x:c>
      <x:c r="G58" s="15">
        <x:v>43725.5268635764</x:v>
      </x:c>
      <x:c r="H58" t="s">
        <x:v>69</x:v>
      </x:c>
      <x:c r="I58" s="6">
        <x:v>210.898523251272</x:v>
      </x:c>
      <x:c r="J58" t="s">
        <x:v>70</x:v>
      </x:c>
      <x:c r="K58" s="6">
        <x:v>28.9710034494224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2930441</x:v>
      </x:c>
      <x:c r="B59" s="1">
        <x:v>43726.6183163194</x:v>
      </x:c>
      <x:c r="C59" s="6">
        <x:v>6.13016142333333</x:v>
      </x:c>
      <x:c r="D59" s="13" t="s">
        <x:v>68</x:v>
      </x:c>
      <x:c r="E59">
        <x:v>7</x:v>
      </x:c>
      <x:c r="F59" s="14" t="s">
        <x:v>63</x:v>
      </x:c>
      <x:c r="G59" s="15">
        <x:v>43725.5268635764</x:v>
      </x:c>
      <x:c r="H59" t="s">
        <x:v>69</x:v>
      </x:c>
      <x:c r="I59" s="6">
        <x:v>211.040440958707</x:v>
      </x:c>
      <x:c r="J59" t="s">
        <x:v>70</x:v>
      </x:c>
      <x:c r="K59" s="6">
        <x:v>28.9520671548721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2930451</x:v>
      </x:c>
      <x:c r="B60" s="1">
        <x:v>43726.6183508102</x:v>
      </x:c>
      <x:c r="C60" s="6">
        <x:v>6.17983358</x:v>
      </x:c>
      <x:c r="D60" s="13" t="s">
        <x:v>68</x:v>
      </x:c>
      <x:c r="E60">
        <x:v>7</x:v>
      </x:c>
      <x:c r="F60" s="14" t="s">
        <x:v>63</x:v>
      </x:c>
      <x:c r="G60" s="15">
        <x:v>43725.5268635764</x:v>
      </x:c>
      <x:c r="H60" t="s">
        <x:v>69</x:v>
      </x:c>
      <x:c r="I60" s="6">
        <x:v>211.02978056165</x:v>
      </x:c>
      <x:c r="J60" t="s">
        <x:v>70</x:v>
      </x:c>
      <x:c r="K60" s="6">
        <x:v>28.934243089559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2930461</x:v>
      </x:c>
      <x:c r="B61" s="1">
        <x:v>43726.6183858796</x:v>
      </x:c>
      <x:c r="C61" s="6">
        <x:v>6.23032944166667</x:v>
      </x:c>
      <x:c r="D61" s="13" t="s">
        <x:v>68</x:v>
      </x:c>
      <x:c r="E61">
        <x:v>7</x:v>
      </x:c>
      <x:c r="F61" s="14" t="s">
        <x:v>63</x:v>
      </x:c>
      <x:c r="G61" s="15">
        <x:v>43725.5268635764</x:v>
      </x:c>
      <x:c r="H61" t="s">
        <x:v>69</x:v>
      </x:c>
      <x:c r="I61" s="6">
        <x:v>211.052158787764</x:v>
      </x:c>
      <x:c r="J61" t="s">
        <x:v>70</x:v>
      </x:c>
      <x:c r="K61" s="6">
        <x:v>28.946987436897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2930471</x:v>
      </x:c>
      <x:c r="B62" s="1">
        <x:v>43726.6184202893</x:v>
      </x:c>
      <x:c r="C62" s="6">
        <x:v>6.27991097833333</x:v>
      </x:c>
      <x:c r="D62" s="13" t="s">
        <x:v>68</x:v>
      </x:c>
      <x:c r="E62">
        <x:v>7</x:v>
      </x:c>
      <x:c r="F62" s="14" t="s">
        <x:v>63</x:v>
      </x:c>
      <x:c r="G62" s="15">
        <x:v>43725.5268635764</x:v>
      </x:c>
      <x:c r="H62" t="s">
        <x:v>69</x:v>
      </x:c>
      <x:c r="I62" s="6">
        <x:v>211.267386570877</x:v>
      </x:c>
      <x:c r="J62" t="s">
        <x:v>70</x:v>
      </x:c>
      <x:c r="K62" s="6">
        <x:v>28.9361066467613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2930481</x:v>
      </x:c>
      <x:c r="B63" s="1">
        <x:v>43726.6184553588</x:v>
      </x:c>
      <x:c r="C63" s="6">
        <x:v>6.330408125</x:v>
      </x:c>
      <x:c r="D63" s="13" t="s">
        <x:v>68</x:v>
      </x:c>
      <x:c r="E63">
        <x:v>7</x:v>
      </x:c>
      <x:c r="F63" s="14" t="s">
        <x:v>63</x:v>
      </x:c>
      <x:c r="G63" s="15">
        <x:v>43725.5268635764</x:v>
      </x:c>
      <x:c r="H63" t="s">
        <x:v>69</x:v>
      </x:c>
      <x:c r="I63" s="6">
        <x:v>211.204370357466</x:v>
      </x:c>
      <x:c r="J63" t="s">
        <x:v>70</x:v>
      </x:c>
      <x:c r="K63" s="6">
        <x:v>28.9329506230761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2930491</x:v>
      </x:c>
      <x:c r="B64" s="1">
        <x:v>43726.6184898958</x:v>
      </x:c>
      <x:c r="C64" s="6">
        <x:v>6.380107465</x:v>
      </x:c>
      <x:c r="D64" s="13" t="s">
        <x:v>68</x:v>
      </x:c>
      <x:c r="E64">
        <x:v>7</x:v>
      </x:c>
      <x:c r="F64" s="14" t="s">
        <x:v>63</x:v>
      </x:c>
      <x:c r="G64" s="15">
        <x:v>43725.5268635764</x:v>
      </x:c>
      <x:c r="H64" t="s">
        <x:v>69</x:v>
      </x:c>
      <x:c r="I64" s="6">
        <x:v>211.26862910112</x:v>
      </x:c>
      <x:c r="J64" t="s">
        <x:v>70</x:v>
      </x:c>
      <x:c r="K64" s="6">
        <x:v>28.9489111161724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2930501</x:v>
      </x:c>
      <x:c r="B65" s="1">
        <x:v>43726.618524456</x:v>
      </x:c>
      <x:c r="C65" s="6">
        <x:v>6.42987437666667</x:v>
      </x:c>
      <x:c r="D65" s="13" t="s">
        <x:v>68</x:v>
      </x:c>
      <x:c r="E65">
        <x:v>7</x:v>
      </x:c>
      <x:c r="F65" s="14" t="s">
        <x:v>63</x:v>
      </x:c>
      <x:c r="G65" s="15">
        <x:v>43725.5268635764</x:v>
      </x:c>
      <x:c r="H65" t="s">
        <x:v>69</x:v>
      </x:c>
      <x:c r="I65" s="6">
        <x:v>211.057735986296</x:v>
      </x:c>
      <x:c r="J65" t="s">
        <x:v>70</x:v>
      </x:c>
      <x:c r="K65" s="6">
        <x:v>28.9461157700885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2930511</x:v>
      </x:c>
      <x:c r="B66" s="1">
        <x:v>43726.6185596065</x:v>
      </x:c>
      <x:c r="C66" s="6">
        <x:v>6.48050909333333</x:v>
      </x:c>
      <x:c r="D66" s="13" t="s">
        <x:v>68</x:v>
      </x:c>
      <x:c r="E66">
        <x:v>7</x:v>
      </x:c>
      <x:c r="F66" s="14" t="s">
        <x:v>63</x:v>
      </x:c>
      <x:c r="G66" s="15">
        <x:v>43725.5268635764</x:v>
      </x:c>
      <x:c r="H66" t="s">
        <x:v>69</x:v>
      </x:c>
      <x:c r="I66" s="6">
        <x:v>210.871773136274</x:v>
      </x:c>
      <x:c r="J66" t="s">
        <x:v>70</x:v>
      </x:c>
      <x:c r="K66" s="6">
        <x:v>28.9589503352877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2930521</x:v>
      </x:c>
      <x:c r="B67" s="1">
        <x:v>43726.6185941319</x:v>
      </x:c>
      <x:c r="C67" s="6">
        <x:v>6.53024336333333</x:v>
      </x:c>
      <x:c r="D67" s="13" t="s">
        <x:v>68</x:v>
      </x:c>
      <x:c r="E67">
        <x:v>7</x:v>
      </x:c>
      <x:c r="F67" s="14" t="s">
        <x:v>63</x:v>
      </x:c>
      <x:c r="G67" s="15">
        <x:v>43725.5268635764</x:v>
      </x:c>
      <x:c r="H67" t="s">
        <x:v>69</x:v>
      </x:c>
      <x:c r="I67" s="6">
        <x:v>210.963852918093</x:v>
      </x:c>
      <x:c r="J67" t="s">
        <x:v>70</x:v>
      </x:c>
      <x:c r="K67" s="6">
        <x:v>28.9477989889565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2930531</x:v>
      </x:c>
      <x:c r="B68" s="1">
        <x:v>43726.618628669</x:v>
      </x:c>
      <x:c r="C68" s="6">
        <x:v>6.579938595</x:v>
      </x:c>
      <x:c r="D68" s="13" t="s">
        <x:v>68</x:v>
      </x:c>
      <x:c r="E68">
        <x:v>7</x:v>
      </x:c>
      <x:c r="F68" s="14" t="s">
        <x:v>63</x:v>
      </x:c>
      <x:c r="G68" s="15">
        <x:v>43725.5268635764</x:v>
      </x:c>
      <x:c r="H68" t="s">
        <x:v>69</x:v>
      </x:c>
      <x:c r="I68" s="6">
        <x:v>211.0525709023</x:v>
      </x:c>
      <x:c r="J68" t="s">
        <x:v>70</x:v>
      </x:c>
      <x:c r="K68" s="6">
        <x:v>28.9534197437952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2930540</x:v>
      </x:c>
      <x:c r="B69" s="1">
        <x:v>43726.6186637384</x:v>
      </x:c>
      <x:c r="C69" s="6">
        <x:v>6.630437125</x:v>
      </x:c>
      <x:c r="D69" s="13" t="s">
        <x:v>68</x:v>
      </x:c>
      <x:c r="E69">
        <x:v>7</x:v>
      </x:c>
      <x:c r="F69" s="14" t="s">
        <x:v>63</x:v>
      </x:c>
      <x:c r="G69" s="15">
        <x:v>43725.5268635764</x:v>
      </x:c>
      <x:c r="H69" t="s">
        <x:v>69</x:v>
      </x:c>
      <x:c r="I69" s="6">
        <x:v>211.07156770473</x:v>
      </x:c>
      <x:c r="J69" t="s">
        <x:v>70</x:v>
      </x:c>
      <x:c r="K69" s="6">
        <x:v>28.940705429447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2930551</x:v>
      </x:c>
      <x:c r="B70" s="1">
        <x:v>43726.6186981829</x:v>
      </x:c>
      <x:c r="C70" s="6">
        <x:v>6.68006424333333</x:v>
      </x:c>
      <x:c r="D70" s="13" t="s">
        <x:v>68</x:v>
      </x:c>
      <x:c r="E70">
        <x:v>7</x:v>
      </x:c>
      <x:c r="F70" s="14" t="s">
        <x:v>63</x:v>
      </x:c>
      <x:c r="G70" s="15">
        <x:v>43725.5268635764</x:v>
      </x:c>
      <x:c r="H70" t="s">
        <x:v>69</x:v>
      </x:c>
      <x:c r="I70" s="6">
        <x:v>210.817535130383</x:v>
      </x:c>
      <x:c r="J70" t="s">
        <x:v>70</x:v>
      </x:c>
      <x:c r="K70" s="6">
        <x:v>28.9414568651255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2930561</x:v>
      </x:c>
      <x:c r="B71" s="1">
        <x:v>43726.6187327199</x:v>
      </x:c>
      <x:c r="C71" s="6">
        <x:v>6.72976975</x:v>
      </x:c>
      <x:c r="D71" s="13" t="s">
        <x:v>68</x:v>
      </x:c>
      <x:c r="E71">
        <x:v>7</x:v>
      </x:c>
      <x:c r="F71" s="14" t="s">
        <x:v>63</x:v>
      </x:c>
      <x:c r="G71" s="15">
        <x:v>43725.5268635764</x:v>
      </x:c>
      <x:c r="H71" t="s">
        <x:v>69</x:v>
      </x:c>
      <x:c r="I71" s="6">
        <x:v>211.268971111964</x:v>
      </x:c>
      <x:c r="J71" t="s">
        <x:v>70</x:v>
      </x:c>
      <x:c r="K71" s="6">
        <x:v>28.9423585881609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2930570</x:v>
      </x:c>
      <x:c r="B72" s="1">
        <x:v>43726.6187679051</x:v>
      </x:c>
      <x:c r="C72" s="6">
        <x:v>6.780474545</x:v>
      </x:c>
      <x:c r="D72" s="13" t="s">
        <x:v>68</x:v>
      </x:c>
      <x:c r="E72">
        <x:v>7</x:v>
      </x:c>
      <x:c r="F72" s="14" t="s">
        <x:v>63</x:v>
      </x:c>
      <x:c r="G72" s="15">
        <x:v>43725.5268635764</x:v>
      </x:c>
      <x:c r="H72" t="s">
        <x:v>69</x:v>
      </x:c>
      <x:c r="I72" s="6">
        <x:v>210.692880047281</x:v>
      </x:c>
      <x:c r="J72" t="s">
        <x:v>70</x:v>
      </x:c>
      <x:c r="K72" s="6">
        <x:v>28.9447331266501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2930581</x:v>
      </x:c>
      <x:c r="B73" s="1">
        <x:v>43726.6188024306</x:v>
      </x:c>
      <x:c r="C73" s="6">
        <x:v>6.83019559333333</x:v>
      </x:c>
      <x:c r="D73" s="13" t="s">
        <x:v>68</x:v>
      </x:c>
      <x:c r="E73">
        <x:v>7</x:v>
      </x:c>
      <x:c r="F73" s="14" t="s">
        <x:v>63</x:v>
      </x:c>
      <x:c r="G73" s="15">
        <x:v>43725.5268635764</x:v>
      </x:c>
      <x:c r="H73" t="s">
        <x:v>69</x:v>
      </x:c>
      <x:c r="I73" s="6">
        <x:v>210.711101248357</x:v>
      </x:c>
      <x:c r="J73" t="s">
        <x:v>70</x:v>
      </x:c>
      <x:c r="K73" s="6">
        <x:v>28.9288928826995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2930591</x:v>
      </x:c>
      <x:c r="B74" s="1">
        <x:v>43726.6188368866</x:v>
      </x:c>
      <x:c r="C74" s="6">
        <x:v>6.87981321166667</x:v>
      </x:c>
      <x:c r="D74" s="13" t="s">
        <x:v>68</x:v>
      </x:c>
      <x:c r="E74">
        <x:v>7</x:v>
      </x:c>
      <x:c r="F74" s="14" t="s">
        <x:v>63</x:v>
      </x:c>
      <x:c r="G74" s="15">
        <x:v>43725.5268635764</x:v>
      </x:c>
      <x:c r="H74" t="s">
        <x:v>69</x:v>
      </x:c>
      <x:c r="I74" s="6">
        <x:v>210.695941651433</x:v>
      </x:c>
      <x:c r="J74" t="s">
        <x:v>70</x:v>
      </x:c>
      <x:c r="K74" s="6">
        <x:v>28.9345136058628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2930601</x:v>
      </x:c>
      <x:c r="B75" s="1">
        <x:v>43726.6188720718</x:v>
      </x:c>
      <x:c r="C75" s="6">
        <x:v>6.9304603</x:v>
      </x:c>
      <x:c r="D75" s="13" t="s">
        <x:v>68</x:v>
      </x:c>
      <x:c r="E75">
        <x:v>7</x:v>
      </x:c>
      <x:c r="F75" s="14" t="s">
        <x:v>63</x:v>
      </x:c>
      <x:c r="G75" s="15">
        <x:v>43725.5268635764</x:v>
      </x:c>
      <x:c r="H75" t="s">
        <x:v>69</x:v>
      </x:c>
      <x:c r="I75" s="6">
        <x:v>211.10962947567</x:v>
      </x:c>
      <x:c r="J75" t="s">
        <x:v>70</x:v>
      </x:c>
      <x:c r="K75" s="6">
        <x:v>28.9315078703794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2930611</x:v>
      </x:c>
      <x:c r="B76" s="1">
        <x:v>43726.6189066319</x:v>
      </x:c>
      <x:c r="C76" s="6">
        <x:v>6.980226495</x:v>
      </x:c>
      <x:c r="D76" s="13" t="s">
        <x:v>68</x:v>
      </x:c>
      <x:c r="E76">
        <x:v>7</x:v>
      </x:c>
      <x:c r="F76" s="14" t="s">
        <x:v>63</x:v>
      </x:c>
      <x:c r="G76" s="15">
        <x:v>43725.5268635764</x:v>
      </x:c>
      <x:c r="H76" t="s">
        <x:v>69</x:v>
      </x:c>
      <x:c r="I76" s="6">
        <x:v>211.368832404467</x:v>
      </x:c>
      <x:c r="J76" t="s">
        <x:v>70</x:v>
      </x:c>
      <x:c r="K76" s="6">
        <x:v>28.9202664435416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2930621</x:v>
      </x:c>
      <x:c r="B77" s="1">
        <x:v>43726.6189411227</x:v>
      </x:c>
      <x:c r="C77" s="6">
        <x:v>7.02989703833333</x:v>
      </x:c>
      <x:c r="D77" s="13" t="s">
        <x:v>68</x:v>
      </x:c>
      <x:c r="E77">
        <x:v>7</x:v>
      </x:c>
      <x:c r="F77" s="14" t="s">
        <x:v>63</x:v>
      </x:c>
      <x:c r="G77" s="15">
        <x:v>43725.5268635764</x:v>
      </x:c>
      <x:c r="H77" t="s">
        <x:v>69</x:v>
      </x:c>
      <x:c r="I77" s="6">
        <x:v>211.124784270331</x:v>
      </x:c>
      <x:c r="J77" t="s">
        <x:v>70</x:v>
      </x:c>
      <x:c r="K77" s="6">
        <x:v>28.9226409663929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2930631</x:v>
      </x:c>
      <x:c r="B78" s="1">
        <x:v>43726.6189761921</x:v>
      </x:c>
      <x:c r="C78" s="6">
        <x:v>7.08041934</x:v>
      </x:c>
      <x:c r="D78" s="13" t="s">
        <x:v>68</x:v>
      </x:c>
      <x:c r="E78">
        <x:v>7</x:v>
      </x:c>
      <x:c r="F78" s="14" t="s">
        <x:v>63</x:v>
      </x:c>
      <x:c r="G78" s="15">
        <x:v>43725.5268635764</x:v>
      </x:c>
      <x:c r="H78" t="s">
        <x:v>69</x:v>
      </x:c>
      <x:c r="I78" s="6">
        <x:v>211.131243240365</x:v>
      </x:c>
      <x:c r="J78" t="s">
        <x:v>70</x:v>
      </x:c>
      <x:c r="K78" s="6">
        <x:v>28.9411262334061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2930641</x:v>
      </x:c>
      <x:c r="B79" s="1">
        <x:v>43726.6190107639</x:v>
      </x:c>
      <x:c r="C79" s="6">
        <x:v>7.13017732333333</x:v>
      </x:c>
      <x:c r="D79" s="13" t="s">
        <x:v>68</x:v>
      </x:c>
      <x:c r="E79">
        <x:v>7</x:v>
      </x:c>
      <x:c r="F79" s="14" t="s">
        <x:v>63</x:v>
      </x:c>
      <x:c r="G79" s="15">
        <x:v>43725.5268635764</x:v>
      </x:c>
      <x:c r="H79" t="s">
        <x:v>69</x:v>
      </x:c>
      <x:c r="I79" s="6">
        <x:v>211.524948667519</x:v>
      </x:c>
      <x:c r="J79" t="s">
        <x:v>70</x:v>
      </x:c>
      <x:c r="K79" s="6">
        <x:v>28.9284119656472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2930651</x:v>
      </x:c>
      <x:c r="B80" s="1">
        <x:v>43726.6190452894</x:v>
      </x:c>
      <x:c r="C80" s="6">
        <x:v>7.17987252666667</x:v>
      </x:c>
      <x:c r="D80" s="13" t="s">
        <x:v>68</x:v>
      </x:c>
      <x:c r="E80">
        <x:v>7</x:v>
      </x:c>
      <x:c r="F80" s="14" t="s">
        <x:v>63</x:v>
      </x:c>
      <x:c r="G80" s="15">
        <x:v>43725.5268635764</x:v>
      </x:c>
      <x:c r="H80" t="s">
        <x:v>69</x:v>
      </x:c>
      <x:c r="I80" s="6">
        <x:v>211.30566589944</x:v>
      </x:c>
      <x:c r="J80" t="s">
        <x:v>70</x:v>
      </x:c>
      <x:c r="K80" s="6">
        <x:v>28.9268790430019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2930660</x:v>
      </x:c>
      <x:c r="B81" s="1">
        <x:v>43726.6190803241</x:v>
      </x:c>
      <x:c r="C81" s="6">
        <x:v>7.23035241333333</x:v>
      </x:c>
      <x:c r="D81" s="13" t="s">
        <x:v>68</x:v>
      </x:c>
      <x:c r="E81">
        <x:v>7</x:v>
      </x:c>
      <x:c r="F81" s="14" t="s">
        <x:v>63</x:v>
      </x:c>
      <x:c r="G81" s="15">
        <x:v>43725.5268635764</x:v>
      </x:c>
      <x:c r="H81" t="s">
        <x:v>69</x:v>
      </x:c>
      <x:c r="I81" s="6">
        <x:v>211.099555412057</x:v>
      </x:c>
      <x:c r="J81" t="s">
        <x:v>70</x:v>
      </x:c>
      <x:c r="K81" s="6">
        <x:v>28.9200861001023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2930670</x:v>
      </x:c>
      <x:c r="B82" s="1">
        <x:v>43726.6191148495</x:v>
      </x:c>
      <x:c r="C82" s="6">
        <x:v>7.28007512333333</x:v>
      </x:c>
      <x:c r="D82" s="13" t="s">
        <x:v>68</x:v>
      </x:c>
      <x:c r="E82">
        <x:v>7</x:v>
      </x:c>
      <x:c r="F82" s="14" t="s">
        <x:v>63</x:v>
      </x:c>
      <x:c r="G82" s="15">
        <x:v>43725.5268635764</x:v>
      </x:c>
      <x:c r="H82" t="s">
        <x:v>69</x:v>
      </x:c>
      <x:c r="I82" s="6">
        <x:v>211.326345787973</x:v>
      </x:c>
      <x:c r="J82" t="s">
        <x:v>70</x:v>
      </x:c>
      <x:c r="K82" s="6">
        <x:v>28.9106481403187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2930681</x:v>
      </x:c>
      <x:c r="B83" s="1">
        <x:v>43726.6191493403</x:v>
      </x:c>
      <x:c r="C83" s="6">
        <x:v>7.32972698166667</x:v>
      </x:c>
      <x:c r="D83" s="13" t="s">
        <x:v>68</x:v>
      </x:c>
      <x:c r="E83">
        <x:v>7</x:v>
      </x:c>
      <x:c r="F83" s="14" t="s">
        <x:v>63</x:v>
      </x:c>
      <x:c r="G83" s="15">
        <x:v>43725.5268635764</x:v>
      </x:c>
      <x:c r="H83" t="s">
        <x:v>69</x:v>
      </x:c>
      <x:c r="I83" s="6">
        <x:v>210.722432109662</x:v>
      </x:c>
      <x:c r="J83" t="s">
        <x:v>70</x:v>
      </x:c>
      <x:c r="K83" s="6">
        <x:v>28.9303656916022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2930690</x:v>
      </x:c>
      <x:c r="B84" s="1">
        <x:v>43726.619184456</x:v>
      </x:c>
      <x:c r="C84" s="6">
        <x:v>7.38029518333333</x:v>
      </x:c>
      <x:c r="D84" s="13" t="s">
        <x:v>68</x:v>
      </x:c>
      <x:c r="E84">
        <x:v>7</x:v>
      </x:c>
      <x:c r="F84" s="14" t="s">
        <x:v>63</x:v>
      </x:c>
      <x:c r="G84" s="15">
        <x:v>43725.5268635764</x:v>
      </x:c>
      <x:c r="H84" t="s">
        <x:v>69</x:v>
      </x:c>
      <x:c r="I84" s="6">
        <x:v>211.165789947699</x:v>
      </x:c>
      <x:c r="J84" t="s">
        <x:v>70</x:v>
      </x:c>
      <x:c r="K84" s="6">
        <x:v>28.9227311381801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2930700</x:v>
      </x:c>
      <x:c r="B85" s="1">
        <x:v>43726.6192189815</x:v>
      </x:c>
      <x:c r="C85" s="6">
        <x:v>7.42999429166667</x:v>
      </x:c>
      <x:c r="D85" s="13" t="s">
        <x:v>68</x:v>
      </x:c>
      <x:c r="E85">
        <x:v>7</x:v>
      </x:c>
      <x:c r="F85" s="14" t="s">
        <x:v>63</x:v>
      </x:c>
      <x:c r="G85" s="15">
        <x:v>43725.5268635764</x:v>
      </x:c>
      <x:c r="H85" t="s">
        <x:v>69</x:v>
      </x:c>
      <x:c r="I85" s="6">
        <x:v>211.136747222207</x:v>
      </x:c>
      <x:c r="J85" t="s">
        <x:v>70</x:v>
      </x:c>
      <x:c r="K85" s="6">
        <x:v>28.9272697879228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2930710</x:v>
      </x:c>
      <x:c r="B86" s="1">
        <x:v>43726.6192535069</x:v>
      </x:c>
      <x:c r="C86" s="6">
        <x:v>7.47974812</x:v>
      </x:c>
      <x:c r="D86" s="13" t="s">
        <x:v>68</x:v>
      </x:c>
      <x:c r="E86">
        <x:v>7</x:v>
      </x:c>
      <x:c r="F86" s="14" t="s">
        <x:v>63</x:v>
      </x:c>
      <x:c r="G86" s="15">
        <x:v>43725.5268635764</x:v>
      </x:c>
      <x:c r="H86" t="s">
        <x:v>69</x:v>
      </x:c>
      <x:c r="I86" s="6">
        <x:v>211.083981505442</x:v>
      </x:c>
      <x:c r="J86" t="s">
        <x:v>70</x:v>
      </x:c>
      <x:c r="K86" s="6">
        <x:v>28.9225207373474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2930720</x:v>
      </x:c>
      <x:c r="B87" s="1">
        <x:v>43726.6192886574</x:v>
      </x:c>
      <x:c r="C87" s="6">
        <x:v>7.53034145</x:v>
      </x:c>
      <x:c r="D87" s="13" t="s">
        <x:v>68</x:v>
      </x:c>
      <x:c r="E87">
        <x:v>7</x:v>
      </x:c>
      <x:c r="F87" s="14" t="s">
        <x:v>63</x:v>
      </x:c>
      <x:c r="G87" s="15">
        <x:v>43725.5268635764</x:v>
      </x:c>
      <x:c r="H87" t="s">
        <x:v>69</x:v>
      </x:c>
      <x:c r="I87" s="6">
        <x:v>211.254230449183</x:v>
      </x:c>
      <x:c r="J87" t="s">
        <x:v>70</x:v>
      </x:c>
      <x:c r="K87" s="6">
        <x:v>28.9284119656472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2930731</x:v>
      </x:c>
      <x:c r="B88" s="1">
        <x:v>43726.6193232292</x:v>
      </x:c>
      <x:c r="C88" s="6">
        <x:v>7.58009466</x:v>
      </x:c>
      <x:c r="D88" s="13" t="s">
        <x:v>68</x:v>
      </x:c>
      <x:c r="E88">
        <x:v>7</x:v>
      </x:c>
      <x:c r="F88" s="14" t="s">
        <x:v>63</x:v>
      </x:c>
      <x:c r="G88" s="15">
        <x:v>43725.5268635764</x:v>
      </x:c>
      <x:c r="H88" t="s">
        <x:v>69</x:v>
      </x:c>
      <x:c r="I88" s="6">
        <x:v>211.361929382725</x:v>
      </x:c>
      <x:c r="J88" t="s">
        <x:v>70</x:v>
      </x:c>
      <x:c r="K88" s="6">
        <x:v>28.9245946889869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2930741</x:v>
      </x:c>
      <x:c r="B89" s="1">
        <x:v>43726.6193577199</x:v>
      </x:c>
      <x:c r="C89" s="6">
        <x:v>7.62976817833333</x:v>
      </x:c>
      <x:c r="D89" s="13" t="s">
        <x:v>68</x:v>
      </x:c>
      <x:c r="E89">
        <x:v>7</x:v>
      </x:c>
      <x:c r="F89" s="14" t="s">
        <x:v>63</x:v>
      </x:c>
      <x:c r="G89" s="15">
        <x:v>43725.5268635764</x:v>
      </x:c>
      <x:c r="H89" t="s">
        <x:v>69</x:v>
      </x:c>
      <x:c r="I89" s="6">
        <x:v>211.161984049786</x:v>
      </x:c>
      <x:c r="J89" t="s">
        <x:v>70</x:v>
      </x:c>
      <x:c r="K89" s="6">
        <x:v>28.929824659685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2930751</x:v>
      </x:c>
      <x:c r="B90" s="1">
        <x:v>43726.6193927893</x:v>
      </x:c>
      <x:c r="C90" s="6">
        <x:v>7.68028900166667</x:v>
      </x:c>
      <x:c r="D90" s="13" t="s">
        <x:v>68</x:v>
      </x:c>
      <x:c r="E90">
        <x:v>7</x:v>
      </x:c>
      <x:c r="F90" s="14" t="s">
        <x:v>63</x:v>
      </x:c>
      <x:c r="G90" s="15">
        <x:v>43725.5268635764</x:v>
      </x:c>
      <x:c r="H90" t="s">
        <x:v>69</x:v>
      </x:c>
      <x:c r="I90" s="6">
        <x:v>211.197379786292</x:v>
      </x:c>
      <x:c r="J90" t="s">
        <x:v>70</x:v>
      </x:c>
      <x:c r="K90" s="6">
        <x:v>28.9242941162065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2930761</x:v>
      </x:c>
      <x:c r="B91" s="1">
        <x:v>43726.6194272338</x:v>
      </x:c>
      <x:c r="C91" s="6">
        <x:v>7.72992118</x:v>
      </x:c>
      <x:c r="D91" s="13" t="s">
        <x:v>68</x:v>
      </x:c>
      <x:c r="E91">
        <x:v>7</x:v>
      </x:c>
      <x:c r="F91" s="14" t="s">
        <x:v>63</x:v>
      </x:c>
      <x:c r="G91" s="15">
        <x:v>43725.5268635764</x:v>
      </x:c>
      <x:c r="H91" t="s">
        <x:v>69</x:v>
      </x:c>
      <x:c r="I91" s="6">
        <x:v>210.935093047148</x:v>
      </x:c>
      <x:c r="J91" t="s">
        <x:v>70</x:v>
      </x:c>
      <x:c r="K91" s="6">
        <x:v>28.9198155849617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2930771</x:v>
      </x:c>
      <x:c r="B92" s="1">
        <x:v>43726.6194618403</x:v>
      </x:c>
      <x:c r="C92" s="6">
        <x:v>7.77975114166667</x:v>
      </x:c>
      <x:c r="D92" s="13" t="s">
        <x:v>68</x:v>
      </x:c>
      <x:c r="E92">
        <x:v>7</x:v>
      </x:c>
      <x:c r="F92" s="14" t="s">
        <x:v>63</x:v>
      </x:c>
      <x:c r="G92" s="15">
        <x:v>43725.5268635764</x:v>
      </x:c>
      <x:c r="H92" t="s">
        <x:v>69</x:v>
      </x:c>
      <x:c r="I92" s="6">
        <x:v>211.370921636013</x:v>
      </x:c>
      <x:c r="J92" t="s">
        <x:v>70</x:v>
      </x:c>
      <x:c r="K92" s="6">
        <x:v>28.9166896338097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2930780</x:v>
      </x:c>
      <x:c r="B93" s="1">
        <x:v>43726.6194969907</x:v>
      </x:c>
      <x:c r="C93" s="6">
        <x:v>7.83034424</x:v>
      </x:c>
      <x:c r="D93" s="13" t="s">
        <x:v>68</x:v>
      </x:c>
      <x:c r="E93">
        <x:v>7</x:v>
      </x:c>
      <x:c r="F93" s="14" t="s">
        <x:v>63</x:v>
      </x:c>
      <x:c r="G93" s="15">
        <x:v>43725.5268635764</x:v>
      </x:c>
      <x:c r="H93" t="s">
        <x:v>69</x:v>
      </x:c>
      <x:c r="I93" s="6">
        <x:v>211.238381442379</x:v>
      </x:c>
      <x:c r="J93" t="s">
        <x:v>70</x:v>
      </x:c>
      <x:c r="K93" s="6">
        <x:v>28.9211381036334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2930790</x:v>
      </x:c>
      <x:c r="B94" s="1">
        <x:v>43726.6195314815</x:v>
      </x:c>
      <x:c r="C94" s="6">
        <x:v>7.87999076333333</x:v>
      </x:c>
      <x:c r="D94" s="13" t="s">
        <x:v>68</x:v>
      </x:c>
      <x:c r="E94">
        <x:v>7</x:v>
      </x:c>
      <x:c r="F94" s="14" t="s">
        <x:v>63</x:v>
      </x:c>
      <x:c r="G94" s="15">
        <x:v>43725.5268635764</x:v>
      </x:c>
      <x:c r="H94" t="s">
        <x:v>69</x:v>
      </x:c>
      <x:c r="I94" s="6">
        <x:v>211.167963179846</x:v>
      </x:c>
      <x:c r="J94" t="s">
        <x:v>70</x:v>
      </x:c>
      <x:c r="K94" s="6">
        <x:v>28.902893403425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2930800</x:v>
      </x:c>
      <x:c r="B95" s="1">
        <x:v>43726.6195665162</x:v>
      </x:c>
      <x:c r="C95" s="6">
        <x:v>7.93048528166667</x:v>
      </x:c>
      <x:c r="D95" s="13" t="s">
        <x:v>68</x:v>
      </x:c>
      <x:c r="E95">
        <x:v>7</x:v>
      </x:c>
      <x:c r="F95" s="14" t="s">
        <x:v>63</x:v>
      </x:c>
      <x:c r="G95" s="15">
        <x:v>43725.5268635764</x:v>
      </x:c>
      <x:c r="H95" t="s">
        <x:v>69</x:v>
      </x:c>
      <x:c r="I95" s="6">
        <x:v>210.928533044327</x:v>
      </x:c>
      <x:c r="J95" t="s">
        <x:v>70</x:v>
      </x:c>
      <x:c r="K95" s="6">
        <x:v>28.9143451723576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2930810</x:v>
      </x:c>
      <x:c r="B96" s="1">
        <x:v>43726.6196010069</x:v>
      </x:c>
      <x:c r="C96" s="6">
        <x:v>7.98012836333333</x:v>
      </x:c>
      <x:c r="D96" s="13" t="s">
        <x:v>68</x:v>
      </x:c>
      <x:c r="E96">
        <x:v>7</x:v>
      </x:c>
      <x:c r="F96" s="14" t="s">
        <x:v>63</x:v>
      </x:c>
      <x:c r="G96" s="15">
        <x:v>43725.5268635764</x:v>
      </x:c>
      <x:c r="H96" t="s">
        <x:v>69</x:v>
      </x:c>
      <x:c r="I96" s="6">
        <x:v>210.956241936898</x:v>
      </x:c>
      <x:c r="J96" t="s">
        <x:v>70</x:v>
      </x:c>
      <x:c r="K96" s="6">
        <x:v>28.9197554704888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2930820</x:v>
      </x:c>
      <x:c r="B97" s="1">
        <x:v>43726.6196354977</x:v>
      </x:c>
      <x:c r="C97" s="6">
        <x:v>8.029763635</x:v>
      </x:c>
      <x:c r="D97" s="13" t="s">
        <x:v>68</x:v>
      </x:c>
      <x:c r="E97">
        <x:v>7</x:v>
      </x:c>
      <x:c r="F97" s="14" t="s">
        <x:v>63</x:v>
      </x:c>
      <x:c r="G97" s="15">
        <x:v>43725.5268635764</x:v>
      </x:c>
      <x:c r="H97" t="s">
        <x:v>69</x:v>
      </x:c>
      <x:c r="I97" s="6">
        <x:v>210.953522290386</x:v>
      </x:c>
      <x:c r="J97" t="s">
        <x:v>70</x:v>
      </x:c>
      <x:c r="K97" s="6">
        <x:v>28.9136839142952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2930830</x:v>
      </x:c>
      <x:c r="B98" s="1">
        <x:v>43726.6196705671</x:v>
      </x:c>
      <x:c r="C98" s="6">
        <x:v>8.08025622166667</x:v>
      </x:c>
      <x:c r="D98" s="13" t="s">
        <x:v>68</x:v>
      </x:c>
      <x:c r="E98">
        <x:v>7</x:v>
      </x:c>
      <x:c r="F98" s="14" t="s">
        <x:v>63</x:v>
      </x:c>
      <x:c r="G98" s="15">
        <x:v>43725.5268635764</x:v>
      </x:c>
      <x:c r="H98" t="s">
        <x:v>69</x:v>
      </x:c>
      <x:c r="I98" s="6">
        <x:v>211.062144713879</x:v>
      </x:c>
      <x:c r="J98" t="s">
        <x:v>70</x:v>
      </x:c>
      <x:c r="K98" s="6">
        <x:v>28.9064401413307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2930840</x:v>
      </x:c>
      <x:c r="B99" s="1">
        <x:v>43726.6197050926</x:v>
      </x:c>
      <x:c r="C99" s="6">
        <x:v>8.12999413</x:v>
      </x:c>
      <x:c r="D99" s="13" t="s">
        <x:v>68</x:v>
      </x:c>
      <x:c r="E99">
        <x:v>7</x:v>
      </x:c>
      <x:c r="F99" s="14" t="s">
        <x:v>63</x:v>
      </x:c>
      <x:c r="G99" s="15">
        <x:v>43725.5268635764</x:v>
      </x:c>
      <x:c r="H99" t="s">
        <x:v>69</x:v>
      </x:c>
      <x:c r="I99" s="6">
        <x:v>211.190261951332</x:v>
      </x:c>
      <x:c r="J99" t="s">
        <x:v>70</x:v>
      </x:c>
      <x:c r="K99" s="6">
        <x:v>28.9254062356304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2930850</x:v>
      </x:c>
      <x:c r="B100" s="1">
        <x:v>43726.619740162</x:v>
      </x:c>
      <x:c r="C100" s="6">
        <x:v>8.18052586166667</x:v>
      </x:c>
      <x:c r="D100" s="13" t="s">
        <x:v>68</x:v>
      </x:c>
      <x:c r="E100">
        <x:v>7</x:v>
      </x:c>
      <x:c r="F100" s="14" t="s">
        <x:v>63</x:v>
      </x:c>
      <x:c r="G100" s="15">
        <x:v>43725.5268635764</x:v>
      </x:c>
      <x:c r="H100" t="s">
        <x:v>69</x:v>
      </x:c>
      <x:c r="I100" s="6">
        <x:v>210.970797157321</x:v>
      </x:c>
      <x:c r="J100" t="s">
        <x:v>70</x:v>
      </x:c>
      <x:c r="K100" s="6">
        <x:v>28.9077325976014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2930860</x:v>
      </x:c>
      <x:c r="B101" s="1">
        <x:v>43726.6197746528</x:v>
      </x:c>
      <x:c r="C101" s="6">
        <x:v>8.23017254333333</x:v>
      </x:c>
      <x:c r="D101" s="13" t="s">
        <x:v>68</x:v>
      </x:c>
      <x:c r="E101">
        <x:v>7</x:v>
      </x:c>
      <x:c r="F101" s="14" t="s">
        <x:v>63</x:v>
      </x:c>
      <x:c r="G101" s="15">
        <x:v>43725.5268635764</x:v>
      </x:c>
      <x:c r="H101" t="s">
        <x:v>69</x:v>
      </x:c>
      <x:c r="I101" s="6">
        <x:v>211.033945562777</x:v>
      </x:c>
      <x:c r="J101" t="s">
        <x:v>70</x:v>
      </x:c>
      <x:c r="K101" s="6">
        <x:v>28.9205970732046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2930871</x:v>
      </x:c>
      <x:c r="B102" s="1">
        <x:v>43726.6198091435</x:v>
      </x:c>
      <x:c r="C102" s="6">
        <x:v>8.27983505833333</x:v>
      </x:c>
      <x:c r="D102" s="13" t="s">
        <x:v>68</x:v>
      </x:c>
      <x:c r="E102">
        <x:v>7</x:v>
      </x:c>
      <x:c r="F102" s="14" t="s">
        <x:v>63</x:v>
      </x:c>
      <x:c r="G102" s="15">
        <x:v>43725.5268635764</x:v>
      </x:c>
      <x:c r="H102" t="s">
        <x:v>69</x:v>
      </x:c>
      <x:c r="I102" s="6">
        <x:v>210.489884124082</x:v>
      </x:c>
      <x:c r="J102" t="s">
        <x:v>70</x:v>
      </x:c>
      <x:c r="K102" s="6">
        <x:v>28.9213485043792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2930880</x:v>
      </x:c>
      <x:c r="B103" s="1">
        <x:v>43726.619844294</x:v>
      </x:c>
      <x:c r="C103" s="6">
        <x:v>8.33046589333333</x:v>
      </x:c>
      <x:c r="D103" s="13" t="s">
        <x:v>68</x:v>
      </x:c>
      <x:c r="E103">
        <x:v>7</x:v>
      </x:c>
      <x:c r="F103" s="14" t="s">
        <x:v>63</x:v>
      </x:c>
      <x:c r="G103" s="15">
        <x:v>43725.5268635764</x:v>
      </x:c>
      <x:c r="H103" t="s">
        <x:v>69</x:v>
      </x:c>
      <x:c r="I103" s="6">
        <x:v>210.865685401926</x:v>
      </x:c>
      <x:c r="J103" t="s">
        <x:v>70</x:v>
      </x:c>
      <x:c r="K103" s="6">
        <x:v>28.9144353439215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2930890</x:v>
      </x:c>
      <x:c r="B104" s="1">
        <x:v>43726.6198787384</x:v>
      </x:c>
      <x:c r="C104" s="6">
        <x:v>8.38008044</x:v>
      </x:c>
      <x:c r="D104" s="13" t="s">
        <x:v>68</x:v>
      </x:c>
      <x:c r="E104">
        <x:v>7</x:v>
      </x:c>
      <x:c r="F104" s="14" t="s">
        <x:v>63</x:v>
      </x:c>
      <x:c r="G104" s="15">
        <x:v>43725.5268635764</x:v>
      </x:c>
      <x:c r="H104" t="s">
        <x:v>69</x:v>
      </x:c>
      <x:c r="I104" s="6">
        <x:v>210.867989940675</x:v>
      </x:c>
      <x:c r="J104" t="s">
        <x:v>70</x:v>
      </x:c>
      <x:c r="K104" s="6">
        <x:v>28.91407465768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2930901</x:v>
      </x:c>
      <x:c r="B105" s="1">
        <x:v>43726.6199132755</x:v>
      </x:c>
      <x:c r="C105" s="6">
        <x:v>8.42979727833333</x:v>
      </x:c>
      <x:c r="D105" s="13" t="s">
        <x:v>68</x:v>
      </x:c>
      <x:c r="E105">
        <x:v>7</x:v>
      </x:c>
      <x:c r="F105" s="14" t="s">
        <x:v>63</x:v>
      </x:c>
      <x:c r="G105" s="15">
        <x:v>43725.5268635764</x:v>
      </x:c>
      <x:c r="H105" t="s">
        <x:v>69</x:v>
      </x:c>
      <x:c r="I105" s="6">
        <x:v>211.036024860061</x:v>
      </x:c>
      <x:c r="J105" t="s">
        <x:v>70</x:v>
      </x:c>
      <x:c r="K105" s="6">
        <x:v>28.9137740858414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2930910</x:v>
      </x:c>
      <x:c r="B106" s="1">
        <x:v>43726.6199483449</x:v>
      </x:c>
      <x:c r="C106" s="6">
        <x:v>8.480316085</x:v>
      </x:c>
      <x:c r="D106" s="13" t="s">
        <x:v>68</x:v>
      </x:c>
      <x:c r="E106">
        <x:v>7</x:v>
      </x:c>
      <x:c r="F106" s="14" t="s">
        <x:v>63</x:v>
      </x:c>
      <x:c r="G106" s="15">
        <x:v>43725.5268635764</x:v>
      </x:c>
      <x:c r="H106" t="s">
        <x:v>69</x:v>
      </x:c>
      <x:c r="I106" s="6">
        <x:v>210.886092516206</x:v>
      </x:c>
      <x:c r="J106" t="s">
        <x:v>70</x:v>
      </x:c>
      <x:c r="K106" s="6">
        <x:v>28.9242340016531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2930921</x:v>
      </x:c>
      <x:c r="B107" s="1">
        <x:v>43726.6199828704</x:v>
      </x:c>
      <x:c r="C107" s="6">
        <x:v>8.52999641833333</x:v>
      </x:c>
      <x:c r="D107" s="13" t="s">
        <x:v>68</x:v>
      </x:c>
      <x:c r="E107">
        <x:v>7</x:v>
      </x:c>
      <x:c r="F107" s="14" t="s">
        <x:v>63</x:v>
      </x:c>
      <x:c r="G107" s="15">
        <x:v>43725.5268635764</x:v>
      </x:c>
      <x:c r="H107" t="s">
        <x:v>69</x:v>
      </x:c>
      <x:c r="I107" s="6">
        <x:v>211.274256202573</x:v>
      </x:c>
      <x:c r="J107" t="s">
        <x:v>70</x:v>
      </x:c>
      <x:c r="K107" s="6">
        <x:v>28.902532718424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2930931</x:v>
      </x:c>
      <x:c r="B108" s="1">
        <x:v>43726.6200173958</x:v>
      </x:c>
      <x:c r="C108" s="6">
        <x:v>8.57972184333333</x:v>
      </x:c>
      <x:c r="D108" s="13" t="s">
        <x:v>68</x:v>
      </x:c>
      <x:c r="E108">
        <x:v>7</x:v>
      </x:c>
      <x:c r="F108" s="14" t="s">
        <x:v>63</x:v>
      </x:c>
      <x:c r="G108" s="15">
        <x:v>43725.5268635764</x:v>
      </x:c>
      <x:c r="H108" t="s">
        <x:v>69</x:v>
      </x:c>
      <x:c r="I108" s="6">
        <x:v>211.008313414553</x:v>
      </x:c>
      <x:c r="J108" t="s">
        <x:v>70</x:v>
      </x:c>
      <x:c r="K108" s="6">
        <x:v>28.8791183334274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2930940</x:v>
      </x:c>
      <x:c r="B109" s="1">
        <x:v>43726.6200525116</x:v>
      </x:c>
      <x:c r="C109" s="6">
        <x:v>8.630302645</x:v>
      </x:c>
      <x:c r="D109" s="13" t="s">
        <x:v>68</x:v>
      </x:c>
      <x:c r="E109">
        <x:v>7</x:v>
      </x:c>
      <x:c r="F109" s="14" t="s">
        <x:v>63</x:v>
      </x:c>
      <x:c r="G109" s="15">
        <x:v>43725.5268635764</x:v>
      </x:c>
      <x:c r="H109" t="s">
        <x:v>69</x:v>
      </x:c>
      <x:c r="I109" s="6">
        <x:v>211.217574354559</x:v>
      </x:c>
      <x:c r="J109" t="s">
        <x:v>70</x:v>
      </x:c>
      <x:c r="K109" s="6">
        <x:v>28.895138684456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2930951</x:v>
      </x:c>
      <x:c r="B110" s="1">
        <x:v>43726.620087037</x:v>
      </x:c>
      <x:c r="C110" s="6">
        <x:v>8.68000243166667</x:v>
      </x:c>
      <x:c r="D110" s="13" t="s">
        <x:v>68</x:v>
      </x:c>
      <x:c r="E110">
        <x:v>7</x:v>
      </x:c>
      <x:c r="F110" s="14" t="s">
        <x:v>63</x:v>
      </x:c>
      <x:c r="G110" s="15">
        <x:v>43725.5268635764</x:v>
      </x:c>
      <x:c r="H110" t="s">
        <x:v>69</x:v>
      </x:c>
      <x:c r="I110" s="6">
        <x:v>211.163156174997</x:v>
      </x:c>
      <x:c r="J110" t="s">
        <x:v>70</x:v>
      </x:c>
      <x:c r="K110" s="6">
        <x:v>28.9036448306342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2930961</x:v>
      </x:c>
      <x:c r="B111" s="1">
        <x:v>43726.6201215278</x:v>
      </x:c>
      <x:c r="C111" s="6">
        <x:v>8.72970432666667</x:v>
      </x:c>
      <x:c r="D111" s="13" t="s">
        <x:v>68</x:v>
      </x:c>
      <x:c r="E111">
        <x:v>7</x:v>
      </x:c>
      <x:c r="F111" s="14" t="s">
        <x:v>63</x:v>
      </x:c>
      <x:c r="G111" s="15">
        <x:v>43725.5268635764</x:v>
      </x:c>
      <x:c r="H111" t="s">
        <x:v>69</x:v>
      </x:c>
      <x:c r="I111" s="6">
        <x:v>210.870126568706</x:v>
      </x:c>
      <x:c r="J111" t="s">
        <x:v>70</x:v>
      </x:c>
      <x:c r="K111" s="6">
        <x:v>28.9202363863005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2930971</x:v>
      </x:c>
      <x:c r="B112" s="1">
        <x:v>43726.6201565972</x:v>
      </x:c>
      <x:c r="C112" s="6">
        <x:v>8.78019611833333</x:v>
      </x:c>
      <x:c r="D112" s="13" t="s">
        <x:v>68</x:v>
      </x:c>
      <x:c r="E112">
        <x:v>7</x:v>
      </x:c>
      <x:c r="F112" s="14" t="s">
        <x:v>63</x:v>
      </x:c>
      <x:c r="G112" s="15">
        <x:v>43725.5268635764</x:v>
      </x:c>
      <x:c r="H112" t="s">
        <x:v>69</x:v>
      </x:c>
      <x:c r="I112" s="6">
        <x:v>211.021941203449</x:v>
      </x:c>
      <x:c r="J112" t="s">
        <x:v>70</x:v>
      </x:c>
      <x:c r="K112" s="6">
        <x:v>28.9062297415194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2930981</x:v>
      </x:c>
      <x:c r="B113" s="1">
        <x:v>43726.620191169</x:v>
      </x:c>
      <x:c r="C113" s="6">
        <x:v>8.82993036166667</x:v>
      </x:c>
      <x:c r="D113" s="13" t="s">
        <x:v>68</x:v>
      </x:c>
      <x:c r="E113">
        <x:v>7</x:v>
      </x:c>
      <x:c r="F113" s="14" t="s">
        <x:v>63</x:v>
      </x:c>
      <x:c r="G113" s="15">
        <x:v>43725.5268635764</x:v>
      </x:c>
      <x:c r="H113" t="s">
        <x:v>69</x:v>
      </x:c>
      <x:c r="I113" s="6">
        <x:v>211.205510154615</x:v>
      </x:c>
      <x:c r="J113" t="s">
        <x:v>70</x:v>
      </x:c>
      <x:c r="K113" s="6">
        <x:v>28.90352460227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2930990</x:v>
      </x:c>
      <x:c r="B114" s="1">
        <x:v>43726.6202262384</x:v>
      </x:c>
      <x:c r="C114" s="6">
        <x:v>8.88046218666667</x:v>
      </x:c>
      <x:c r="D114" s="13" t="s">
        <x:v>68</x:v>
      </x:c>
      <x:c r="E114">
        <x:v>7</x:v>
      </x:c>
      <x:c r="F114" s="14" t="s">
        <x:v>63</x:v>
      </x:c>
      <x:c r="G114" s="15">
        <x:v>43725.5268635764</x:v>
      </x:c>
      <x:c r="H114" t="s">
        <x:v>69</x:v>
      </x:c>
      <x:c r="I114" s="6">
        <x:v>211.39659485333</x:v>
      </x:c>
      <x:c r="J114" t="s">
        <x:v>70</x:v>
      </x:c>
      <x:c r="K114" s="6">
        <x:v>28.8996772968712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2931000</x:v>
      </x:c>
      <x:c r="B115" s="1">
        <x:v>43726.6202607292</x:v>
      </x:c>
      <x:c r="C115" s="6">
        <x:v>8.93011209833333</x:v>
      </x:c>
      <x:c r="D115" s="13" t="s">
        <x:v>68</x:v>
      </x:c>
      <x:c r="E115">
        <x:v>7</x:v>
      </x:c>
      <x:c r="F115" s="14" t="s">
        <x:v>63</x:v>
      </x:c>
      <x:c r="G115" s="15">
        <x:v>43725.5268635764</x:v>
      </x:c>
      <x:c r="H115" t="s">
        <x:v>69</x:v>
      </x:c>
      <x:c r="I115" s="6">
        <x:v>211.428292572891</x:v>
      </x:c>
      <x:c r="J115" t="s">
        <x:v>70</x:v>
      </x:c>
      <x:c r="K115" s="6">
        <x:v>28.9077325976014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2931011</x:v>
      </x:c>
      <x:c r="B116" s="1">
        <x:v>43726.6202951736</x:v>
      </x:c>
      <x:c r="C116" s="6">
        <x:v>8.979749845</x:v>
      </x:c>
      <x:c r="D116" s="13" t="s">
        <x:v>68</x:v>
      </x:c>
      <x:c r="E116">
        <x:v>7</x:v>
      </x:c>
      <x:c r="F116" s="14" t="s">
        <x:v>63</x:v>
      </x:c>
      <x:c r="G116" s="15">
        <x:v>43725.5268635764</x:v>
      </x:c>
      <x:c r="H116" t="s">
        <x:v>69</x:v>
      </x:c>
      <x:c r="I116" s="6">
        <x:v>211.046861325381</x:v>
      </x:c>
      <x:c r="J116" t="s">
        <x:v>70</x:v>
      </x:c>
      <x:c r="K116" s="6">
        <x:v>28.8925838391083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2931020</x:v>
      </x:c>
      <x:c r="B117" s="1">
        <x:v>43726.6203302893</x:v>
      </x:c>
      <x:c r="C117" s="6">
        <x:v>9.03029606666667</x:v>
      </x:c>
      <x:c r="D117" s="13" t="s">
        <x:v>68</x:v>
      </x:c>
      <x:c r="E117">
        <x:v>7</x:v>
      </x:c>
      <x:c r="F117" s="14" t="s">
        <x:v>63</x:v>
      </x:c>
      <x:c r="G117" s="15">
        <x:v>43725.5268635764</x:v>
      </x:c>
      <x:c r="H117" t="s">
        <x:v>69</x:v>
      </x:c>
      <x:c r="I117" s="6">
        <x:v>210.960300339582</x:v>
      </x:c>
      <x:c r="J117" t="s">
        <x:v>70</x:v>
      </x:c>
      <x:c r="K117" s="6">
        <x:v>28.8866325598437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2931030</x:v>
      </x:c>
      <x:c r="B118" s="1">
        <x:v>43726.6203648495</x:v>
      </x:c>
      <x:c r="C118" s="6">
        <x:v>9.08006737166667</x:v>
      </x:c>
      <x:c r="D118" s="13" t="s">
        <x:v>68</x:v>
      </x:c>
      <x:c r="E118">
        <x:v>7</x:v>
      </x:c>
      <x:c r="F118" s="14" t="s">
        <x:v>63</x:v>
      </x:c>
      <x:c r="G118" s="15">
        <x:v>43725.5268635764</x:v>
      </x:c>
      <x:c r="H118" t="s">
        <x:v>69</x:v>
      </x:c>
      <x:c r="I118" s="6">
        <x:v>210.971147329329</x:v>
      </x:c>
      <x:c r="J118" t="s">
        <x:v>70</x:v>
      </x:c>
      <x:c r="K118" s="6">
        <x:v>28.9011801500169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2931040</x:v>
      </x:c>
      <x:c r="B119" s="1">
        <x:v>43726.6203994213</x:v>
      </x:c>
      <x:c r="C119" s="6">
        <x:v>9.12983086166667</x:v>
      </x:c>
      <x:c r="D119" s="13" t="s">
        <x:v>68</x:v>
      </x:c>
      <x:c r="E119">
        <x:v>7</x:v>
      </x:c>
      <x:c r="F119" s="14" t="s">
        <x:v>63</x:v>
      </x:c>
      <x:c r="G119" s="15">
        <x:v>43725.5268635764</x:v>
      </x:c>
      <x:c r="H119" t="s">
        <x:v>69</x:v>
      </x:c>
      <x:c r="I119" s="6">
        <x:v>211.599895411738</x:v>
      </x:c>
      <x:c r="J119" t="s">
        <x:v>70</x:v>
      </x:c>
      <x:c r="K119" s="6">
        <x:v>28.8679371956746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2931050</x:v>
      </x:c>
      <x:c r="B120" s="1">
        <x:v>43726.6204344907</x:v>
      </x:c>
      <x:c r="C120" s="6">
        <x:v>9.180358705</x:v>
      </x:c>
      <x:c r="D120" s="13" t="s">
        <x:v>68</x:v>
      </x:c>
      <x:c r="E120">
        <x:v>7</x:v>
      </x:c>
      <x:c r="F120" s="14" t="s">
        <x:v>63</x:v>
      </x:c>
      <x:c r="G120" s="15">
        <x:v>43725.5268635764</x:v>
      </x:c>
      <x:c r="H120" t="s">
        <x:v>69</x:v>
      </x:c>
      <x:c r="I120" s="6">
        <x:v>211.339574383376</x:v>
      </x:c>
      <x:c r="J120" t="s">
        <x:v>70</x:v>
      </x:c>
      <x:c r="K120" s="6">
        <x:v>28.8825748754889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2931060</x:v>
      </x:c>
      <x:c r="B121" s="1">
        <x:v>43726.6204690162</x:v>
      </x:c>
      <x:c r="C121" s="6">
        <x:v>9.23003941333333</x:v>
      </x:c>
      <x:c r="D121" s="13" t="s">
        <x:v>68</x:v>
      </x:c>
      <x:c r="E121">
        <x:v>7</x:v>
      </x:c>
      <x:c r="F121" s="14" t="s">
        <x:v>63</x:v>
      </x:c>
      <x:c r="G121" s="15">
        <x:v>43725.5268635764</x:v>
      </x:c>
      <x:c r="H121" t="s">
        <x:v>69</x:v>
      </x:c>
      <x:c r="I121" s="6">
        <x:v>211.277262372624</x:v>
      </x:c>
      <x:c r="J121" t="s">
        <x:v>70</x:v>
      </x:c>
      <x:c r="K121" s="6">
        <x:v>28.8728063962444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2931071</x:v>
      </x:c>
      <x:c r="B122" s="1">
        <x:v>43726.6205035532</x:v>
      </x:c>
      <x:c r="C122" s="6">
        <x:v>9.279784895</x:v>
      </x:c>
      <x:c r="D122" s="13" t="s">
        <x:v>68</x:v>
      </x:c>
      <x:c r="E122">
        <x:v>7</x:v>
      </x:c>
      <x:c r="F122" s="14" t="s">
        <x:v>63</x:v>
      </x:c>
      <x:c r="G122" s="15">
        <x:v>43725.5268635764</x:v>
      </x:c>
      <x:c r="H122" t="s">
        <x:v>69</x:v>
      </x:c>
      <x:c r="I122" s="6">
        <x:v>210.941741171457</x:v>
      </x:c>
      <x:c r="J122" t="s">
        <x:v>70</x:v>
      </x:c>
      <x:c r="K122" s="6">
        <x:v>28.902532718424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2931080</x:v>
      </x:c>
      <x:c r="B123" s="1">
        <x:v>43726.6205386227</x:v>
      </x:c>
      <x:c r="C123" s="6">
        <x:v>9.330301705</x:v>
      </x:c>
      <x:c r="D123" s="13" t="s">
        <x:v>68</x:v>
      </x:c>
      <x:c r="E123">
        <x:v>7</x:v>
      </x:c>
      <x:c r="F123" s="14" t="s">
        <x:v>63</x:v>
      </x:c>
      <x:c r="G123" s="15">
        <x:v>43725.5268635764</x:v>
      </x:c>
      <x:c r="H123" t="s">
        <x:v>69</x:v>
      </x:c>
      <x:c r="I123" s="6">
        <x:v>210.896338823834</x:v>
      </x:c>
      <x:c r="J123" t="s">
        <x:v>70</x:v>
      </x:c>
      <x:c r="K123" s="6">
        <x:v>28.8933953780083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2931090</x:v>
      </x:c>
      <x:c r="B124" s="1">
        <x:v>43726.6205732639</x:v>
      </x:c>
      <x:c r="C124" s="6">
        <x:v>9.38018276166667</x:v>
      </x:c>
      <x:c r="D124" s="13" t="s">
        <x:v>68</x:v>
      </x:c>
      <x:c r="E124">
        <x:v>7</x:v>
      </x:c>
      <x:c r="F124" s="14" t="s">
        <x:v>63</x:v>
      </x:c>
      <x:c r="G124" s="15">
        <x:v>43725.5268635764</x:v>
      </x:c>
      <x:c r="H124" t="s">
        <x:v>69</x:v>
      </x:c>
      <x:c r="I124" s="6">
        <x:v>211.073907907487</x:v>
      </x:c>
      <x:c r="J124" t="s">
        <x:v>70</x:v>
      </x:c>
      <x:c r="K124" s="6">
        <x:v>28.8818535098949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2931100</x:v>
      </x:c>
      <x:c r="B125" s="1">
        <x:v>43726.6206078356</x:v>
      </x:c>
      <x:c r="C125" s="6">
        <x:v>9.42996666333333</x:v>
      </x:c>
      <x:c r="D125" s="13" t="s">
        <x:v>68</x:v>
      </x:c>
      <x:c r="E125">
        <x:v>7</x:v>
      </x:c>
      <x:c r="F125" s="14" t="s">
        <x:v>63</x:v>
      </x:c>
      <x:c r="G125" s="15">
        <x:v>43725.5268635764</x:v>
      </x:c>
      <x:c r="H125" t="s">
        <x:v>69</x:v>
      </x:c>
      <x:c r="I125" s="6">
        <x:v>211.109118612581</x:v>
      </x:c>
      <x:c r="J125" t="s">
        <x:v>70</x:v>
      </x:c>
      <x:c r="K125" s="6">
        <x:v>28.8828453876263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2931110</x:v>
      </x:c>
      <x:c r="B126" s="1">
        <x:v>43726.6206423958</x:v>
      </x:c>
      <x:c r="C126" s="6">
        <x:v>9.47970926666667</x:v>
      </x:c>
      <x:c r="D126" s="13" t="s">
        <x:v>68</x:v>
      </x:c>
      <x:c r="E126">
        <x:v>7</x:v>
      </x:c>
      <x:c r="F126" s="14" t="s">
        <x:v>63</x:v>
      </x:c>
      <x:c r="G126" s="15">
        <x:v>43725.5268635764</x:v>
      </x:c>
      <x:c r="H126" t="s">
        <x:v>69</x:v>
      </x:c>
      <x:c r="I126" s="6">
        <x:v>211.314343387045</x:v>
      </x:c>
      <x:c r="J126" t="s">
        <x:v>70</x:v>
      </x:c>
      <x:c r="K126" s="6">
        <x:v>28.883266184328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2931120</x:v>
      </x:c>
      <x:c r="B127" s="1">
        <x:v>43726.6206775116</x:v>
      </x:c>
      <x:c r="C127" s="6">
        <x:v>9.53027487333333</x:v>
      </x:c>
      <x:c r="D127" s="13" t="s">
        <x:v>68</x:v>
      </x:c>
      <x:c r="E127">
        <x:v>7</x:v>
      </x:c>
      <x:c r="F127" s="14" t="s">
        <x:v>63</x:v>
      </x:c>
      <x:c r="G127" s="15">
        <x:v>43725.5268635764</x:v>
      </x:c>
      <x:c r="H127" t="s">
        <x:v>69</x:v>
      </x:c>
      <x:c r="I127" s="6">
        <x:v>210.989428266167</x:v>
      </x:c>
      <x:c r="J127" t="s">
        <x:v>70</x:v>
      </x:c>
      <x:c r="K127" s="6">
        <x:v>28.8723254872316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2931130</x:v>
      </x:c>
      <x:c r="B128" s="1">
        <x:v>43726.6207121181</x:v>
      </x:c>
      <x:c r="C128" s="6">
        <x:v>9.58010812333333</x:v>
      </x:c>
      <x:c r="D128" s="13" t="s">
        <x:v>68</x:v>
      </x:c>
      <x:c r="E128">
        <x:v>7</x:v>
      </x:c>
      <x:c r="F128" s="14" t="s">
        <x:v>63</x:v>
      </x:c>
      <x:c r="G128" s="15">
        <x:v>43725.5268635764</x:v>
      </x:c>
      <x:c r="H128" t="s">
        <x:v>69</x:v>
      </x:c>
      <x:c r="I128" s="6">
        <x:v>211.113562830713</x:v>
      </x:c>
      <x:c r="J128" t="s">
        <x:v>70</x:v>
      </x:c>
      <x:c r="K128" s="6">
        <x:v>28.8854002255575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2931140</x:v>
      </x:c>
      <x:c r="B129" s="1">
        <x:v>43726.6207471065</x:v>
      </x:c>
      <x:c r="C129" s="6">
        <x:v>9.63052276333333</x:v>
      </x:c>
      <x:c r="D129" s="13" t="s">
        <x:v>68</x:v>
      </x:c>
      <x:c r="E129">
        <x:v>7</x:v>
      </x:c>
      <x:c r="F129" s="14" t="s">
        <x:v>63</x:v>
      </x:c>
      <x:c r="G129" s="15">
        <x:v>43725.5268635764</x:v>
      </x:c>
      <x:c r="H129" t="s">
        <x:v>69</x:v>
      </x:c>
      <x:c r="I129" s="6">
        <x:v>211.269824137794</x:v>
      </x:c>
      <x:c r="J129" t="s">
        <x:v>70</x:v>
      </x:c>
      <x:c r="K129" s="6">
        <x:v>28.8804708929406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2931150</x:v>
      </x:c>
      <x:c r="B130" s="1">
        <x:v>43726.6207816782</x:v>
      </x:c>
      <x:c r="C130" s="6">
        <x:v>9.68030572833333</x:v>
      </x:c>
      <x:c r="D130" s="13" t="s">
        <x:v>68</x:v>
      </x:c>
      <x:c r="E130">
        <x:v>7</x:v>
      </x:c>
      <x:c r="F130" s="14" t="s">
        <x:v>63</x:v>
      </x:c>
      <x:c r="G130" s="15">
        <x:v>43725.5268635764</x:v>
      </x:c>
      <x:c r="H130" t="s">
        <x:v>69</x:v>
      </x:c>
      <x:c r="I130" s="6">
        <x:v>211.167540417723</x:v>
      </x:c>
      <x:c r="J130" t="s">
        <x:v>70</x:v>
      </x:c>
      <x:c r="K130" s="6">
        <x:v>28.8737081008294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2931160</x:v>
      </x:c>
      <x:c r="B131" s="1">
        <x:v>43726.6208164352</x:v>
      </x:c>
      <x:c r="C131" s="6">
        <x:v>9.730330605</x:v>
      </x:c>
      <x:c r="D131" s="13" t="s">
        <x:v>68</x:v>
      </x:c>
      <x:c r="E131">
        <x:v>7</x:v>
      </x:c>
      <x:c r="F131" s="14" t="s">
        <x:v>63</x:v>
      </x:c>
      <x:c r="G131" s="15">
        <x:v>43725.5268635764</x:v>
      </x:c>
      <x:c r="H131" t="s">
        <x:v>69</x:v>
      </x:c>
      <x:c r="I131" s="6">
        <x:v>210.781274737225</x:v>
      </x:c>
      <x:c r="J131" t="s">
        <x:v>70</x:v>
      </x:c>
      <x:c r="K131" s="6">
        <x:v>28.8919225853351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2931170</x:v>
      </x:c>
      <x:c r="B132" s="1">
        <x:v>43726.6208512384</x:v>
      </x:c>
      <x:c r="C132" s="6">
        <x:v>9.78044320166667</x:v>
      </x:c>
      <x:c r="D132" s="13" t="s">
        <x:v>68</x:v>
      </x:c>
      <x:c r="E132">
        <x:v>7</x:v>
      </x:c>
      <x:c r="F132" s="14" t="s">
        <x:v>63</x:v>
      </x:c>
      <x:c r="G132" s="15">
        <x:v>43725.5268635764</x:v>
      </x:c>
      <x:c r="H132" t="s">
        <x:v>69</x:v>
      </x:c>
      <x:c r="I132" s="6">
        <x:v>211.221474496067</x:v>
      </x:c>
      <x:c r="J132" t="s">
        <x:v>70</x:v>
      </x:c>
      <x:c r="K132" s="6">
        <x:v>28.8782767411176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2931180</x:v>
      </x:c>
      <x:c r="B133" s="1">
        <x:v>43726.6208854514</x:v>
      </x:c>
      <x:c r="C133" s="6">
        <x:v>9.829740905</x:v>
      </x:c>
      <x:c r="D133" s="13" t="s">
        <x:v>68</x:v>
      </x:c>
      <x:c r="E133">
        <x:v>7</x:v>
      </x:c>
      <x:c r="F133" s="14" t="s">
        <x:v>63</x:v>
      </x:c>
      <x:c r="G133" s="15">
        <x:v>43725.5268635764</x:v>
      </x:c>
      <x:c r="H133" t="s">
        <x:v>69</x:v>
      </x:c>
      <x:c r="I133" s="6">
        <x:v>211.43057533967</x:v>
      </x:c>
      <x:c r="J133" t="s">
        <x:v>70</x:v>
      </x:c>
      <x:c r="K133" s="6">
        <x:v>28.8683579905064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2931190</x:v>
      </x:c>
      <x:c r="B134" s="1">
        <x:v>43726.6209204051</x:v>
      </x:c>
      <x:c r="C134" s="6">
        <x:v>9.88008678833333</x:v>
      </x:c>
      <x:c r="D134" s="13" t="s">
        <x:v>68</x:v>
      </x:c>
      <x:c r="E134">
        <x:v>7</x:v>
      </x:c>
      <x:c r="F134" s="14" t="s">
        <x:v>63</x:v>
      </x:c>
      <x:c r="G134" s="15">
        <x:v>43725.5268635764</x:v>
      </x:c>
      <x:c r="H134" t="s">
        <x:v>69</x:v>
      </x:c>
      <x:c r="I134" s="6">
        <x:v>211.29244555856</x:v>
      </x:c>
      <x:c r="J134" t="s">
        <x:v>70</x:v>
      </x:c>
      <x:c r="K134" s="6">
        <x:v>28.8899388247987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2931201</x:v>
      </x:c>
      <x:c r="B135" s="1">
        <x:v>43726.6209551736</x:v>
      </x:c>
      <x:c r="C135" s="6">
        <x:v>9.93014925833333</x:v>
      </x:c>
      <x:c r="D135" s="13" t="s">
        <x:v>68</x:v>
      </x:c>
      <x:c r="E135">
        <x:v>7</x:v>
      </x:c>
      <x:c r="F135" s="14" t="s">
        <x:v>63</x:v>
      </x:c>
      <x:c r="G135" s="15">
        <x:v>43725.5268635764</x:v>
      </x:c>
      <x:c r="H135" t="s">
        <x:v>69</x:v>
      </x:c>
      <x:c r="I135" s="6">
        <x:v>210.887650178853</x:v>
      </x:c>
      <x:c r="J135" t="s">
        <x:v>70</x:v>
      </x:c>
      <x:c r="K135" s="6">
        <x:v>28.8850094855129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2931211</x:v>
      </x:c>
      <x:c r="B136" s="1">
        <x:v>43726.6209900116</x:v>
      </x:c>
      <x:c r="C136" s="6">
        <x:v>9.98027043666667</x:v>
      </x:c>
      <x:c r="D136" s="13" t="s">
        <x:v>68</x:v>
      </x:c>
      <x:c r="E136">
        <x:v>7</x:v>
      </x:c>
      <x:c r="F136" s="14" t="s">
        <x:v>63</x:v>
      </x:c>
      <x:c r="G136" s="15">
        <x:v>43725.5268635764</x:v>
      </x:c>
      <x:c r="H136" t="s">
        <x:v>69</x:v>
      </x:c>
      <x:c r="I136" s="6">
        <x:v>211.153483886947</x:v>
      </x:c>
      <x:c r="J136" t="s">
        <x:v>70</x:v>
      </x:c>
      <x:c r="K136" s="6">
        <x:v>28.8726561121707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2931221</x:v>
      </x:c>
      <x:c r="B137" s="1">
        <x:v>43726.6210247685</x:v>
      </x:c>
      <x:c r="C137" s="6">
        <x:v>10.030348745</x:v>
      </x:c>
      <x:c r="D137" s="13" t="s">
        <x:v>68</x:v>
      </x:c>
      <x:c r="E137">
        <x:v>7</x:v>
      </x:c>
      <x:c r="F137" s="14" t="s">
        <x:v>63</x:v>
      </x:c>
      <x:c r="G137" s="15">
        <x:v>43725.5268635764</x:v>
      </x:c>
      <x:c r="H137" t="s">
        <x:v>69</x:v>
      </x:c>
      <x:c r="I137" s="6">
        <x:v>210.962969619737</x:v>
      </x:c>
      <x:c r="J137" t="s">
        <x:v>70</x:v>
      </x:c>
      <x:c r="K137" s="6">
        <x:v>28.8829656152502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2931231</x:v>
      </x:c>
      <x:c r="B138" s="1">
        <x:v>43726.6210595718</x:v>
      </x:c>
      <x:c r="C138" s="6">
        <x:v>10.0804396316667</x:v>
      </x:c>
      <x:c r="D138" s="13" t="s">
        <x:v>68</x:v>
      </x:c>
      <x:c r="E138">
        <x:v>7</x:v>
      </x:c>
      <x:c r="F138" s="14" t="s">
        <x:v>63</x:v>
      </x:c>
      <x:c r="G138" s="15">
        <x:v>43725.5268635764</x:v>
      </x:c>
      <x:c r="H138" t="s">
        <x:v>69</x:v>
      </x:c>
      <x:c r="I138" s="6">
        <x:v>211.143464170052</x:v>
      </x:c>
      <x:c r="J138" t="s">
        <x:v>70</x:v>
      </x:c>
      <x:c r="K138" s="6">
        <x:v>28.8709729310026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2931241</x:v>
      </x:c>
      <x:c r="B139" s="1">
        <x:v>43726.6210942477</x:v>
      </x:c>
      <x:c r="C139" s="6">
        <x:v>10.13041729</x:v>
      </x:c>
      <x:c r="D139" s="13" t="s">
        <x:v>68</x:v>
      </x:c>
      <x:c r="E139">
        <x:v>7</x:v>
      </x:c>
      <x:c r="F139" s="14" t="s">
        <x:v>63</x:v>
      </x:c>
      <x:c r="G139" s="15">
        <x:v>43725.5268635764</x:v>
      </x:c>
      <x:c r="H139" t="s">
        <x:v>69</x:v>
      </x:c>
      <x:c r="I139" s="6">
        <x:v>211.353584772095</x:v>
      </x:c>
      <x:c r="J139" t="s">
        <x:v>70</x:v>
      </x:c>
      <x:c r="K139" s="6">
        <x:v>28.8771345804616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2931250</x:v>
      </x:c>
      <x:c r="B140" s="1">
        <x:v>43726.6211290509</x:v>
      </x:c>
      <x:c r="C140" s="6">
        <x:v>10.1805300816667</x:v>
      </x:c>
      <x:c r="D140" s="13" t="s">
        <x:v>68</x:v>
      </x:c>
      <x:c r="E140">
        <x:v>7</x:v>
      </x:c>
      <x:c r="F140" s="14" t="s">
        <x:v>63</x:v>
      </x:c>
      <x:c r="G140" s="15">
        <x:v>43725.5268635764</x:v>
      </x:c>
      <x:c r="H140" t="s">
        <x:v>69</x:v>
      </x:c>
      <x:c r="I140" s="6">
        <x:v>211.091751846644</x:v>
      </x:c>
      <x:c r="J140" t="s">
        <x:v>70</x:v>
      </x:c>
      <x:c r="K140" s="6">
        <x:v>28.8758120791363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2931260</x:v>
      </x:c>
      <x:c r="B141" s="1">
        <x:v>43726.6211632292</x:v>
      </x:c>
      <x:c r="C141" s="6">
        <x:v>10.2297545333333</x:v>
      </x:c>
      <x:c r="D141" s="13" t="s">
        <x:v>68</x:v>
      </x:c>
      <x:c r="E141">
        <x:v>7</x:v>
      </x:c>
      <x:c r="F141" s="14" t="s">
        <x:v>63</x:v>
      </x:c>
      <x:c r="G141" s="15">
        <x:v>43725.5268635764</x:v>
      </x:c>
      <x:c r="H141" t="s">
        <x:v>69</x:v>
      </x:c>
      <x:c r="I141" s="6">
        <x:v>211.144149727921</x:v>
      </x:c>
      <x:c r="J141" t="s">
        <x:v>70</x:v>
      </x:c>
      <x:c r="K141" s="6">
        <x:v>28.8611143154058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2931271</x:v>
      </x:c>
      <x:c r="B142" s="1">
        <x:v>43726.6211980671</x:v>
      </x:c>
      <x:c r="C142" s="6">
        <x:v>10.279900305</x:v>
      </x:c>
      <x:c r="D142" s="13" t="s">
        <x:v>68</x:v>
      </x:c>
      <x:c r="E142">
        <x:v>7</x:v>
      </x:c>
      <x:c r="F142" s="14" t="s">
        <x:v>63</x:v>
      </x:c>
      <x:c r="G142" s="15">
        <x:v>43725.5268635764</x:v>
      </x:c>
      <x:c r="H142" t="s">
        <x:v>69</x:v>
      </x:c>
      <x:c r="I142" s="6">
        <x:v>211.126003951779</x:v>
      </x:c>
      <x:c r="J142" t="s">
        <x:v>70</x:v>
      </x:c>
      <x:c r="K142" s="6">
        <x:v>28.8769542393411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2931280</x:v>
      </x:c>
      <x:c r="B143" s="1">
        <x:v>43726.6212328704</x:v>
      </x:c>
      <x:c r="C143" s="6">
        <x:v>10.33002952</x:v>
      </x:c>
      <x:c r="D143" s="13" t="s">
        <x:v>68</x:v>
      </x:c>
      <x:c r="E143">
        <x:v>7</x:v>
      </x:c>
      <x:c r="F143" s="14" t="s">
        <x:v>63</x:v>
      </x:c>
      <x:c r="G143" s="15">
        <x:v>43725.5268635764</x:v>
      </x:c>
      <x:c r="H143" t="s">
        <x:v>69</x:v>
      </x:c>
      <x:c r="I143" s="6">
        <x:v>211.162210156706</x:v>
      </x:c>
      <x:c r="J143" t="s">
        <x:v>70</x:v>
      </x:c>
      <x:c r="K143" s="6">
        <x:v>28.8582889857898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2931290</x:v>
      </x:c>
      <x:c r="B144" s="1">
        <x:v>43726.6212676736</x:v>
      </x:c>
      <x:c r="C144" s="6">
        <x:v>10.3801086233333</x:v>
      </x:c>
      <x:c r="D144" s="13" t="s">
        <x:v>68</x:v>
      </x:c>
      <x:c r="E144">
        <x:v>7</x:v>
      </x:c>
      <x:c r="F144" s="14" t="s">
        <x:v>63</x:v>
      </x:c>
      <x:c r="G144" s="15">
        <x:v>43725.5268635764</x:v>
      </x:c>
      <x:c r="H144" t="s">
        <x:v>69</x:v>
      </x:c>
      <x:c r="I144" s="6">
        <x:v>210.971527923938</x:v>
      </x:c>
      <x:c r="J144" t="s">
        <x:v>70</x:v>
      </x:c>
      <x:c r="K144" s="6">
        <x:v>28.8686285014974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2931301</x:v>
      </x:c>
      <x:c r="B145" s="1">
        <x:v>43726.6213024306</x:v>
      </x:c>
      <x:c r="C145" s="6">
        <x:v>10.43016408</x:v>
      </x:c>
      <x:c r="D145" s="13" t="s">
        <x:v>68</x:v>
      </x:c>
      <x:c r="E145">
        <x:v>7</x:v>
      </x:c>
      <x:c r="F145" s="14" t="s">
        <x:v>63</x:v>
      </x:c>
      <x:c r="G145" s="15">
        <x:v>43725.5268635764</x:v>
      </x:c>
      <x:c r="H145" t="s">
        <x:v>69</x:v>
      </x:c>
      <x:c r="I145" s="6">
        <x:v>211.502886131848</x:v>
      </x:c>
      <x:c r="J145" t="s">
        <x:v>70</x:v>
      </x:c>
      <x:c r="K145" s="6">
        <x:v>28.8538105426542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2931311</x:v>
      </x:c>
      <x:c r="B146" s="1">
        <x:v>43726.6213371875</x:v>
      </x:c>
      <x:c r="C146" s="6">
        <x:v>10.4802440216667</x:v>
      </x:c>
      <x:c r="D146" s="13" t="s">
        <x:v>68</x:v>
      </x:c>
      <x:c r="E146">
        <x:v>7</x:v>
      </x:c>
      <x:c r="F146" s="14" t="s">
        <x:v>63</x:v>
      </x:c>
      <x:c r="G146" s="15">
        <x:v>43725.5268635764</x:v>
      </x:c>
      <x:c r="H146" t="s">
        <x:v>69</x:v>
      </x:c>
      <x:c r="I146" s="6">
        <x:v>211.163555110362</x:v>
      </x:c>
      <x:c r="J146" t="s">
        <x:v>70</x:v>
      </x:c>
      <x:c r="K146" s="6">
        <x:v>28.8580785889985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2931321</x:v>
      </x:c>
      <x:c r="B147" s="1">
        <x:v>43726.621371956</x:v>
      </x:c>
      <x:c r="C147" s="6">
        <x:v>10.530256635</x:v>
      </x:c>
      <x:c r="D147" s="13" t="s">
        <x:v>68</x:v>
      </x:c>
      <x:c r="E147">
        <x:v>7</x:v>
      </x:c>
      <x:c r="F147" s="14" t="s">
        <x:v>63</x:v>
      </x:c>
      <x:c r="G147" s="15">
        <x:v>43725.5268635764</x:v>
      </x:c>
      <x:c r="H147" t="s">
        <x:v>69</x:v>
      </x:c>
      <x:c r="I147" s="6">
        <x:v>210.687182120459</x:v>
      </x:c>
      <x:c r="J147" t="s">
        <x:v>70</x:v>
      </x:c>
      <x:c r="K147" s="6">
        <x:v>28.8806812911357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2931330</x:v>
      </x:c>
      <x:c r="B148" s="1">
        <x:v>43726.6214066319</x:v>
      </x:c>
      <x:c r="C148" s="6">
        <x:v>10.5802217</x:v>
      </x:c>
      <x:c r="D148" s="13" t="s">
        <x:v>68</x:v>
      </x:c>
      <x:c r="E148">
        <x:v>7</x:v>
      </x:c>
      <x:c r="F148" s="14" t="s">
        <x:v>63</x:v>
      </x:c>
      <x:c r="G148" s="15">
        <x:v>43725.5268635764</x:v>
      </x:c>
      <x:c r="H148" t="s">
        <x:v>69</x:v>
      </x:c>
      <x:c r="I148" s="6">
        <x:v>210.911610318023</x:v>
      </x:c>
      <x:c r="J148" t="s">
        <x:v>70</x:v>
      </x:c>
      <x:c r="K148" s="6">
        <x:v>28.8747600898178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2931340</x:v>
      </x:c>
      <x:c r="B149" s="1">
        <x:v>43726.6214413194</x:v>
      </x:c>
      <x:c r="C149" s="6">
        <x:v>10.630185395</x:v>
      </x:c>
      <x:c r="D149" s="13" t="s">
        <x:v>68</x:v>
      </x:c>
      <x:c r="E149">
        <x:v>7</x:v>
      </x:c>
      <x:c r="F149" s="14" t="s">
        <x:v>63</x:v>
      </x:c>
      <x:c r="G149" s="15">
        <x:v>43725.5268635764</x:v>
      </x:c>
      <x:c r="H149" t="s">
        <x:v>69</x:v>
      </x:c>
      <x:c r="I149" s="6">
        <x:v>211.058177889656</x:v>
      </x:c>
      <x:c r="J149" t="s">
        <x:v>70</x:v>
      </x:c>
      <x:c r="K149" s="6">
        <x:v>28.8615651660971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2931350</x:v>
      </x:c>
      <x:c r="B150" s="1">
        <x:v>43726.6214760764</x:v>
      </x:c>
      <x:c r="C150" s="6">
        <x:v>10.680235735</x:v>
      </x:c>
      <x:c r="D150" s="13" t="s">
        <x:v>68</x:v>
      </x:c>
      <x:c r="E150">
        <x:v>7</x:v>
      </x:c>
      <x:c r="F150" s="14" t="s">
        <x:v>63</x:v>
      </x:c>
      <x:c r="G150" s="15">
        <x:v>43725.5268635764</x:v>
      </x:c>
      <x:c r="H150" t="s">
        <x:v>69</x:v>
      </x:c>
      <x:c r="I150" s="6">
        <x:v>210.919864722733</x:v>
      </x:c>
      <x:c r="J150" t="s">
        <x:v>70</x:v>
      </x:c>
      <x:c r="K150" s="6">
        <x:v>28.87346764625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2931360</x:v>
      </x:c>
      <x:c r="B151" s="1">
        <x:v>43726.6215107639</x:v>
      </x:c>
      <x:c r="C151" s="6">
        <x:v>10.7301744933333</x:v>
      </x:c>
      <x:c r="D151" s="13" t="s">
        <x:v>68</x:v>
      </x:c>
      <x:c r="E151">
        <x:v>7</x:v>
      </x:c>
      <x:c r="F151" s="14" t="s">
        <x:v>63</x:v>
      </x:c>
      <x:c r="G151" s="15">
        <x:v>43725.5268635764</x:v>
      </x:c>
      <x:c r="H151" t="s">
        <x:v>69</x:v>
      </x:c>
      <x:c r="I151" s="6">
        <x:v>211.060532763076</x:v>
      </x:c>
      <x:c r="J151" t="s">
        <x:v>70</x:v>
      </x:c>
      <x:c r="K151" s="6">
        <x:v>28.8676967415081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2931370</x:v>
      </x:c>
      <x:c r="B152" s="1">
        <x:v>43726.6215455208</x:v>
      </x:c>
      <x:c r="C152" s="6">
        <x:v>10.7802474083333</x:v>
      </x:c>
      <x:c r="D152" s="13" t="s">
        <x:v>68</x:v>
      </x:c>
      <x:c r="E152">
        <x:v>7</x:v>
      </x:c>
      <x:c r="F152" s="14" t="s">
        <x:v>63</x:v>
      </x:c>
      <x:c r="G152" s="15">
        <x:v>43725.5268635764</x:v>
      </x:c>
      <x:c r="H152" t="s">
        <x:v>69</x:v>
      </x:c>
      <x:c r="I152" s="6">
        <x:v>210.974893243778</x:v>
      </x:c>
      <x:c r="J152" t="s">
        <x:v>70</x:v>
      </x:c>
      <x:c r="K152" s="6">
        <x:v>28.8551029786499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2931380</x:v>
      </x:c>
      <x:c r="B153" s="1">
        <x:v>43726.6215803241</x:v>
      </x:c>
      <x:c r="C153" s="6">
        <x:v>10.83034475</x:v>
      </x:c>
      <x:c r="D153" s="13" t="s">
        <x:v>68</x:v>
      </x:c>
      <x:c r="E153">
        <x:v>7</x:v>
      </x:c>
      <x:c r="F153" s="14" t="s">
        <x:v>63</x:v>
      </x:c>
      <x:c r="G153" s="15">
        <x:v>43725.5268635764</x:v>
      </x:c>
      <x:c r="H153" t="s">
        <x:v>69</x:v>
      </x:c>
      <x:c r="I153" s="6">
        <x:v>211.353359002878</x:v>
      </x:c>
      <x:c r="J153" t="s">
        <x:v>70</x:v>
      </x:c>
      <x:c r="K153" s="6">
        <x:v>28.8739184986011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2931390</x:v>
      </x:c>
      <x:c r="B154" s="1">
        <x:v>43726.6216150463</x:v>
      </x:c>
      <x:c r="C154" s="6">
        <x:v>10.8803562966667</x:v>
      </x:c>
      <x:c r="D154" s="13" t="s">
        <x:v>68</x:v>
      </x:c>
      <x:c r="E154">
        <x:v>7</x:v>
      </x:c>
      <x:c r="F154" s="14" t="s">
        <x:v>63</x:v>
      </x:c>
      <x:c r="G154" s="15">
        <x:v>43725.5268635764</x:v>
      </x:c>
      <x:c r="H154" t="s">
        <x:v>69</x:v>
      </x:c>
      <x:c r="I154" s="6">
        <x:v>211.225491599374</x:v>
      </x:c>
      <x:c r="J154" t="s">
        <x:v>70</x:v>
      </x:c>
      <x:c r="K154" s="6">
        <x:v>28.8548925820592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2931400</x:v>
      </x:c>
      <x:c r="B155" s="1">
        <x:v>43726.6216497685</x:v>
      </x:c>
      <x:c r="C155" s="6">
        <x:v>10.9303654983333</x:v>
      </x:c>
      <x:c r="D155" s="13" t="s">
        <x:v>68</x:v>
      </x:c>
      <x:c r="E155">
        <x:v>7</x:v>
      </x:c>
      <x:c r="F155" s="14" t="s">
        <x:v>63</x:v>
      </x:c>
      <x:c r="G155" s="15">
        <x:v>43725.5268635764</x:v>
      </x:c>
      <x:c r="H155" t="s">
        <x:v>69</x:v>
      </x:c>
      <x:c r="I155" s="6">
        <x:v>211.293457587522</x:v>
      </x:c>
      <x:c r="J155" t="s">
        <x:v>70</x:v>
      </x:c>
      <x:c r="K155" s="6">
        <x:v>28.8377603324711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2931410</x:v>
      </x:c>
      <x:c r="B156" s="1">
        <x:v>43726.621684456</x:v>
      </x:c>
      <x:c r="C156" s="6">
        <x:v>10.9803120433333</x:v>
      </x:c>
      <x:c r="D156" s="13" t="s">
        <x:v>68</x:v>
      </x:c>
      <x:c r="E156">
        <x:v>7</x:v>
      </x:c>
      <x:c r="F156" s="14" t="s">
        <x:v>63</x:v>
      </x:c>
      <x:c r="G156" s="15">
        <x:v>43725.5268635764</x:v>
      </x:c>
      <x:c r="H156" t="s">
        <x:v>69</x:v>
      </x:c>
      <x:c r="I156" s="6">
        <x:v>211.258262491333</x:v>
      </x:c>
      <x:c r="J156" t="s">
        <x:v>70</x:v>
      </x:c>
      <x:c r="K156" s="6">
        <x:v>28.8595213101171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2931420</x:v>
      </x:c>
      <x:c r="B157" s="1">
        <x:v>43726.6217190972</x:v>
      </x:c>
      <x:c r="C157" s="6">
        <x:v>11.03016399</x:v>
      </x:c>
      <x:c r="D157" s="13" t="s">
        <x:v>68</x:v>
      </x:c>
      <x:c r="E157">
        <x:v>7</x:v>
      </x:c>
      <x:c r="F157" s="14" t="s">
        <x:v>63</x:v>
      </x:c>
      <x:c r="G157" s="15">
        <x:v>43725.5268635764</x:v>
      </x:c>
      <x:c r="H157" t="s">
        <x:v>69</x:v>
      </x:c>
      <x:c r="I157" s="6">
        <x:v>211.155942793944</x:v>
      </x:c>
      <x:c r="J157" t="s">
        <x:v>70</x:v>
      </x:c>
      <x:c r="K157" s="6">
        <x:v>28.8462663331729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2931430</x:v>
      </x:c>
      <x:c r="B158" s="1">
        <x:v>43726.621753669</x:v>
      </x:c>
      <x:c r="C158" s="6">
        <x:v>11.07992762</x:v>
      </x:c>
      <x:c r="D158" s="13" t="s">
        <x:v>68</x:v>
      </x:c>
      <x:c r="E158">
        <x:v>7</x:v>
      </x:c>
      <x:c r="F158" s="14" t="s">
        <x:v>63</x:v>
      </x:c>
      <x:c r="G158" s="15">
        <x:v>43725.5268635764</x:v>
      </x:c>
      <x:c r="H158" t="s">
        <x:v>69</x:v>
      </x:c>
      <x:c r="I158" s="6">
        <x:v>211.13753165924</x:v>
      </x:c>
      <x:c r="J158" t="s">
        <x:v>70</x:v>
      </x:c>
      <x:c r="K158" s="6">
        <x:v>28.8523978806243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2931441</x:v>
      </x:c>
      <x:c r="B159" s="1">
        <x:v>43726.6217882292</x:v>
      </x:c>
      <x:c r="C159" s="6">
        <x:v>11.12971844</x:v>
      </x:c>
      <x:c r="D159" s="13" t="s">
        <x:v>68</x:v>
      </x:c>
      <x:c r="E159">
        <x:v>7</x:v>
      </x:c>
      <x:c r="F159" s="14" t="s">
        <x:v>63</x:v>
      </x:c>
      <x:c r="G159" s="15">
        <x:v>43725.5268635764</x:v>
      </x:c>
      <x:c r="H159" t="s">
        <x:v>69</x:v>
      </x:c>
      <x:c r="I159" s="6">
        <x:v>211.158751722345</x:v>
      </x:c>
      <x:c r="J159" t="s">
        <x:v>70</x:v>
      </x:c>
      <x:c r="K159" s="6">
        <x:v>28.8588300061701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2931450</x:v>
      </x:c>
      <x:c r="B160" s="1">
        <x:v>43726.6218234144</x:v>
      </x:c>
      <x:c r="C160" s="6">
        <x:v>11.1803947333333</x:v>
      </x:c>
      <x:c r="D160" s="13" t="s">
        <x:v>68</x:v>
      </x:c>
      <x:c r="E160">
        <x:v>7</x:v>
      </x:c>
      <x:c r="F160" s="14" t="s">
        <x:v>63</x:v>
      </x:c>
      <x:c r="G160" s="15">
        <x:v>43725.5268635764</x:v>
      </x:c>
      <x:c r="H160" t="s">
        <x:v>69</x:v>
      </x:c>
      <x:c r="I160" s="6">
        <x:v>210.788051514255</x:v>
      </x:c>
      <x:c r="J160" t="s">
        <x:v>70</x:v>
      </x:c>
      <x:c r="K160" s="6">
        <x:v>28.8616252795268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2931460</x:v>
      </x:c>
      <x:c r="B161" s="1">
        <x:v>43726.6218579861</x:v>
      </x:c>
      <x:c r="C161" s="6">
        <x:v>11.2301685266667</x:v>
      </x:c>
      <x:c r="D161" s="13" t="s">
        <x:v>68</x:v>
      </x:c>
      <x:c r="E161">
        <x:v>7</x:v>
      </x:c>
      <x:c r="F161" s="14" t="s">
        <x:v>63</x:v>
      </x:c>
      <x:c r="G161" s="15">
        <x:v>43725.5268635764</x:v>
      </x:c>
      <x:c r="H161" t="s">
        <x:v>69</x:v>
      </x:c>
      <x:c r="I161" s="6">
        <x:v>211.240674263558</x:v>
      </x:c>
      <x:c r="J161" t="s">
        <x:v>70</x:v>
      </x:c>
      <x:c r="K161" s="6">
        <x:v>28.8525181071568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2931470</x:v>
      </x:c>
      <x:c r="B162" s="1">
        <x:v>43726.6218925579</x:v>
      </x:c>
      <x:c r="C162" s="6">
        <x:v>11.2799262933333</x:v>
      </x:c>
      <x:c r="D162" s="13" t="s">
        <x:v>68</x:v>
      </x:c>
      <x:c r="E162">
        <x:v>7</x:v>
      </x:c>
      <x:c r="F162" s="14" t="s">
        <x:v>63</x:v>
      </x:c>
      <x:c r="G162" s="15">
        <x:v>43725.5268635764</x:v>
      </x:c>
      <x:c r="H162" t="s">
        <x:v>69</x:v>
      </x:c>
      <x:c r="I162" s="6">
        <x:v>211.467856167404</x:v>
      </x:c>
      <x:c r="J162" t="s">
        <x:v>70</x:v>
      </x:c>
      <x:c r="K162" s="6">
        <x:v>28.843020224354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2931481</x:v>
      </x:c>
      <x:c r="B163" s="1">
        <x:v>43726.6219271643</x:v>
      </x:c>
      <x:c r="C163" s="6">
        <x:v>11.3297850266667</x:v>
      </x:c>
      <x:c r="D163" s="13" t="s">
        <x:v>68</x:v>
      </x:c>
      <x:c r="E163">
        <x:v>7</x:v>
      </x:c>
      <x:c r="F163" s="14" t="s">
        <x:v>63</x:v>
      </x:c>
      <x:c r="G163" s="15">
        <x:v>43725.5268635764</x:v>
      </x:c>
      <x:c r="H163" t="s">
        <x:v>69</x:v>
      </x:c>
      <x:c r="I163" s="6">
        <x:v>210.890296747515</x:v>
      </x:c>
      <x:c r="J163" t="s">
        <x:v>70</x:v>
      </x:c>
      <x:c r="K163" s="6">
        <x:v>28.8456050885297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2931490</x:v>
      </x:c>
      <x:c r="B164" s="1">
        <x:v>43726.6219623495</x:v>
      </x:c>
      <x:c r="C164" s="6">
        <x:v>11.380461885</x:v>
      </x:c>
      <x:c r="D164" s="13" t="s">
        <x:v>68</x:v>
      </x:c>
      <x:c r="E164">
        <x:v>7</x:v>
      </x:c>
      <x:c r="F164" s="14" t="s">
        <x:v>63</x:v>
      </x:c>
      <x:c r="G164" s="15">
        <x:v>43725.5268635764</x:v>
      </x:c>
      <x:c r="H164" t="s">
        <x:v>69</x:v>
      </x:c>
      <x:c r="I164" s="6">
        <x:v>211.001333470043</x:v>
      </x:c>
      <x:c r="J164" t="s">
        <x:v>70</x:v>
      </x:c>
      <x:c r="K164" s="6">
        <x:v>28.8444629389969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2931500</x:v>
      </x:c>
      <x:c r="B165" s="1">
        <x:v>43726.6219970255</x:v>
      </x:c>
      <x:c r="C165" s="6">
        <x:v>11.4304163816667</x:v>
      </x:c>
      <x:c r="D165" s="13" t="s">
        <x:v>68</x:v>
      </x:c>
      <x:c r="E165">
        <x:v>7</x:v>
      </x:c>
      <x:c r="F165" s="14" t="s">
        <x:v>63</x:v>
      </x:c>
      <x:c r="G165" s="15">
        <x:v>43725.5268635764</x:v>
      </x:c>
      <x:c r="H165" t="s">
        <x:v>69</x:v>
      </x:c>
      <x:c r="I165" s="6">
        <x:v>210.713089485535</x:v>
      </x:c>
      <x:c r="J165" t="s">
        <x:v>70</x:v>
      </x:c>
      <x:c r="K165" s="6">
        <x:v>28.8376401064675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2931510</x:v>
      </x:c>
      <x:c r="B166" s="1">
        <x:v>43726.6220316782</x:v>
      </x:c>
      <x:c r="C166" s="6">
        <x:v>11.4802742266667</x:v>
      </x:c>
      <x:c r="D166" s="13" t="s">
        <x:v>68</x:v>
      </x:c>
      <x:c r="E166">
        <x:v>7</x:v>
      </x:c>
      <x:c r="F166" s="14" t="s">
        <x:v>63</x:v>
      </x:c>
      <x:c r="G166" s="15">
        <x:v>43725.5268635764</x:v>
      </x:c>
      <x:c r="H166" t="s">
        <x:v>69</x:v>
      </x:c>
      <x:c r="I166" s="6">
        <x:v>210.98863986867</x:v>
      </x:c>
      <x:c r="J166" t="s">
        <x:v>70</x:v>
      </x:c>
      <x:c r="K166" s="6">
        <x:v>28.8432005636505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2931520</x:v>
      </x:c>
      <x:c r="B167" s="1">
        <x:v>43726.622066169</x:v>
      </x:c>
      <x:c r="C167" s="6">
        <x:v>11.5299600433333</x:v>
      </x:c>
      <x:c r="D167" s="13" t="s">
        <x:v>68</x:v>
      </x:c>
      <x:c r="E167">
        <x:v>7</x:v>
      </x:c>
      <x:c r="F167" s="14" t="s">
        <x:v>63</x:v>
      </x:c>
      <x:c r="G167" s="15">
        <x:v>43725.5268635764</x:v>
      </x:c>
      <x:c r="H167" t="s">
        <x:v>69</x:v>
      </x:c>
      <x:c r="I167" s="6">
        <x:v>211.229396146367</x:v>
      </x:c>
      <x:c r="J167" t="s">
        <x:v>70</x:v>
      </x:c>
      <x:c r="K167" s="6">
        <x:v>28.8412769449878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2931530</x:v>
      </x:c>
      <x:c r="B168" s="1">
        <x:v>43726.6221007292</x:v>
      </x:c>
      <x:c r="C168" s="6">
        <x:v>11.579732675</x:v>
      </x:c>
      <x:c r="D168" s="13" t="s">
        <x:v>68</x:v>
      </x:c>
      <x:c r="E168">
        <x:v>7</x:v>
      </x:c>
      <x:c r="F168" s="14" t="s">
        <x:v>63</x:v>
      </x:c>
      <x:c r="G168" s="15">
        <x:v>43725.5268635764</x:v>
      </x:c>
      <x:c r="H168" t="s">
        <x:v>69</x:v>
      </x:c>
      <x:c r="I168" s="6">
        <x:v>211.080673563887</x:v>
      </x:c>
      <x:c r="J168" t="s">
        <x:v>70</x:v>
      </x:c>
      <x:c r="K168" s="6">
        <x:v>28.838541801601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2931540</x:v>
      </x:c>
      <x:c r="B169" s="1">
        <x:v>43726.6221358796</x:v>
      </x:c>
      <x:c r="C169" s="6">
        <x:v>11.6303659883333</x:v>
      </x:c>
      <x:c r="D169" s="13" t="s">
        <x:v>68</x:v>
      </x:c>
      <x:c r="E169">
        <x:v>7</x:v>
      </x:c>
      <x:c r="F169" s="14" t="s">
        <x:v>63</x:v>
      </x:c>
      <x:c r="G169" s="15">
        <x:v>43725.5268635764</x:v>
      </x:c>
      <x:c r="H169" t="s">
        <x:v>69</x:v>
      </x:c>
      <x:c r="I169" s="6">
        <x:v>211.085615105972</x:v>
      </x:c>
      <x:c r="J169" t="s">
        <x:v>70</x:v>
      </x:c>
      <x:c r="K169" s="6">
        <x:v>28.8540209391781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2931550</x:v>
      </x:c>
      <x:c r="B170" s="1">
        <x:v>43726.6221704514</x:v>
      </x:c>
      <x:c r="C170" s="6">
        <x:v>11.6801336733333</x:v>
      </x:c>
      <x:c r="D170" s="13" t="s">
        <x:v>68</x:v>
      </x:c>
      <x:c r="E170">
        <x:v>7</x:v>
      </x:c>
      <x:c r="F170" s="14" t="s">
        <x:v>63</x:v>
      </x:c>
      <x:c r="G170" s="15">
        <x:v>43725.5268635764</x:v>
      </x:c>
      <x:c r="H170" t="s">
        <x:v>69</x:v>
      </x:c>
      <x:c r="I170" s="6">
        <x:v>211.006873785125</x:v>
      </x:c>
      <x:c r="J170" t="s">
        <x:v>70</x:v>
      </x:c>
      <x:c r="K170" s="6">
        <x:v>28.8403451925947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2931560</x:v>
      </x:c>
      <x:c r="B171" s="1">
        <x:v>43726.6222133912</x:v>
      </x:c>
      <x:c r="C171" s="6">
        <x:v>11.7419740116667</x:v>
      </x:c>
      <x:c r="D171" s="13" t="s">
        <x:v>68</x:v>
      </x:c>
      <x:c r="E171">
        <x:v>7</x:v>
      </x:c>
      <x:c r="F171" s="14" t="s">
        <x:v>63</x:v>
      </x:c>
      <x:c r="G171" s="15">
        <x:v>43725.5268635764</x:v>
      </x:c>
      <x:c r="H171" t="s">
        <x:v>69</x:v>
      </x:c>
      <x:c r="I171" s="6">
        <x:v>210.788136946782</x:v>
      </x:c>
      <x:c r="J171" t="s">
        <x:v>70</x:v>
      </x:c>
      <x:c r="K171" s="6">
        <x:v>28.8421185280172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2931570</x:v>
      </x:c>
      <x:c r="B172" s="1">
        <x:v>43726.6222401273</x:v>
      </x:c>
      <x:c r="C172" s="6">
        <x:v>11.7804438483333</x:v>
      </x:c>
      <x:c r="D172" s="13" t="s">
        <x:v>68</x:v>
      </x:c>
      <x:c r="E172">
        <x:v>7</x:v>
      </x:c>
      <x:c r="F172" s="14" t="s">
        <x:v>63</x:v>
      </x:c>
      <x:c r="G172" s="15">
        <x:v>43725.5268635764</x:v>
      </x:c>
      <x:c r="H172" t="s">
        <x:v>69</x:v>
      </x:c>
      <x:c r="I172" s="6">
        <x:v>211.081911118655</x:v>
      </x:c>
      <x:c r="J172" t="s">
        <x:v>70</x:v>
      </x:c>
      <x:c r="K172" s="6">
        <x:v>28.8480997849138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2931580</x:v>
      </x:c>
      <x:c r="B173" s="1">
        <x:v>43726.6222747338</x:v>
      </x:c>
      <x:c r="C173" s="6">
        <x:v>11.83027563</x:v>
      </x:c>
      <x:c r="D173" s="13" t="s">
        <x:v>68</x:v>
      </x:c>
      <x:c r="E173">
        <x:v>7</x:v>
      </x:c>
      <x:c r="F173" s="14" t="s">
        <x:v>63</x:v>
      </x:c>
      <x:c r="G173" s="15">
        <x:v>43725.5268635764</x:v>
      </x:c>
      <x:c r="H173" t="s">
        <x:v>69</x:v>
      </x:c>
      <x:c r="I173" s="6">
        <x:v>211.166860844998</x:v>
      </x:c>
      <x:c r="J173" t="s">
        <x:v>70</x:v>
      </x:c>
      <x:c r="K173" s="6">
        <x:v>28.8413070015208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2931590</x:v>
      </x:c>
      <x:c r="B174" s="1">
        <x:v>43726.622309375</x:v>
      </x:c>
      <x:c r="C174" s="6">
        <x:v>11.880177615</x:v>
      </x:c>
      <x:c r="D174" s="13" t="s">
        <x:v>68</x:v>
      </x:c>
      <x:c r="E174">
        <x:v>7</x:v>
      </x:c>
      <x:c r="F174" s="14" t="s">
        <x:v>63</x:v>
      </x:c>
      <x:c r="G174" s="15">
        <x:v>43725.5268635764</x:v>
      </x:c>
      <x:c r="H174" t="s">
        <x:v>69</x:v>
      </x:c>
      <x:c r="I174" s="6">
        <x:v>210.91463907297</x:v>
      </x:c>
      <x:c r="J174" t="s">
        <x:v>70</x:v>
      </x:c>
      <x:c r="K174" s="6">
        <x:v>28.838541801601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2931600</x:v>
      </x:c>
      <x:c r="B175" s="1">
        <x:v>43726.6223440625</x:v>
      </x:c>
      <x:c r="C175" s="6">
        <x:v>11.9301032133333</x:v>
      </x:c>
      <x:c r="D175" s="13" t="s">
        <x:v>68</x:v>
      </x:c>
      <x:c r="E175">
        <x:v>7</x:v>
      </x:c>
      <x:c r="F175" s="14" t="s">
        <x:v>63</x:v>
      </x:c>
      <x:c r="G175" s="15">
        <x:v>43725.5268635764</x:v>
      </x:c>
      <x:c r="H175" t="s">
        <x:v>69</x:v>
      </x:c>
      <x:c r="I175" s="6">
        <x:v>211.484079010993</x:v>
      </x:c>
      <x:c r="J175" t="s">
        <x:v>70</x:v>
      </x:c>
      <x:c r="K175" s="6">
        <x:v>28.8307271184967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2931610</x:v>
      </x:c>
      <x:c r="B176" s="1">
        <x:v>43726.6223787384</x:v>
      </x:c>
      <x:c r="C176" s="6">
        <x:v>11.9800448666667</x:v>
      </x:c>
      <x:c r="D176" s="13" t="s">
        <x:v>68</x:v>
      </x:c>
      <x:c r="E176">
        <x:v>7</x:v>
      </x:c>
      <x:c r="F176" s="14" t="s">
        <x:v>63</x:v>
      </x:c>
      <x:c r="G176" s="15">
        <x:v>43725.5268635764</x:v>
      </x:c>
      <x:c r="H176" t="s">
        <x:v>69</x:v>
      </x:c>
      <x:c r="I176" s="6">
        <x:v>211.059084345458</x:v>
      </x:c>
      <x:c r="J176" t="s">
        <x:v>70</x:v>
      </x:c>
      <x:c r="K176" s="6">
        <x:v>28.8321698278537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2931621</x:v>
      </x:c>
      <x:c r="B177" s="1">
        <x:v>43726.6224132755</x:v>
      </x:c>
      <x:c r="C177" s="6">
        <x:v>12.0297816983333</x:v>
      </x:c>
      <x:c r="D177" s="13" t="s">
        <x:v>68</x:v>
      </x:c>
      <x:c r="E177">
        <x:v>7</x:v>
      </x:c>
      <x:c r="F177" s="14" t="s">
        <x:v>63</x:v>
      </x:c>
      <x:c r="G177" s="15">
        <x:v>43725.5268635764</x:v>
      </x:c>
      <x:c r="H177" t="s">
        <x:v>69</x:v>
      </x:c>
      <x:c r="I177" s="6">
        <x:v>211.227721495138</x:v>
      </x:c>
      <x:c r="J177" t="s">
        <x:v>70</x:v>
      </x:c>
      <x:c r="K177" s="6">
        <x:v>28.8285329992059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2931630</x:v>
      </x:c>
      <x:c r="B178" s="1">
        <x:v>43726.6224484606</x:v>
      </x:c>
      <x:c r="C178" s="6">
        <x:v>12.0804697216667</x:v>
      </x:c>
      <x:c r="D178" s="13" t="s">
        <x:v>68</x:v>
      </x:c>
      <x:c r="E178">
        <x:v>7</x:v>
      </x:c>
      <x:c r="F178" s="14" t="s">
        <x:v>63</x:v>
      </x:c>
      <x:c r="G178" s="15">
        <x:v>43725.5268635764</x:v>
      </x:c>
      <x:c r="H178" t="s">
        <x:v>69</x:v>
      </x:c>
      <x:c r="I178" s="6">
        <x:v>211.232017777889</x:v>
      </x:c>
      <x:c r="J178" t="s">
        <x:v>70</x:v>
      </x:c>
      <x:c r="K178" s="6">
        <x:v>28.8343639495229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2931640</x:v>
      </x:c>
      <x:c r="B179" s="1">
        <x:v>43726.6224830671</x:v>
      </x:c>
      <x:c r="C179" s="6">
        <x:v>12.1302556933333</x:v>
      </x:c>
      <x:c r="D179" s="13" t="s">
        <x:v>68</x:v>
      </x:c>
      <x:c r="E179">
        <x:v>7</x:v>
      </x:c>
      <x:c r="F179" s="14" t="s">
        <x:v>63</x:v>
      </x:c>
      <x:c r="G179" s="15">
        <x:v>43725.5268635764</x:v>
      </x:c>
      <x:c r="H179" t="s">
        <x:v>69</x:v>
      </x:c>
      <x:c r="I179" s="6">
        <x:v>210.818282614473</x:v>
      </x:c>
      <x:c r="J179" t="s">
        <x:v>70</x:v>
      </x:c>
      <x:c r="K179" s="6">
        <x:v>28.8438918643765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2931651</x:v>
      </x:c>
      <x:c r="B180" s="1">
        <x:v>43726.6225176736</x:v>
      </x:c>
      <x:c r="C180" s="6">
        <x:v>12.1801131266667</x:v>
      </x:c>
      <x:c r="D180" s="13" t="s">
        <x:v>68</x:v>
      </x:c>
      <x:c r="E180">
        <x:v>7</x:v>
      </x:c>
      <x:c r="F180" s="14" t="s">
        <x:v>63</x:v>
      </x:c>
      <x:c r="G180" s="15">
        <x:v>43725.5268635764</x:v>
      </x:c>
      <x:c r="H180" t="s">
        <x:v>69</x:v>
      </x:c>
      <x:c r="I180" s="6">
        <x:v>210.729956415547</x:v>
      </x:c>
      <x:c r="J180" t="s">
        <x:v>70</x:v>
      </x:c>
      <x:c r="K180" s="6">
        <x:v>28.8349951354749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2931661</x:v>
      </x:c>
      <x:c r="B181" s="1">
        <x:v>43726.6225522338</x:v>
      </x:c>
      <x:c r="C181" s="6">
        <x:v>12.2298925416667</x:v>
      </x:c>
      <x:c r="D181" s="13" t="s">
        <x:v>68</x:v>
      </x:c>
      <x:c r="E181">
        <x:v>7</x:v>
      </x:c>
      <x:c r="F181" s="14" t="s">
        <x:v>63</x:v>
      </x:c>
      <x:c r="G181" s="15">
        <x:v>43725.5268635764</x:v>
      </x:c>
      <x:c r="H181" t="s">
        <x:v>69</x:v>
      </x:c>
      <x:c r="I181" s="6">
        <x:v>211.298994437101</x:v>
      </x:c>
      <x:c r="J181" t="s">
        <x:v>70</x:v>
      </x:c>
      <x:c r="K181" s="6">
        <x:v>28.8336425942953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2931671</x:v>
      </x:c>
      <x:c r="B182" s="1">
        <x:v>43726.6225868403</x:v>
      </x:c>
      <x:c r="C182" s="6">
        <x:v>12.2797178683333</x:v>
      </x:c>
      <x:c r="D182" s="13" t="s">
        <x:v>68</x:v>
      </x:c>
      <x:c r="E182">
        <x:v>7</x:v>
      </x:c>
      <x:c r="F182" s="14" t="s">
        <x:v>63</x:v>
      </x:c>
      <x:c r="G182" s="15">
        <x:v>43725.5268635764</x:v>
      </x:c>
      <x:c r="H182" t="s">
        <x:v>69</x:v>
      </x:c>
      <x:c r="I182" s="6">
        <x:v>210.917084894413</x:v>
      </x:c>
      <x:c r="J182" t="s">
        <x:v>70</x:v>
      </x:c>
      <x:c r="K182" s="6">
        <x:v>28.8316588682192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2931680</x:v>
      </x:c>
      <x:c r="B183" s="1">
        <x:v>43726.622621956</x:v>
      </x:c>
      <x:c r="C183" s="6">
        <x:v>12.330309775</x:v>
      </x:c>
      <x:c r="D183" s="13" t="s">
        <x:v>68</x:v>
      </x:c>
      <x:c r="E183">
        <x:v>7</x:v>
      </x:c>
      <x:c r="F183" s="14" t="s">
        <x:v>63</x:v>
      </x:c>
      <x:c r="G183" s="15">
        <x:v>43725.5268635764</x:v>
      </x:c>
      <x:c r="H183" t="s">
        <x:v>69</x:v>
      </x:c>
      <x:c r="I183" s="6">
        <x:v>211.22042166453</x:v>
      </x:c>
      <x:c r="J183" t="s">
        <x:v>70</x:v>
      </x:c>
      <x:c r="K183" s="6">
        <x:v>28.8296751433149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2931690</x:v>
      </x:c>
      <x:c r="B184" s="1">
        <x:v>43726.6226565625</x:v>
      </x:c>
      <x:c r="C184" s="6">
        <x:v>12.3801257216667</x:v>
      </x:c>
      <x:c r="D184" s="13" t="s">
        <x:v>68</x:v>
      </x:c>
      <x:c r="E184">
        <x:v>7</x:v>
      </x:c>
      <x:c r="F184" s="14" t="s">
        <x:v>63</x:v>
      </x:c>
      <x:c r="G184" s="15">
        <x:v>43725.5268635764</x:v>
      </x:c>
      <x:c r="H184" t="s">
        <x:v>69</x:v>
      </x:c>
      <x:c r="I184" s="6">
        <x:v>211.178988406793</x:v>
      </x:c>
      <x:c r="J184" t="s">
        <x:v>70</x:v>
      </x:c>
      <x:c r="K184" s="6">
        <x:v>28.8231529045515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2931701</x:v>
      </x:c>
      <x:c r="B185" s="1">
        <x:v>43726.6226912037</x:v>
      </x:c>
      <x:c r="C185" s="6">
        <x:v>12.4299975</x:v>
      </x:c>
      <x:c r="D185" s="13" t="s">
        <x:v>68</x:v>
      </x:c>
      <x:c r="E185">
        <x:v>7</x:v>
      </x:c>
      <x:c r="F185" s="14" t="s">
        <x:v>63</x:v>
      </x:c>
      <x:c r="G185" s="15">
        <x:v>43725.5268635764</x:v>
      </x:c>
      <x:c r="H185" t="s">
        <x:v>69</x:v>
      </x:c>
      <x:c r="I185" s="6">
        <x:v>211.509067232396</x:v>
      </x:c>
      <x:c r="J185" t="s">
        <x:v>70</x:v>
      </x:c>
      <x:c r="K185" s="6">
        <x:v>28.8398342317146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2931711</x:v>
      </x:c>
      <x:c r="B186" s="1">
        <x:v>43726.6227258102</x:v>
      </x:c>
      <x:c r="C186" s="6">
        <x:v>12.4798473116667</x:v>
      </x:c>
      <x:c r="D186" s="13" t="s">
        <x:v>68</x:v>
      </x:c>
      <x:c r="E186">
        <x:v>7</x:v>
      </x:c>
      <x:c r="F186" s="14" t="s">
        <x:v>63</x:v>
      </x:c>
      <x:c r="G186" s="15">
        <x:v>43725.5268635764</x:v>
      </x:c>
      <x:c r="H186" t="s">
        <x:v>69</x:v>
      </x:c>
      <x:c r="I186" s="6">
        <x:v>210.87121707874</x:v>
      </x:c>
      <x:c r="J186" t="s">
        <x:v>70</x:v>
      </x:c>
      <x:c r="K186" s="6">
        <x:v>28.8355962650626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2931720</x:v>
      </x:c>
      <x:c r="B187" s="1">
        <x:v>43726.6227609954</x:v>
      </x:c>
      <x:c r="C187" s="6">
        <x:v>12.53048884</x:v>
      </x:c>
      <x:c r="D187" s="13" t="s">
        <x:v>68</x:v>
      </x:c>
      <x:c r="E187">
        <x:v>7</x:v>
      </x:c>
      <x:c r="F187" s="14" t="s">
        <x:v>63</x:v>
      </x:c>
      <x:c r="G187" s="15">
        <x:v>43725.5268635764</x:v>
      </x:c>
      <x:c r="H187" t="s">
        <x:v>69</x:v>
      </x:c>
      <x:c r="I187" s="6">
        <x:v>211.057782029782</x:v>
      </x:c>
      <x:c r="J187" t="s">
        <x:v>70</x:v>
      </x:c>
      <x:c r="K187" s="6">
        <x:v>28.8161197211994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2931730</x:v>
      </x:c>
      <x:c r="B188" s="1">
        <x:v>43726.6227954861</x:v>
      </x:c>
      <x:c r="C188" s="6">
        <x:v>12.5801716516667</x:v>
      </x:c>
      <x:c r="D188" s="13" t="s">
        <x:v>68</x:v>
      </x:c>
      <x:c r="E188">
        <x:v>7</x:v>
      </x:c>
      <x:c r="F188" s="14" t="s">
        <x:v>63</x:v>
      </x:c>
      <x:c r="G188" s="15">
        <x:v>43725.5268635764</x:v>
      </x:c>
      <x:c r="H188" t="s">
        <x:v>69</x:v>
      </x:c>
      <x:c r="I188" s="6">
        <x:v>210.955782570163</x:v>
      </x:c>
      <x:c r="J188" t="s">
        <x:v>70</x:v>
      </x:c>
      <x:c r="K188" s="6">
        <x:v>28.8190952969721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2931741</x:v>
      </x:c>
      <x:c r="B189" s="1">
        <x:v>43726.6228300579</x:v>
      </x:c>
      <x:c r="C189" s="6">
        <x:v>12.629967825</x:v>
      </x:c>
      <x:c r="D189" s="13" t="s">
        <x:v>68</x:v>
      </x:c>
      <x:c r="E189">
        <x:v>7</x:v>
      </x:c>
      <x:c r="F189" s="14" t="s">
        <x:v>63</x:v>
      </x:c>
      <x:c r="G189" s="15">
        <x:v>43725.5268635764</x:v>
      </x:c>
      <x:c r="H189" t="s">
        <x:v>69</x:v>
      </x:c>
      <x:c r="I189" s="6">
        <x:v>210.791932776374</x:v>
      </x:c>
      <x:c r="J189" t="s">
        <x:v>70</x:v>
      </x:c>
      <x:c r="K189" s="6">
        <x:v>28.8350251919519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2931751</x:v>
      </x:c>
      <x:c r="B190" s="1">
        <x:v>43726.6228645833</x:v>
      </x:c>
      <x:c r="C190" s="6">
        <x:v>12.6797040116667</x:v>
      </x:c>
      <x:c r="D190" s="13" t="s">
        <x:v>68</x:v>
      </x:c>
      <x:c r="E190">
        <x:v>7</x:v>
      </x:c>
      <x:c r="F190" s="14" t="s">
        <x:v>63</x:v>
      </x:c>
      <x:c r="G190" s="15">
        <x:v>43725.5268635764</x:v>
      </x:c>
      <x:c r="H190" t="s">
        <x:v>69</x:v>
      </x:c>
      <x:c r="I190" s="6">
        <x:v>211.103173813408</x:v>
      </x:c>
      <x:c r="J190" t="s">
        <x:v>70</x:v>
      </x:c>
      <x:c r="K190" s="6">
        <x:v>28.8187646773113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2931760</x:v>
      </x:c>
      <x:c r="B191" s="1">
        <x:v>43726.6228997338</x:v>
      </x:c>
      <x:c r="C191" s="6">
        <x:v>12.7303195533333</x:v>
      </x:c>
      <x:c r="D191" s="13" t="s">
        <x:v>68</x:v>
      </x:c>
      <x:c r="E191">
        <x:v>7</x:v>
      </x:c>
      <x:c r="F191" s="14" t="s">
        <x:v>63</x:v>
      </x:c>
      <x:c r="G191" s="15">
        <x:v>43725.5268635764</x:v>
      </x:c>
      <x:c r="H191" t="s">
        <x:v>69</x:v>
      </x:c>
      <x:c r="I191" s="6">
        <x:v>211.096225885987</x:v>
      </x:c>
      <x:c r="J191" t="s">
        <x:v>70</x:v>
      </x:c>
      <x:c r="K191" s="6">
        <x:v>28.8361072252969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2931770</x:v>
      </x:c>
      <x:c r="B192" s="1">
        <x:v>43726.6229343403</x:v>
      </x:c>
      <x:c r="C192" s="6">
        <x:v>12.7801255716667</x:v>
      </x:c>
      <x:c r="D192" s="13" t="s">
        <x:v>68</x:v>
      </x:c>
      <x:c r="E192">
        <x:v>7</x:v>
      </x:c>
      <x:c r="F192" s="14" t="s">
        <x:v>63</x:v>
      </x:c>
      <x:c r="G192" s="15">
        <x:v>43725.5268635764</x:v>
      </x:c>
      <x:c r="H192" t="s">
        <x:v>69</x:v>
      </x:c>
      <x:c r="I192" s="6">
        <x:v>210.999472801018</x:v>
      </x:c>
      <x:c r="J192" t="s">
        <x:v>70</x:v>
      </x:c>
      <x:c r="K192" s="6">
        <x:v>28.8285029427875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2931781</x:v>
      </x:c>
      <x:c r="B193" s="1">
        <x:v>43726.6229689005</x:v>
      </x:c>
      <x:c r="C193" s="6">
        <x:v>12.829917215</x:v>
      </x:c>
      <x:c r="D193" s="13" t="s">
        <x:v>68</x:v>
      </x:c>
      <x:c r="E193">
        <x:v>7</x:v>
      </x:c>
      <x:c r="F193" s="14" t="s">
        <x:v>63</x:v>
      </x:c>
      <x:c r="G193" s="15">
        <x:v>43725.5268635764</x:v>
      </x:c>
      <x:c r="H193" t="s">
        <x:v>69</x:v>
      </x:c>
      <x:c r="I193" s="6">
        <x:v>211.091080517561</x:v>
      </x:c>
      <x:c r="J193" t="s">
        <x:v>70</x:v>
      </x:c>
      <x:c r="K193" s="6">
        <x:v>28.820658226718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2931791</x:v>
      </x:c>
      <x:c r="B194" s="1">
        <x:v>43726.6230035069</x:v>
      </x:c>
      <x:c r="C194" s="6">
        <x:v>12.87974503</x:v>
      </x:c>
      <x:c r="D194" s="13" t="s">
        <x:v>68</x:v>
      </x:c>
      <x:c r="E194">
        <x:v>7</x:v>
      </x:c>
      <x:c r="F194" s="14" t="s">
        <x:v>63</x:v>
      </x:c>
      <x:c r="G194" s="15">
        <x:v>43725.5268635764</x:v>
      </x:c>
      <x:c r="H194" t="s">
        <x:v>69</x:v>
      </x:c>
      <x:c r="I194" s="6">
        <x:v>211.046933083108</x:v>
      </x:c>
      <x:c r="J194" t="s">
        <x:v>70</x:v>
      </x:c>
      <x:c r="K194" s="6">
        <x:v>28.8275711939414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2931800</x:v>
      </x:c>
      <x:c r="B195" s="1">
        <x:v>43726.6230387384</x:v>
      </x:c>
      <x:c r="C195" s="6">
        <x:v>12.9304260883333</x:v>
      </x:c>
      <x:c r="D195" s="13" t="s">
        <x:v>68</x:v>
      </x:c>
      <x:c r="E195">
        <x:v>7</x:v>
      </x:c>
      <x:c r="F195" s="14" t="s">
        <x:v>63</x:v>
      </x:c>
      <x:c r="G195" s="15">
        <x:v>43725.5268635764</x:v>
      </x:c>
      <x:c r="H195" t="s">
        <x:v>69</x:v>
      </x:c>
      <x:c r="I195" s="6">
        <x:v>211.142386550063</x:v>
      </x:c>
      <x:c r="J195" t="s">
        <x:v>70</x:v>
      </x:c>
      <x:c r="K195" s="6">
        <x:v>28.7996188488996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2931811</x:v>
      </x:c>
      <x:c r="B196" s="1">
        <x:v>43726.6230733449</x:v>
      </x:c>
      <x:c r="C196" s="6">
        <x:v>12.9803196566667</x:v>
      </x:c>
      <x:c r="D196" s="13" t="s">
        <x:v>68</x:v>
      </x:c>
      <x:c r="E196">
        <x:v>7</x:v>
      </x:c>
      <x:c r="F196" s="14" t="s">
        <x:v>63</x:v>
      </x:c>
      <x:c r="G196" s="15">
        <x:v>43725.5268635764</x:v>
      </x:c>
      <x:c r="H196" t="s">
        <x:v>69</x:v>
      </x:c>
      <x:c r="I196" s="6">
        <x:v>211.031177003641</x:v>
      </x:c>
      <x:c r="J196" t="s">
        <x:v>70</x:v>
      </x:c>
      <x:c r="K196" s="6">
        <x:v>28.8072831783993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2931821</x:v>
      </x:c>
      <x:c r="B197" s="1">
        <x:v>43726.6231081018</x:v>
      </x:c>
      <x:c r="C197" s="6">
        <x:v>13.0303501183333</x:v>
      </x:c>
      <x:c r="D197" s="13" t="s">
        <x:v>68</x:v>
      </x:c>
      <x:c r="E197">
        <x:v>7</x:v>
      </x:c>
      <x:c r="F197" s="14" t="s">
        <x:v>63</x:v>
      </x:c>
      <x:c r="G197" s="15">
        <x:v>43725.5268635764</x:v>
      </x:c>
      <x:c r="H197" t="s">
        <x:v>69</x:v>
      </x:c>
      <x:c r="I197" s="6">
        <x:v>211.258538729629</x:v>
      </x:c>
      <x:c r="J197" t="s">
        <x:v>70</x:v>
      </x:c>
      <x:c r="K197" s="6">
        <x:v>28.8139556677493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2931831</x:v>
      </x:c>
      <x:c r="B198" s="1">
        <x:v>43726.6231427894</x:v>
      </x:c>
      <x:c r="C198" s="6">
        <x:v>13.0802974983333</x:v>
      </x:c>
      <x:c r="D198" s="13" t="s">
        <x:v>68</x:v>
      </x:c>
      <x:c r="E198">
        <x:v>7</x:v>
      </x:c>
      <x:c r="F198" s="14" t="s">
        <x:v>63</x:v>
      </x:c>
      <x:c r="G198" s="15">
        <x:v>43725.5268635764</x:v>
      </x:c>
      <x:c r="H198" t="s">
        <x:v>69</x:v>
      </x:c>
      <x:c r="I198" s="6">
        <x:v>211.248312971175</x:v>
      </x:c>
      <x:c r="J198" t="s">
        <x:v>70</x:v>
      </x:c>
      <x:c r="K198" s="6">
        <x:v>28.8285630556252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2931840</x:v>
      </x:c>
      <x:c r="B199" s="1">
        <x:v>43726.6231773958</x:v>
      </x:c>
      <x:c r="C199" s="6">
        <x:v>13.130111265</x:v>
      </x:c>
      <x:c r="D199" s="13" t="s">
        <x:v>68</x:v>
      </x:c>
      <x:c r="E199">
        <x:v>7</x:v>
      </x:c>
      <x:c r="F199" s="14" t="s">
        <x:v>63</x:v>
      </x:c>
      <x:c r="G199" s="15">
        <x:v>43725.5268635764</x:v>
      </x:c>
      <x:c r="H199" t="s">
        <x:v>69</x:v>
      </x:c>
      <x:c r="I199" s="6">
        <x:v>211.083754828095</x:v>
      </x:c>
      <x:c r="J199" t="s">
        <x:v>70</x:v>
      </x:c>
      <x:c r="K199" s="6">
        <x:v>28.8185542829988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2931850</x:v>
      </x:c>
      <x:c r="B200" s="1">
        <x:v>43726.6232120023</x:v>
      </x:c>
      <x:c r="C200" s="6">
        <x:v>13.1799478383333</x:v>
      </x:c>
      <x:c r="D200" s="13" t="s">
        <x:v>68</x:v>
      </x:c>
      <x:c r="E200">
        <x:v>7</x:v>
      </x:c>
      <x:c r="F200" s="14" t="s">
        <x:v>63</x:v>
      </x:c>
      <x:c r="G200" s="15">
        <x:v>43725.5268635764</x:v>
      </x:c>
      <x:c r="H200" t="s">
        <x:v>69</x:v>
      </x:c>
      <x:c r="I200" s="6">
        <x:v>210.884305012205</x:v>
      </x:c>
      <x:c r="J200" t="s">
        <x:v>70</x:v>
      </x:c>
      <x:c r="K200" s="6">
        <x:v>28.8140458366152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2931860</x:v>
      </x:c>
      <x:c r="B201" s="1">
        <x:v>43726.6232466435</x:v>
      </x:c>
      <x:c r="C201" s="6">
        <x:v>13.2298706333333</x:v>
      </x:c>
      <x:c r="D201" s="13" t="s">
        <x:v>68</x:v>
      </x:c>
      <x:c r="E201">
        <x:v>7</x:v>
      </x:c>
      <x:c r="F201" s="14" t="s">
        <x:v>63</x:v>
      </x:c>
      <x:c r="G201" s="15">
        <x:v>43725.5268635764</x:v>
      </x:c>
      <x:c r="H201" t="s">
        <x:v>69</x:v>
      </x:c>
      <x:c r="I201" s="6">
        <x:v>210.983463436869</x:v>
      </x:c>
      <x:c r="J201" t="s">
        <x:v>70</x:v>
      </x:c>
      <x:c r="K201" s="6">
        <x:v>28.8212593537373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2931871</x:v>
      </x:c>
      <x:c r="B202" s="1">
        <x:v>43726.6232818634</x:v>
      </x:c>
      <x:c r="C202" s="6">
        <x:v>13.2805488933333</x:v>
      </x:c>
      <x:c r="D202" s="13" t="s">
        <x:v>68</x:v>
      </x:c>
      <x:c r="E202">
        <x:v>7</x:v>
      </x:c>
      <x:c r="F202" s="14" t="s">
        <x:v>63</x:v>
      </x:c>
      <x:c r="G202" s="15">
        <x:v>43725.5268635764</x:v>
      </x:c>
      <x:c r="H202" t="s">
        <x:v>69</x:v>
      </x:c>
      <x:c r="I202" s="6">
        <x:v>211.020785730302</x:v>
      </x:c>
      <x:c r="J202" t="s">
        <x:v>70</x:v>
      </x:c>
      <x:c r="K202" s="6">
        <x:v>28.8056601424555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2931880</x:v>
      </x:c>
      <x:c r="B203" s="1">
        <x:v>43726.6233164352</x:v>
      </x:c>
      <x:c r="C203" s="6">
        <x:v>13.3303241766667</x:v>
      </x:c>
      <x:c r="D203" s="13" t="s">
        <x:v>68</x:v>
      </x:c>
      <x:c r="E203">
        <x:v>7</x:v>
      </x:c>
      <x:c r="F203" s="14" t="s">
        <x:v>63</x:v>
      </x:c>
      <x:c r="G203" s="15">
        <x:v>43725.5268635764</x:v>
      </x:c>
      <x:c r="H203" t="s">
        <x:v>69</x:v>
      </x:c>
      <x:c r="I203" s="6">
        <x:v>210.815117003892</x:v>
      </x:c>
      <x:c r="J203" t="s">
        <x:v>70</x:v>
      </x:c>
      <x:c r="K203" s="6">
        <x:v>28.8021435672713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2931890</x:v>
      </x:c>
      <x:c r="B204" s="1">
        <x:v>43726.6233510069</x:v>
      </x:c>
      <x:c r="C204" s="6">
        <x:v>13.3801001133333</x:v>
      </x:c>
      <x:c r="D204" s="13" t="s">
        <x:v>68</x:v>
      </x:c>
      <x:c r="E204">
        <x:v>7</x:v>
      </x:c>
      <x:c r="F204" s="14" t="s">
        <x:v>63</x:v>
      </x:c>
      <x:c r="G204" s="15">
        <x:v>43725.5268635764</x:v>
      </x:c>
      <x:c r="H204" t="s">
        <x:v>69</x:v>
      </x:c>
      <x:c r="I204" s="6">
        <x:v>210.37121350589</x:v>
      </x:c>
      <x:c r="J204" t="s">
        <x:v>70</x:v>
      </x:c>
      <x:c r="K204" s="6">
        <x:v>28.8230927918112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2931900</x:v>
      </x:c>
      <x:c r="B205" s="1">
        <x:v>43726.6233856134</x:v>
      </x:c>
      <x:c r="C205" s="6">
        <x:v>13.4299422683333</x:v>
      </x:c>
      <x:c r="D205" s="13" t="s">
        <x:v>68</x:v>
      </x:c>
      <x:c r="E205">
        <x:v>7</x:v>
      </x:c>
      <x:c r="F205" s="14" t="s">
        <x:v>63</x:v>
      </x:c>
      <x:c r="G205" s="15">
        <x:v>43725.5268635764</x:v>
      </x:c>
      <x:c r="H205" t="s">
        <x:v>69</x:v>
      </x:c>
      <x:c r="I205" s="6">
        <x:v>210.906574879204</x:v>
      </x:c>
      <x:c r="J205" t="s">
        <x:v>70</x:v>
      </x:c>
      <x:c r="K205" s="6">
        <x:v>28.8138053863113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2931910</x:v>
      </x:c>
      <x:c r="B206" s="1">
        <x:v>43726.6234202546</x:v>
      </x:c>
      <x:c r="C206" s="6">
        <x:v>13.4798645066667</x:v>
      </x:c>
      <x:c r="D206" s="13" t="s">
        <x:v>68</x:v>
      </x:c>
      <x:c r="E206">
        <x:v>7</x:v>
      </x:c>
      <x:c r="F206" s="14" t="s">
        <x:v>63</x:v>
      </x:c>
      <x:c r="G206" s="15">
        <x:v>43725.5268635764</x:v>
      </x:c>
      <x:c r="H206" t="s">
        <x:v>69</x:v>
      </x:c>
      <x:c r="I206" s="6">
        <x:v>211.311708283935</x:v>
      </x:c>
      <x:c r="J206" t="s">
        <x:v>70</x:v>
      </x:c>
      <x:c r="K206" s="6">
        <x:v>28.8023840167393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2931920</x:v>
      </x:c>
      <x:c r="B207" s="1">
        <x:v>43726.6234548958</x:v>
      </x:c>
      <x:c r="C207" s="6">
        <x:v>13.5297453066667</x:v>
      </x:c>
      <x:c r="D207" s="13" t="s">
        <x:v>68</x:v>
      </x:c>
      <x:c r="E207">
        <x:v>7</x:v>
      </x:c>
      <x:c r="F207" s="14" t="s">
        <x:v>63</x:v>
      </x:c>
      <x:c r="G207" s="15">
        <x:v>43725.5268635764</x:v>
      </x:c>
      <x:c r="H207" t="s">
        <x:v>69</x:v>
      </x:c>
      <x:c r="I207" s="6">
        <x:v>211.04614225475</x:v>
      </x:c>
      <x:c r="J207" t="s">
        <x:v>70</x:v>
      </x:c>
      <x:c r="K207" s="6">
        <x:v>28.8049387933997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2931930</x:v>
      </x:c>
      <x:c r="B208" s="1">
        <x:v>43726.623490162</x:v>
      </x:c>
      <x:c r="C208" s="6">
        <x:v>13.580498335</x:v>
      </x:c>
      <x:c r="D208" s="13" t="s">
        <x:v>68</x:v>
      </x:c>
      <x:c r="E208">
        <x:v>7</x:v>
      </x:c>
      <x:c r="F208" s="14" t="s">
        <x:v>63</x:v>
      </x:c>
      <x:c r="G208" s="15">
        <x:v>43725.5268635764</x:v>
      </x:c>
      <x:c r="H208" t="s">
        <x:v>69</x:v>
      </x:c>
      <x:c r="I208" s="6">
        <x:v>210.900960615078</x:v>
      </x:c>
      <x:c r="J208" t="s">
        <x:v>70</x:v>
      </x:c>
      <x:c r="K208" s="6">
        <x:v>28.8081848653737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2931940</x:v>
      </x:c>
      <x:c r="B209" s="1">
        <x:v>43726.6235247338</x:v>
      </x:c>
      <x:c r="C209" s="6">
        <x:v>13.6303142933333</x:v>
      </x:c>
      <x:c r="D209" s="13" t="s">
        <x:v>68</x:v>
      </x:c>
      <x:c r="E209">
        <x:v>7</x:v>
      </x:c>
      <x:c r="F209" s="14" t="s">
        <x:v>63</x:v>
      </x:c>
      <x:c r="G209" s="15">
        <x:v>43725.5268635764</x:v>
      </x:c>
      <x:c r="H209" t="s">
        <x:v>69</x:v>
      </x:c>
      <x:c r="I209" s="6">
        <x:v>210.815932579256</x:v>
      </x:c>
      <x:c r="J209" t="s">
        <x:v>70</x:v>
      </x:c>
      <x:c r="K209" s="6">
        <x:v>28.8085154839914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2931951</x:v>
      </x:c>
      <x:c r="B210" s="1">
        <x:v>43726.623559375</x:v>
      </x:c>
      <x:c r="C210" s="6">
        <x:v>13.6801783083333</x:v>
      </x:c>
      <x:c r="D210" s="13" t="s">
        <x:v>68</x:v>
      </x:c>
      <x:c r="E210">
        <x:v>7</x:v>
      </x:c>
      <x:c r="F210" s="14" t="s">
        <x:v>63</x:v>
      </x:c>
      <x:c r="G210" s="15">
        <x:v>43725.5268635764</x:v>
      </x:c>
      <x:c r="H210" t="s">
        <x:v>69</x:v>
      </x:c>
      <x:c r="I210" s="6">
        <x:v>211.016086794345</x:v>
      </x:c>
      <x:c r="J210" t="s">
        <x:v>70</x:v>
      </x:c>
      <x:c r="K210" s="6">
        <x:v>28.7966432904004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2931961</x:v>
      </x:c>
      <x:c r="B211" s="1">
        <x:v>43726.6235939468</x:v>
      </x:c>
      <x:c r="C211" s="6">
        <x:v>13.7299599183333</x:v>
      </x:c>
      <x:c r="D211" s="13" t="s">
        <x:v>68</x:v>
      </x:c>
      <x:c r="E211">
        <x:v>7</x:v>
      </x:c>
      <x:c r="F211" s="14" t="s">
        <x:v>63</x:v>
      </x:c>
      <x:c r="G211" s="15">
        <x:v>43725.5268635764</x:v>
      </x:c>
      <x:c r="H211" t="s">
        <x:v>69</x:v>
      </x:c>
      <x:c r="I211" s="6">
        <x:v>210.434924990866</x:v>
      </x:c>
      <x:c r="J211" t="s">
        <x:v>70</x:v>
      </x:c>
      <x:c r="K211" s="6">
        <x:v>28.8130840355034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2931971</x:v>
      </x:c>
      <x:c r="B212" s="1">
        <x:v>43726.6236285069</x:v>
      </x:c>
      <x:c r="C212" s="6">
        <x:v>13.779714485</x:v>
      </x:c>
      <x:c r="D212" s="13" t="s">
        <x:v>68</x:v>
      </x:c>
      <x:c r="E212">
        <x:v>7</x:v>
      </x:c>
      <x:c r="F212" s="14" t="s">
        <x:v>63</x:v>
      </x:c>
      <x:c r="G212" s="15">
        <x:v>43725.5268635764</x:v>
      </x:c>
      <x:c r="H212" t="s">
        <x:v>69</x:v>
      </x:c>
      <x:c r="I212" s="6">
        <x:v>210.807092076903</x:v>
      </x:c>
      <x:c r="J212" t="s">
        <x:v>70</x:v>
      </x:c>
      <x:c r="K212" s="6">
        <x:v>28.8066519976614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2931980</x:v>
      </x:c>
      <x:c r="B213" s="1">
        <x:v>43726.6236636227</x:v>
      </x:c>
      <x:c r="C213" s="6">
        <x:v>13.8302772966667</x:v>
      </x:c>
      <x:c r="D213" s="13" t="s">
        <x:v>68</x:v>
      </x:c>
      <x:c r="E213">
        <x:v>7</x:v>
      </x:c>
      <x:c r="F213" s="14" t="s">
        <x:v>63</x:v>
      </x:c>
      <x:c r="G213" s="15">
        <x:v>43725.5268635764</x:v>
      </x:c>
      <x:c r="H213" t="s">
        <x:v>69</x:v>
      </x:c>
      <x:c r="I213" s="6">
        <x:v>211.002307736555</x:v>
      </x:c>
      <x:c r="J213" t="s">
        <x:v>70</x:v>
      </x:c>
      <x:c r="K213" s="6">
        <x:v>28.8020533987255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2931991</x:v>
      </x:c>
      <x:c r="B214" s="1">
        <x:v>43726.6236981829</x:v>
      </x:c>
      <x:c r="C214" s="6">
        <x:v>13.8800755333333</x:v>
      </x:c>
      <x:c r="D214" s="13" t="s">
        <x:v>68</x:v>
      </x:c>
      <x:c r="E214">
        <x:v>7</x:v>
      </x:c>
      <x:c r="F214" s="14" t="s">
        <x:v>63</x:v>
      </x:c>
      <x:c r="G214" s="15">
        <x:v>43725.5268635764</x:v>
      </x:c>
      <x:c r="H214" t="s">
        <x:v>69</x:v>
      </x:c>
      <x:c r="I214" s="6">
        <x:v>211.013017803449</x:v>
      </x:c>
      <x:c r="J214" t="s">
        <x:v>70</x:v>
      </x:c>
      <x:c r="K214" s="6">
        <x:v>28.7971241885657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2932001</x:v>
      </x:c>
      <x:c r="B215" s="1">
        <x:v>43726.6237329861</x:v>
      </x:c>
      <x:c r="C215" s="6">
        <x:v>13.9301883633333</x:v>
      </x:c>
      <x:c r="D215" s="13" t="s">
        <x:v>68</x:v>
      </x:c>
      <x:c r="E215">
        <x:v>7</x:v>
      </x:c>
      <x:c r="F215" s="14" t="s">
        <x:v>63</x:v>
      </x:c>
      <x:c r="G215" s="15">
        <x:v>43725.5268635764</x:v>
      </x:c>
      <x:c r="H215" t="s">
        <x:v>69</x:v>
      </x:c>
      <x:c r="I215" s="6">
        <x:v>210.655528576856</x:v>
      </x:c>
      <x:c r="J215" t="s">
        <x:v>70</x:v>
      </x:c>
      <x:c r="K215" s="6">
        <x:v>28.7979357043746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2932011</x:v>
      </x:c>
      <x:c r="B216" s="1">
        <x:v>43726.6238023495</x:v>
      </x:c>
      <x:c r="C216" s="6">
        <x:v>14.03004905</x:v>
      </x:c>
      <x:c r="D216" s="13" t="s">
        <x:v>68</x:v>
      </x:c>
      <x:c r="E216">
        <x:v>7</x:v>
      </x:c>
      <x:c r="F216" s="14" t="s">
        <x:v>63</x:v>
      </x:c>
      <x:c r="G216" s="15">
        <x:v>43725.5268635764</x:v>
      </x:c>
      <x:c r="H216" t="s">
        <x:v>69</x:v>
      </x:c>
      <x:c r="I216" s="6">
        <x:v>211.480065894046</x:v>
      </x:c>
      <x:c r="J216" t="s">
        <x:v>70</x:v>
      </x:c>
      <x:c r="K216" s="6">
        <x:v>28.8053295241189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2932021</x:v>
      </x:c>
      <x:c r="B217" s="1">
        <x:v>43726.6238368403</x:v>
      </x:c>
      <x:c r="C217" s="6">
        <x:v>14.0797465583333</x:v>
      </x:c>
      <x:c r="D217" s="13" t="s">
        <x:v>68</x:v>
      </x:c>
      <x:c r="E217">
        <x:v>7</x:v>
      </x:c>
      <x:c r="F217" s="14" t="s">
        <x:v>63</x:v>
      </x:c>
      <x:c r="G217" s="15">
        <x:v>43725.5268635764</x:v>
      </x:c>
      <x:c r="H217" t="s">
        <x:v>69</x:v>
      </x:c>
      <x:c r="I217" s="6">
        <x:v>211.032007514206</x:v>
      </x:c>
      <x:c r="J217" t="s">
        <x:v>70</x:v>
      </x:c>
      <x:c r="K217" s="6">
        <x:v>28.7941486322788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2932030</x:v>
      </x:c>
      <x:c r="B218" s="1">
        <x:v>43726.6238720718</x:v>
      </x:c>
      <x:c r="C218" s="6">
        <x:v>14.1304510766667</x:v>
      </x:c>
      <x:c r="D218" s="13" t="s">
        <x:v>68</x:v>
      </x:c>
      <x:c r="E218">
        <x:v>7</x:v>
      </x:c>
      <x:c r="F218" s="14" t="s">
        <x:v>63</x:v>
      </x:c>
      <x:c r="G218" s="15">
        <x:v>43725.5268635764</x:v>
      </x:c>
      <x:c r="H218" t="s">
        <x:v>69</x:v>
      </x:c>
      <x:c r="I218" s="6">
        <x:v>210.676910581286</x:v>
      </x:c>
      <x:c r="J218" t="s">
        <x:v>70</x:v>
      </x:c>
      <x:c r="K218" s="6">
        <x:v>28.7848312508754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2932040</x:v>
      </x:c>
      <x:c r="B219" s="1">
        <x:v>43726.623906713</x:v>
      </x:c>
      <x:c r="C219" s="6">
        <x:v>14.18036163</x:v>
      </x:c>
      <x:c r="D219" s="13" t="s">
        <x:v>68</x:v>
      </x:c>
      <x:c r="E219">
        <x:v>7</x:v>
      </x:c>
      <x:c r="F219" s="14" t="s">
        <x:v>63</x:v>
      </x:c>
      <x:c r="G219" s="15">
        <x:v>43725.5268635764</x:v>
      </x:c>
      <x:c r="H219" t="s">
        <x:v>69</x:v>
      </x:c>
      <x:c r="I219" s="6">
        <x:v>210.868671148195</x:v>
      </x:c>
      <x:c r="J219" t="s">
        <x:v>70</x:v>
      </x:c>
      <x:c r="K219" s="6">
        <x:v>28.8034960957521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2932051</x:v>
      </x:c>
      <x:c r="B220" s="1">
        <x:v>43726.6239412847</x:v>
      </x:c>
      <x:c r="C220" s="6">
        <x:v>14.23013434</x:v>
      </x:c>
      <x:c r="D220" s="13" t="s">
        <x:v>68</x:v>
      </x:c>
      <x:c r="E220">
        <x:v>7</x:v>
      </x:c>
      <x:c r="F220" s="14" t="s">
        <x:v>63</x:v>
      </x:c>
      <x:c r="G220" s="15">
        <x:v>43725.5268635764</x:v>
      </x:c>
      <x:c r="H220" t="s">
        <x:v>69</x:v>
      </x:c>
      <x:c r="I220" s="6">
        <x:v>210.685380316213</x:v>
      </x:c>
      <x:c r="J220" t="s">
        <x:v>70</x:v>
      </x:c>
      <x:c r="K220" s="6">
        <x:v>28.7900008915553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2932061</x:v>
      </x:c>
      <x:c r="B221" s="1">
        <x:v>43726.6239759259</x:v>
      </x:c>
      <x:c r="C221" s="6">
        <x:v>14.27999926</x:v>
      </x:c>
      <x:c r="D221" s="13" t="s">
        <x:v>68</x:v>
      </x:c>
      <x:c r="E221">
        <x:v>7</x:v>
      </x:c>
      <x:c r="F221" s="14" t="s">
        <x:v>63</x:v>
      </x:c>
      <x:c r="G221" s="15">
        <x:v>43725.5268635764</x:v>
      </x:c>
      <x:c r="H221" t="s">
        <x:v>69</x:v>
      </x:c>
      <x:c r="I221" s="6">
        <x:v>210.762610272209</x:v>
      </x:c>
      <x:c r="J221" t="s">
        <x:v>70</x:v>
      </x:c>
      <x:c r="K221" s="6">
        <x:v>28.7843804104964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2932070</x:v>
      </x:c>
      <x:c r="B222" s="1">
        <x:v>43726.6240105324</x:v>
      </x:c>
      <x:c r="C222" s="6">
        <x:v>14.32985236</x:v>
      </x:c>
      <x:c r="D222" s="13" t="s">
        <x:v>68</x:v>
      </x:c>
      <x:c r="E222">
        <x:v>7</x:v>
      </x:c>
      <x:c r="F222" s="14" t="s">
        <x:v>63</x:v>
      </x:c>
      <x:c r="G222" s="15">
        <x:v>43725.5268635764</x:v>
      </x:c>
      <x:c r="H222" t="s">
        <x:v>69</x:v>
      </x:c>
      <x:c r="I222" s="6">
        <x:v>210.940653417565</x:v>
      </x:c>
      <x:c r="J222" t="s">
        <x:v>70</x:v>
      </x:c>
      <x:c r="K222" s="6">
        <x:v>28.8019632301821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2932080</x:v>
      </x:c>
      <x:c r="B223" s="1">
        <x:v>43726.6240457176</x:v>
      </x:c>
      <x:c r="C223" s="6">
        <x:v>14.38053433</x:v>
      </x:c>
      <x:c r="D223" s="13" t="s">
        <x:v>68</x:v>
      </x:c>
      <x:c r="E223">
        <x:v>7</x:v>
      </x:c>
      <x:c r="F223" s="14" t="s">
        <x:v>63</x:v>
      </x:c>
      <x:c r="G223" s="15">
        <x:v>43725.5268635764</x:v>
      </x:c>
      <x:c r="H223" t="s">
        <x:v>69</x:v>
      </x:c>
      <x:c r="I223" s="6">
        <x:v>210.977825386818</x:v>
      </x:c>
      <x:c r="J223" t="s">
        <x:v>70</x:v>
      </x:c>
      <x:c r="K223" s="6">
        <x:v>28.7928862758636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2932090</x:v>
      </x:c>
      <x:c r="B224" s="1">
        <x:v>43726.6240803241</x:v>
      </x:c>
      <x:c r="C224" s="6">
        <x:v>14.4303533416667</x:v>
      </x:c>
      <x:c r="D224" s="13" t="s">
        <x:v>68</x:v>
      </x:c>
      <x:c r="E224">
        <x:v>7</x:v>
      </x:c>
      <x:c r="F224" s="14" t="s">
        <x:v>63</x:v>
      </x:c>
      <x:c r="G224" s="15">
        <x:v>43725.5268635764</x:v>
      </x:c>
      <x:c r="H224" t="s">
        <x:v>69</x:v>
      </x:c>
      <x:c r="I224" s="6">
        <x:v>211.013461906921</x:v>
      </x:c>
      <x:c r="J224" t="s">
        <x:v>70</x:v>
      </x:c>
      <x:c r="K224" s="6">
        <x:v>28.7840497942566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2932100</x:v>
      </x:c>
      <x:c r="B225" s="1">
        <x:v>43726.6241150116</x:v>
      </x:c>
      <x:c r="C225" s="6">
        <x:v>14.480299915</x:v>
      </x:c>
      <x:c r="D225" s="13" t="s">
        <x:v>68</x:v>
      </x:c>
      <x:c r="E225">
        <x:v>7</x:v>
      </x:c>
      <x:c r="F225" s="14" t="s">
        <x:v>63</x:v>
      </x:c>
      <x:c r="G225" s="15">
        <x:v>43725.5268635764</x:v>
      </x:c>
      <x:c r="H225" t="s">
        <x:v>69</x:v>
      </x:c>
      <x:c r="I225" s="6">
        <x:v>210.996075682551</x:v>
      </x:c>
      <x:c r="J225" t="s">
        <x:v>70</x:v>
      </x:c>
      <x:c r="K225" s="6">
        <x:v>28.7932770051793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2932111</x:v>
      </x:c>
      <x:c r="B226" s="1">
        <x:v>43726.6241497338</x:v>
      </x:c>
      <x:c r="C226" s="6">
        <x:v>14.5302863233333</x:v>
      </x:c>
      <x:c r="D226" s="13" t="s">
        <x:v>68</x:v>
      </x:c>
      <x:c r="E226">
        <x:v>7</x:v>
      </x:c>
      <x:c r="F226" s="14" t="s">
        <x:v>63</x:v>
      </x:c>
      <x:c r="G226" s="15">
        <x:v>43725.5268635764</x:v>
      </x:c>
      <x:c r="H226" t="s">
        <x:v>69</x:v>
      </x:c>
      <x:c r="I226" s="6">
        <x:v>211.008530947436</x:v>
      </x:c>
      <x:c r="J226" t="s">
        <x:v>70</x:v>
      </x:c>
      <x:c r="K226" s="6">
        <x:v>28.7718170162925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2932121</x:v>
      </x:c>
      <x:c r="B227" s="1">
        <x:v>43726.6241843403</x:v>
      </x:c>
      <x:c r="C227" s="6">
        <x:v>14.5801433883333</x:v>
      </x:c>
      <x:c r="D227" s="13" t="s">
        <x:v>68</x:v>
      </x:c>
      <x:c r="E227">
        <x:v>7</x:v>
      </x:c>
      <x:c r="F227" s="14" t="s">
        <x:v>63</x:v>
      </x:c>
      <x:c r="G227" s="15">
        <x:v>43725.5268635764</x:v>
      </x:c>
      <x:c r="H227" t="s">
        <x:v>69</x:v>
      </x:c>
      <x:c r="I227" s="6">
        <x:v>211.101723289066</x:v>
      </x:c>
      <x:c r="J227" t="s">
        <x:v>70</x:v>
      </x:c>
      <x:c r="K227" s="6">
        <x:v>28.773470091789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2932131</x:v>
      </x:c>
      <x:c r="B228" s="1">
        <x:v>43726.6242189005</x:v>
      </x:c>
      <x:c r="C228" s="6">
        <x:v>14.6299048216667</x:v>
      </x:c>
      <x:c r="D228" s="13" t="s">
        <x:v>68</x:v>
      </x:c>
      <x:c r="E228">
        <x:v>7</x:v>
      </x:c>
      <x:c r="F228" s="14" t="s">
        <x:v>63</x:v>
      </x:c>
      <x:c r="G228" s="15">
        <x:v>43725.5268635764</x:v>
      </x:c>
      <x:c r="H228" t="s">
        <x:v>69</x:v>
      </x:c>
      <x:c r="I228" s="6">
        <x:v>210.635300811829</x:v>
      </x:c>
      <x:c r="J228" t="s">
        <x:v>70</x:v>
      </x:c>
      <x:c r="K228" s="6">
        <x:v>28.7816152574951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2932141</x:v>
      </x:c>
      <x:c r="B229" s="1">
        <x:v>43726.6242535069</x:v>
      </x:c>
      <x:c r="C229" s="6">
        <x:v>14.6797319783333</x:v>
      </x:c>
      <x:c r="D229" s="13" t="s">
        <x:v>68</x:v>
      </x:c>
      <x:c r="E229">
        <x:v>7</x:v>
      </x:c>
      <x:c r="F229" s="14" t="s">
        <x:v>63</x:v>
      </x:c>
      <x:c r="G229" s="15">
        <x:v>43725.5268635764</x:v>
      </x:c>
      <x:c r="H229" t="s">
        <x:v>69</x:v>
      </x:c>
      <x:c r="I229" s="6">
        <x:v>210.916609539161</x:v>
      </x:c>
      <x:c r="J229" t="s">
        <x:v>70</x:v>
      </x:c>
      <x:c r="K229" s="6">
        <x:v>28.7764756856882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2932151</x:v>
      </x:c>
      <x:c r="B230" s="1">
        <x:v>43726.6242886574</x:v>
      </x:c>
      <x:c r="C230" s="6">
        <x:v>14.7303674766667</x:v>
      </x:c>
      <x:c r="D230" s="13" t="s">
        <x:v>68</x:v>
      </x:c>
      <x:c r="E230">
        <x:v>7</x:v>
      </x:c>
      <x:c r="F230" s="14" t="s">
        <x:v>63</x:v>
      </x:c>
      <x:c r="G230" s="15">
        <x:v>43725.5268635764</x:v>
      </x:c>
      <x:c r="H230" t="s">
        <x:v>69</x:v>
      </x:c>
      <x:c r="I230" s="6">
        <x:v>211.261997919579</x:v>
      </x:c>
      <x:c r="J230" t="s">
        <x:v>70</x:v>
      </x:c>
      <x:c r="K230" s="6">
        <x:v>28.7678796942982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2932161</x:v>
      </x:c>
      <x:c r="B231" s="1">
        <x:v>43726.6243232639</x:v>
      </x:c>
      <x:c r="C231" s="6">
        <x:v>14.7801955316667</x:v>
      </x:c>
      <x:c r="D231" s="13" t="s">
        <x:v>68</x:v>
      </x:c>
      <x:c r="E231">
        <x:v>7</x:v>
      </x:c>
      <x:c r="F231" s="14" t="s">
        <x:v>63</x:v>
      </x:c>
      <x:c r="G231" s="15">
        <x:v>43725.5268635764</x:v>
      </x:c>
      <x:c r="H231" t="s">
        <x:v>69</x:v>
      </x:c>
      <x:c r="I231" s="6">
        <x:v>211.175167307604</x:v>
      </x:c>
      <x:c r="J231" t="s">
        <x:v>70</x:v>
      </x:c>
      <x:c r="K231" s="6">
        <x:v>28.7749728884028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2932171</x:v>
      </x:c>
      <x:c r="B232" s="1">
        <x:v>43726.6243579051</x:v>
      </x:c>
      <x:c r="C232" s="6">
        <x:v>14.8300418333333</x:v>
      </x:c>
      <x:c r="D232" s="13" t="s">
        <x:v>68</x:v>
      </x:c>
      <x:c r="E232">
        <x:v>7</x:v>
      </x:c>
      <x:c r="F232" s="14" t="s">
        <x:v>63</x:v>
      </x:c>
      <x:c r="G232" s="15">
        <x:v>43725.5268635764</x:v>
      </x:c>
      <x:c r="H232" t="s">
        <x:v>69</x:v>
      </x:c>
      <x:c r="I232" s="6">
        <x:v>211.009681324638</x:v>
      </x:c>
      <x:c r="J232" t="s">
        <x:v>70</x:v>
      </x:c>
      <x:c r="K232" s="6">
        <x:v>28.7716366808327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2932181</x:v>
      </x:c>
      <x:c r="B233" s="1">
        <x:v>43726.6243925116</x:v>
      </x:c>
      <x:c r="C233" s="6">
        <x:v>14.8799195933333</x:v>
      </x:c>
      <x:c r="D233" s="13" t="s">
        <x:v>68</x:v>
      </x:c>
      <x:c r="E233">
        <x:v>7</x:v>
      </x:c>
      <x:c r="F233" s="14" t="s">
        <x:v>63</x:v>
      </x:c>
      <x:c r="G233" s="15">
        <x:v>43725.5268635764</x:v>
      </x:c>
      <x:c r="H233" t="s">
        <x:v>69</x:v>
      </x:c>
      <x:c r="I233" s="6">
        <x:v>211.161390657224</x:v>
      </x:c>
      <x:c r="J233" t="s">
        <x:v>70</x:v>
      </x:c>
      <x:c r="K233" s="6">
        <x:v>28.7803829617828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2932191</x:v>
      </x:c>
      <x:c r="B234" s="1">
        <x:v>43726.6244271181</x:v>
      </x:c>
      <x:c r="C234" s="6">
        <x:v>14.9297447816667</x:v>
      </x:c>
      <x:c r="D234" s="13" t="s">
        <x:v>68</x:v>
      </x:c>
      <x:c r="E234">
        <x:v>7</x:v>
      </x:c>
      <x:c r="F234" s="14" t="s">
        <x:v>63</x:v>
      </x:c>
      <x:c r="G234" s="15">
        <x:v>43725.5268635764</x:v>
      </x:c>
      <x:c r="H234" t="s">
        <x:v>69</x:v>
      </x:c>
      <x:c r="I234" s="6">
        <x:v>211.045069794116</x:v>
      </x:c>
      <x:c r="J234" t="s">
        <x:v>70</x:v>
      </x:c>
      <x:c r="K234" s="6">
        <x:v>28.7758445107465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2932201</x:v>
      </x:c>
      <x:c r="B235" s="1">
        <x:v>43726.6244618403</x:v>
      </x:c>
      <x:c r="C235" s="6">
        <x:v>14.979731465</x:v>
      </x:c>
      <x:c r="D235" s="13" t="s">
        <x:v>68</x:v>
      </x:c>
      <x:c r="E235">
        <x:v>7</x:v>
      </x:c>
      <x:c r="F235" s="14" t="s">
        <x:v>63</x:v>
      </x:c>
      <x:c r="G235" s="15">
        <x:v>43725.5268635764</x:v>
      </x:c>
      <x:c r="H235" t="s">
        <x:v>69</x:v>
      </x:c>
      <x:c r="I235" s="6">
        <x:v>210.834282231532</x:v>
      </x:c>
      <x:c r="J235" t="s">
        <x:v>70</x:v>
      </x:c>
      <x:c r="K235" s="6">
        <x:v>28.7991379503778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2932211</x:v>
      </x:c>
      <x:c r="B236" s="1">
        <x:v>43726.6244971065</x:v>
      </x:c>
      <x:c r="C236" s="6">
        <x:v>15.0305156083333</x:v>
      </x:c>
      <x:c r="D236" s="13" t="s">
        <x:v>68</x:v>
      </x:c>
      <x:c r="E236">
        <x:v>7</x:v>
      </x:c>
      <x:c r="F236" s="14" t="s">
        <x:v>63</x:v>
      </x:c>
      <x:c r="G236" s="15">
        <x:v>43725.5268635764</x:v>
      </x:c>
      <x:c r="H236" t="s">
        <x:v>69</x:v>
      </x:c>
      <x:c r="I236" s="6">
        <x:v>210.970119971699</x:v>
      </x:c>
      <x:c r="J236" t="s">
        <x:v>70</x:v>
      </x:c>
      <x:c r="K236" s="6">
        <x:v>28.7713361217552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2932220</x:v>
      </x:c>
      <x:c r="B237" s="1">
        <x:v>43726.6245317477</x:v>
      </x:c>
      <x:c r="C237" s="6">
        <x:v>15.0803920683333</x:v>
      </x:c>
      <x:c r="D237" s="13" t="s">
        <x:v>68</x:v>
      </x:c>
      <x:c r="E237">
        <x:v>7</x:v>
      </x:c>
      <x:c r="F237" s="14" t="s">
        <x:v>63</x:v>
      </x:c>
      <x:c r="G237" s="15">
        <x:v>43725.5268635764</x:v>
      </x:c>
      <x:c r="H237" t="s">
        <x:v>69</x:v>
      </x:c>
      <x:c r="I237" s="6">
        <x:v>211.066628620948</x:v>
      </x:c>
      <x:c r="J237" t="s">
        <x:v>70</x:v>
      </x:c>
      <x:c r="K237" s="6">
        <x:v>28.7627100877044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2932231</x:v>
      </x:c>
      <x:c r="B238" s="1">
        <x:v>43726.6245663194</x:v>
      </x:c>
      <x:c r="C238" s="6">
        <x:v>15.1302005416667</x:v>
      </x:c>
      <x:c r="D238" s="13" t="s">
        <x:v>68</x:v>
      </x:c>
      <x:c r="E238">
        <x:v>7</x:v>
      </x:c>
      <x:c r="F238" s="14" t="s">
        <x:v>63</x:v>
      </x:c>
      <x:c r="G238" s="15">
        <x:v>43725.5268635764</x:v>
      </x:c>
      <x:c r="H238" t="s">
        <x:v>69</x:v>
      </x:c>
      <x:c r="I238" s="6">
        <x:v>211.161120054282</x:v>
      </x:c>
      <x:c r="J238" t="s">
        <x:v>70</x:v>
      </x:c>
      <x:c r="K238" s="6">
        <x:v>28.7739209307024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2932240</x:v>
      </x:c>
      <x:c r="B239" s="1">
        <x:v>43726.6246009606</x:v>
      </x:c>
      <x:c r="C239" s="6">
        <x:v>15.18006184</x:v>
      </x:c>
      <x:c r="D239" s="13" t="s">
        <x:v>68</x:v>
      </x:c>
      <x:c r="E239">
        <x:v>7</x:v>
      </x:c>
      <x:c r="F239" s="14" t="s">
        <x:v>63</x:v>
      </x:c>
      <x:c r="G239" s="15">
        <x:v>43725.5268635764</x:v>
      </x:c>
      <x:c r="H239" t="s">
        <x:v>69</x:v>
      </x:c>
      <x:c r="I239" s="6">
        <x:v>210.837481535769</x:v>
      </x:c>
      <x:c r="J239" t="s">
        <x:v>70</x:v>
      </x:c>
      <x:c r="K239" s="6">
        <x:v>28.7693824884072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2932250</x:v>
      </x:c>
      <x:c r="B240" s="1">
        <x:v>43726.6246355671</x:v>
      </x:c>
      <x:c r="C240" s="6">
        <x:v>15.2298738816667</x:v>
      </x:c>
      <x:c r="D240" s="13" t="s">
        <x:v>68</x:v>
      </x:c>
      <x:c r="E240">
        <x:v>7</x:v>
      </x:c>
      <x:c r="F240" s="14" t="s">
        <x:v>63</x:v>
      </x:c>
      <x:c r="G240" s="15">
        <x:v>43725.5268635764</x:v>
      </x:c>
      <x:c r="H240" t="s">
        <x:v>69</x:v>
      </x:c>
      <x:c r="I240" s="6">
        <x:v>210.805698990834</x:v>
      </x:c>
      <x:c r="J240" t="s">
        <x:v>70</x:v>
      </x:c>
      <x:c r="K240" s="6">
        <x:v>28.75486552547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2932261</x:v>
      </x:c>
      <x:c r="B241" s="1">
        <x:v>43726.6246702199</x:v>
      </x:c>
      <x:c r="C241" s="6">
        <x:v>15.279813205</x:v>
      </x:c>
      <x:c r="D241" s="13" t="s">
        <x:v>68</x:v>
      </x:c>
      <x:c r="E241">
        <x:v>7</x:v>
      </x:c>
      <x:c r="F241" s="14" t="s">
        <x:v>63</x:v>
      </x:c>
      <x:c r="G241" s="15">
        <x:v>43725.5268635764</x:v>
      </x:c>
      <x:c r="H241" t="s">
        <x:v>69</x:v>
      </x:c>
      <x:c r="I241" s="6">
        <x:v>211.058530399113</x:v>
      </x:c>
      <x:c r="J241" t="s">
        <x:v>70</x:v>
      </x:c>
      <x:c r="K241" s="6">
        <x:v>28.776986636919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2932270</x:v>
      </x:c>
      <x:c r="B242" s="1">
        <x:v>43726.6247053588</x:v>
      </x:c>
      <x:c r="C242" s="6">
        <x:v>15.3304201866667</x:v>
      </x:c>
      <x:c r="D242" s="13" t="s">
        <x:v>68</x:v>
      </x:c>
      <x:c r="E242">
        <x:v>7</x:v>
      </x:c>
      <x:c r="F242" s="14" t="s">
        <x:v>63</x:v>
      </x:c>
      <x:c r="G242" s="15">
        <x:v>43725.5268635764</x:v>
      </x:c>
      <x:c r="H242" t="s">
        <x:v>69</x:v>
      </x:c>
      <x:c r="I242" s="6">
        <x:v>210.998683149704</x:v>
      </x:c>
      <x:c r="J242" t="s">
        <x:v>70</x:v>
      </x:c>
      <x:c r="K242" s="6">
        <x:v>28.7668577946888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2932280</x:v>
      </x:c>
      <x:c r="B243" s="1">
        <x:v>43726.624740081</x:v>
      </x:c>
      <x:c r="C243" s="6">
        <x:v>15.3803743716667</x:v>
      </x:c>
      <x:c r="D243" s="13" t="s">
        <x:v>68</x:v>
      </x:c>
      <x:c r="E243">
        <x:v>7</x:v>
      </x:c>
      <x:c r="F243" s="14" t="s">
        <x:v>63</x:v>
      </x:c>
      <x:c r="G243" s="15">
        <x:v>43725.5268635764</x:v>
      </x:c>
      <x:c r="H243" t="s">
        <x:v>69</x:v>
      </x:c>
      <x:c r="I243" s="6">
        <x:v>210.818928315897</x:v>
      </x:c>
      <x:c r="J243" t="s">
        <x:v>70</x:v>
      </x:c>
      <x:c r="K243" s="6">
        <x:v>28.7755439512916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2932290</x:v>
      </x:c>
      <x:c r="B244" s="1">
        <x:v>43726.6247746875</x:v>
      </x:c>
      <x:c r="C244" s="6">
        <x:v>15.43020825</x:v>
      </x:c>
      <x:c r="D244" s="13" t="s">
        <x:v>68</x:v>
      </x:c>
      <x:c r="E244">
        <x:v>7</x:v>
      </x:c>
      <x:c r="F244" s="14" t="s">
        <x:v>63</x:v>
      </x:c>
      <x:c r="G244" s="15">
        <x:v>43725.5268635764</x:v>
      </x:c>
      <x:c r="H244" t="s">
        <x:v>69</x:v>
      </x:c>
      <x:c r="I244" s="6">
        <x:v>211.404453693088</x:v>
      </x:c>
      <x:c r="J244" t="s">
        <x:v>70</x:v>
      </x:c>
      <x:c r="K244" s="6">
        <x:v>28.7585924416394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2932300</x:v>
      </x:c>
      <x:c r="B245" s="1">
        <x:v>43726.624809294</x:v>
      </x:c>
      <x:c r="C245" s="6">
        <x:v>15.4800804433333</x:v>
      </x:c>
      <x:c r="D245" s="13" t="s">
        <x:v>68</x:v>
      </x:c>
      <x:c r="E245">
        <x:v>7</x:v>
      </x:c>
      <x:c r="F245" s="14" t="s">
        <x:v>63</x:v>
      </x:c>
      <x:c r="G245" s="15">
        <x:v>43725.5268635764</x:v>
      </x:c>
      <x:c r="H245" t="s">
        <x:v>69</x:v>
      </x:c>
      <x:c r="I245" s="6">
        <x:v>211.01536180555</x:v>
      </x:c>
      <x:c r="J245" t="s">
        <x:v>70</x:v>
      </x:c>
      <x:c r="K245" s="6">
        <x:v>28.76424293534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2932311</x:v>
      </x:c>
      <x:c r="B246" s="1">
        <x:v>43726.6248439005</x:v>
      </x:c>
      <x:c r="C246" s="6">
        <x:v>15.5299020633333</x:v>
      </x:c>
      <x:c r="D246" s="13" t="s">
        <x:v>68</x:v>
      </x:c>
      <x:c r="E246">
        <x:v>7</x:v>
      </x:c>
      <x:c r="F246" s="14" t="s">
        <x:v>63</x:v>
      </x:c>
      <x:c r="G246" s="15">
        <x:v>43725.5268635764</x:v>
      </x:c>
      <x:c r="H246" t="s">
        <x:v>69</x:v>
      </x:c>
      <x:c r="I246" s="6">
        <x:v>211.098194452672</x:v>
      </x:c>
      <x:c r="J246" t="s">
        <x:v>70</x:v>
      </x:c>
      <x:c r="K246" s="6">
        <x:v>28.7675190238119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2932321</x:v>
      </x:c>
      <x:c r="B247" s="1">
        <x:v>43726.6248785532</x:v>
      </x:c>
      <x:c r="C247" s="6">
        <x:v>15.5797962333333</x:v>
      </x:c>
      <x:c r="D247" s="13" t="s">
        <x:v>68</x:v>
      </x:c>
      <x:c r="E247">
        <x:v>7</x:v>
      </x:c>
      <x:c r="F247" s="14" t="s">
        <x:v>63</x:v>
      </x:c>
      <x:c r="G247" s="15">
        <x:v>43725.5268635764</x:v>
      </x:c>
      <x:c r="H247" t="s">
        <x:v>69</x:v>
      </x:c>
      <x:c r="I247" s="6">
        <x:v>210.906995539813</x:v>
      </x:c>
      <x:c r="J247" t="s">
        <x:v>70</x:v>
      </x:c>
      <x:c r="K247" s="6">
        <x:v>28.7747324408988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2932331</x:v>
      </x:c>
      <x:c r="B248" s="1">
        <x:v>43726.6249132292</x:v>
      </x:c>
      <x:c r="C248" s="6">
        <x:v>15.6297128066667</x:v>
      </x:c>
      <x:c r="D248" s="13" t="s">
        <x:v>68</x:v>
      </x:c>
      <x:c r="E248">
        <x:v>7</x:v>
      </x:c>
      <x:c r="F248" s="14" t="s">
        <x:v>63</x:v>
      </x:c>
      <x:c r="G248" s="15">
        <x:v>43725.5268635764</x:v>
      </x:c>
      <x:c r="H248" t="s">
        <x:v>69</x:v>
      </x:c>
      <x:c r="I248" s="6">
        <x:v>210.896009631522</x:v>
      </x:c>
      <x:c r="J248" t="s">
        <x:v>70</x:v>
      </x:c>
      <x:c r="K248" s="6">
        <x:v>28.7699535503452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2932340</x:v>
      </x:c>
      <x:c r="B249" s="1">
        <x:v>43726.6249484606</x:v>
      </x:c>
      <x:c r="C249" s="6">
        <x:v>15.6804841266667</x:v>
      </x:c>
      <x:c r="D249" s="13" t="s">
        <x:v>68</x:v>
      </x:c>
      <x:c r="E249">
        <x:v>7</x:v>
      </x:c>
      <x:c r="F249" s="14" t="s">
        <x:v>63</x:v>
      </x:c>
      <x:c r="G249" s="15">
        <x:v>43725.5268635764</x:v>
      </x:c>
      <x:c r="H249" t="s">
        <x:v>69</x:v>
      </x:c>
      <x:c r="I249" s="6">
        <x:v>211.114074393451</x:v>
      </x:c>
      <x:c r="J249" t="s">
        <x:v>70</x:v>
      </x:c>
      <x:c r="K249" s="6">
        <x:v>28.7617783571304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2932351</x:v>
      </x:c>
      <x:c r="B250" s="1">
        <x:v>43726.6249830671</x:v>
      </x:c>
      <x:c r="C250" s="6">
        <x:v>15.7303201483333</x:v>
      </x:c>
      <x:c r="D250" s="13" t="s">
        <x:v>68</x:v>
      </x:c>
      <x:c r="E250">
        <x:v>7</x:v>
      </x:c>
      <x:c r="F250" s="14" t="s">
        <x:v>63</x:v>
      </x:c>
      <x:c r="G250" s="15">
        <x:v>43725.5268635764</x:v>
      </x:c>
      <x:c r="H250" t="s">
        <x:v>69</x:v>
      </x:c>
      <x:c r="I250" s="6">
        <x:v>210.611053744048</x:v>
      </x:c>
      <x:c r="J250" t="s">
        <x:v>70</x:v>
      </x:c>
      <x:c r="K250" s="6">
        <x:v>28.7659260629625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2932360</x:v>
      </x:c>
      <x:c r="B251" s="1">
        <x:v>43726.6250177083</x:v>
      </x:c>
      <x:c r="C251" s="6">
        <x:v>15.7801893866667</x:v>
      </x:c>
      <x:c r="D251" s="13" t="s">
        <x:v>68</x:v>
      </x:c>
      <x:c r="E251">
        <x:v>7</x:v>
      </x:c>
      <x:c r="F251" s="14" t="s">
        <x:v>63</x:v>
      </x:c>
      <x:c r="G251" s="15">
        <x:v>43725.5268635764</x:v>
      </x:c>
      <x:c r="H251" t="s">
        <x:v>69</x:v>
      </x:c>
      <x:c r="I251" s="6">
        <x:v>211.065898337867</x:v>
      </x:c>
      <x:c r="J251" t="s">
        <x:v>70</x:v>
      </x:c>
      <x:c r="K251" s="6">
        <x:v>28.7498161617805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2932370</x:v>
      </x:c>
      <x:c r="B252" s="1">
        <x:v>43726.6250522801</x:v>
      </x:c>
      <x:c r="C252" s="6">
        <x:v>15.8299628533333</x:v>
      </x:c>
      <x:c r="D252" s="13" t="s">
        <x:v>68</x:v>
      </x:c>
      <x:c r="E252">
        <x:v>7</x:v>
      </x:c>
      <x:c r="F252" s="14" t="s">
        <x:v>63</x:v>
      </x:c>
      <x:c r="G252" s="15">
        <x:v>43725.5268635764</x:v>
      </x:c>
      <x:c r="H252" t="s">
        <x:v>69</x:v>
      </x:c>
      <x:c r="I252" s="6">
        <x:v>211.201157018999</x:v>
      </x:c>
      <x:c r="J252" t="s">
        <x:v>70</x:v>
      </x:c>
      <x:c r="K252" s="6">
        <x:v>28.7481330422397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2932380</x:v>
      </x:c>
      <x:c r="B253" s="1">
        <x:v>43726.6250868866</x:v>
      </x:c>
      <x:c r="C253" s="6">
        <x:v>15.879796755</x:v>
      </x:c>
      <x:c r="D253" s="13" t="s">
        <x:v>68</x:v>
      </x:c>
      <x:c r="E253">
        <x:v>7</x:v>
      </x:c>
      <x:c r="F253" s="14" t="s">
        <x:v>63</x:v>
      </x:c>
      <x:c r="G253" s="15">
        <x:v>43725.5268635764</x:v>
      </x:c>
      <x:c r="H253" t="s">
        <x:v>69</x:v>
      </x:c>
      <x:c r="I253" s="6">
        <x:v>211.157955085854</x:v>
      </x:c>
      <x:c r="J253" t="s">
        <x:v>70</x:v>
      </x:c>
      <x:c r="K253" s="6">
        <x:v>28.7516495608129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2932390</x:v>
      </x:c>
      <x:c r="B254" s="1">
        <x:v>43726.6251215625</x:v>
      </x:c>
      <x:c r="C254" s="6">
        <x:v>15.92971321</x:v>
      </x:c>
      <x:c r="D254" s="13" t="s">
        <x:v>68</x:v>
      </x:c>
      <x:c r="E254">
        <x:v>7</x:v>
      </x:c>
      <x:c r="F254" s="14" t="s">
        <x:v>63</x:v>
      </x:c>
      <x:c r="G254" s="15">
        <x:v>43725.5268635764</x:v>
      </x:c>
      <x:c r="H254" t="s">
        <x:v>69</x:v>
      </x:c>
      <x:c r="I254" s="6">
        <x:v>211.005859341296</x:v>
      </x:c>
      <x:c r="J254" t="s">
        <x:v>70</x:v>
      </x:c>
      <x:c r="K254" s="6">
        <x:v>28.7559775887321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2932400</x:v>
      </x:c>
      <x:c r="B255" s="1">
        <x:v>43726.625156794</x:v>
      </x:c>
      <x:c r="C255" s="6">
        <x:v>15.98042577</x:v>
      </x:c>
      <x:c r="D255" s="13" t="s">
        <x:v>68</x:v>
      </x:c>
      <x:c r="E255">
        <x:v>7</x:v>
      </x:c>
      <x:c r="F255" s="14" t="s">
        <x:v>63</x:v>
      </x:c>
      <x:c r="G255" s="15">
        <x:v>43725.5268635764</x:v>
      </x:c>
      <x:c r="H255" t="s">
        <x:v>69</x:v>
      </x:c>
      <x:c r="I255" s="6">
        <x:v>210.970173422942</x:v>
      </x:c>
      <x:c r="J255" t="s">
        <x:v>70</x:v>
      </x:c>
      <x:c r="K255" s="6">
        <x:v>28.7583219395196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2932410</x:v>
      </x:c>
      <x:c r="B256" s="1">
        <x:v>43726.6251913542</x:v>
      </x:c>
      <x:c r="C256" s="6">
        <x:v>16.03022508</x:v>
      </x:c>
      <x:c r="D256" s="13" t="s">
        <x:v>68</x:v>
      </x:c>
      <x:c r="E256">
        <x:v>7</x:v>
      </x:c>
      <x:c r="F256" s="14" t="s">
        <x:v>63</x:v>
      </x:c>
      <x:c r="G256" s="15">
        <x:v>43725.5268635764</x:v>
      </x:c>
      <x:c r="H256" t="s">
        <x:v>69</x:v>
      </x:c>
      <x:c r="I256" s="6">
        <x:v>211.002409145192</x:v>
      </x:c>
      <x:c r="J256" t="s">
        <x:v>70</x:v>
      </x:c>
      <x:c r="K256" s="6">
        <x:v>28.7565185926151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2932420</x:v>
      </x:c>
      <x:c r="B257" s="1">
        <x:v>43726.6252260069</x:v>
      </x:c>
      <x:c r="C257" s="6">
        <x:v>16.0801081516667</x:v>
      </x:c>
      <x:c r="D257" s="13" t="s">
        <x:v>68</x:v>
      </x:c>
      <x:c r="E257">
        <x:v>7</x:v>
      </x:c>
      <x:c r="F257" s="14" t="s">
        <x:v>63</x:v>
      </x:c>
      <x:c r="G257" s="15">
        <x:v>43725.5268635764</x:v>
      </x:c>
      <x:c r="H257" t="s">
        <x:v>69</x:v>
      </x:c>
      <x:c r="I257" s="6">
        <x:v>210.894506266092</x:v>
      </x:c>
      <x:c r="J257" t="s">
        <x:v>70</x:v>
      </x:c>
      <x:c r="K257" s="6">
        <x:v>28.7539337970743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2932430</x:v>
      </x:c>
      <x:c r="B258" s="1">
        <x:v>43726.6252605671</x:v>
      </x:c>
      <x:c r="C258" s="6">
        <x:v>16.1299025366667</x:v>
      </x:c>
      <x:c r="D258" s="13" t="s">
        <x:v>68</x:v>
      </x:c>
      <x:c r="E258">
        <x:v>7</x:v>
      </x:c>
      <x:c r="F258" s="14" t="s">
        <x:v>63</x:v>
      </x:c>
      <x:c r="G258" s="15">
        <x:v>43725.5268635764</x:v>
      </x:c>
      <x:c r="H258" t="s">
        <x:v>69</x:v>
      </x:c>
      <x:c r="I258" s="6">
        <x:v>211.11448779313</x:v>
      </x:c>
      <x:c r="J258" t="s">
        <x:v>70</x:v>
      </x:c>
      <x:c r="K258" s="6">
        <x:v>28.7487041005611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2932440</x:v>
      </x:c>
      <x:c r="B259" s="1">
        <x:v>43726.6252952199</x:v>
      </x:c>
      <x:c r="C259" s="6">
        <x:v>16.1797720383333</x:v>
      </x:c>
      <x:c r="D259" s="13" t="s">
        <x:v>68</x:v>
      </x:c>
      <x:c r="E259">
        <x:v>7</x:v>
      </x:c>
      <x:c r="F259" s="14" t="s">
        <x:v>63</x:v>
      </x:c>
      <x:c r="G259" s="15">
        <x:v>43725.5268635764</x:v>
      </x:c>
      <x:c r="H259" t="s">
        <x:v>69</x:v>
      </x:c>
      <x:c r="I259" s="6">
        <x:v>211.319489150152</x:v>
      </x:c>
      <x:c r="J259" t="s">
        <x:v>70</x:v>
      </x:c>
      <x:c r="K259" s="6">
        <x:v>28.7393567897416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2932450</x:v>
      </x:c>
      <x:c r="B260" s="1">
        <x:v>43726.6253304051</x:v>
      </x:c>
      <x:c r="C260" s="6">
        <x:v>16.2304357583333</x:v>
      </x:c>
      <x:c r="D260" s="13" t="s">
        <x:v>68</x:v>
      </x:c>
      <x:c r="E260">
        <x:v>7</x:v>
      </x:c>
      <x:c r="F260" s="14" t="s">
        <x:v>63</x:v>
      </x:c>
      <x:c r="G260" s="15">
        <x:v>43725.5268635764</x:v>
      </x:c>
      <x:c r="H260" t="s">
        <x:v>69</x:v>
      </x:c>
      <x:c r="I260" s="6">
        <x:v>210.975503921528</x:v>
      </x:c>
      <x:c r="J260" t="s">
        <x:v>70</x:v>
      </x:c>
      <x:c r="K260" s="6">
        <x:v>28.7542343545933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2932460</x:v>
      </x:c>
      <x:c r="B261" s="1">
        <x:v>43726.6253650116</x:v>
      </x:c>
      <x:c r="C261" s="6">
        <x:v>16.28030444</x:v>
      </x:c>
      <x:c r="D261" s="13" t="s">
        <x:v>68</x:v>
      </x:c>
      <x:c r="E261">
        <x:v>7</x:v>
      </x:c>
      <x:c r="F261" s="14" t="s">
        <x:v>63</x:v>
      </x:c>
      <x:c r="G261" s="15">
        <x:v>43725.5268635764</x:v>
      </x:c>
      <x:c r="H261" t="s">
        <x:v>69</x:v>
      </x:c>
      <x:c r="I261" s="6">
        <x:v>211.047340882103</x:v>
      </x:c>
      <x:c r="J261" t="s">
        <x:v>70</x:v>
      </x:c>
      <x:c r="K261" s="6">
        <x:v>28.7559775887321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2932471</x:v>
      </x:c>
      <x:c r="B262" s="1">
        <x:v>43726.6253996181</x:v>
      </x:c>
      <x:c r="C262" s="6">
        <x:v>16.3301394083333</x:v>
      </x:c>
      <x:c r="D262" s="13" t="s">
        <x:v>68</x:v>
      </x:c>
      <x:c r="E262">
        <x:v>7</x:v>
      </x:c>
      <x:c r="F262" s="14" t="s">
        <x:v>63</x:v>
      </x:c>
      <x:c r="G262" s="15">
        <x:v>43725.5268635764</x:v>
      </x:c>
      <x:c r="H262" t="s">
        <x:v>69</x:v>
      </x:c>
      <x:c r="I262" s="6">
        <x:v>210.928868442413</x:v>
      </x:c>
      <x:c r="J262" t="s">
        <x:v>70</x:v>
      </x:c>
      <x:c r="K262" s="6">
        <x:v>28.7550458600281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2932481</x:v>
      </x:c>
      <x:c r="B263" s="1">
        <x:v>43726.6254342245</x:v>
      </x:c>
      <x:c r="C263" s="6">
        <x:v>16.3799675066667</x:v>
      </x:c>
      <x:c r="D263" s="13" t="s">
        <x:v>68</x:v>
      </x:c>
      <x:c r="E263">
        <x:v>7</x:v>
      </x:c>
      <x:c r="F263" s="14" t="s">
        <x:v>63</x:v>
      </x:c>
      <x:c r="G263" s="15">
        <x:v>43725.5268635764</x:v>
      </x:c>
      <x:c r="H263" t="s">
        <x:v>69</x:v>
      </x:c>
      <x:c r="I263" s="6">
        <x:v>211.307111461397</x:v>
      </x:c>
      <x:c r="J263" t="s">
        <x:v>70</x:v>
      </x:c>
      <x:c r="K263" s="6">
        <x:v>28.7478024295719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2932490</x:v>
      </x:c>
      <x:c r="B264" s="1">
        <x:v>43726.6254687847</x:v>
      </x:c>
      <x:c r="C264" s="6">
        <x:v>16.42974604</x:v>
      </x:c>
      <x:c r="D264" s="13" t="s">
        <x:v>68</x:v>
      </x:c>
      <x:c r="E264">
        <x:v>7</x:v>
      </x:c>
      <x:c r="F264" s="14" t="s">
        <x:v>63</x:v>
      </x:c>
      <x:c r="G264" s="15">
        <x:v>43725.5268635764</x:v>
      </x:c>
      <x:c r="H264" t="s">
        <x:v>69</x:v>
      </x:c>
      <x:c r="I264" s="6">
        <x:v>211.328558473672</x:v>
      </x:c>
      <x:c r="J264" t="s">
        <x:v>70</x:v>
      </x:c>
      <x:c r="K264" s="6">
        <x:v>28.7411901830587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2932500</x:v>
      </x:c>
      <x:c r="B265" s="1">
        <x:v>43726.6255040162</x:v>
      </x:c>
      <x:c r="C265" s="6">
        <x:v>16.48046292</x:v>
      </x:c>
      <x:c r="D265" s="13" t="s">
        <x:v>68</x:v>
      </x:c>
      <x:c r="E265">
        <x:v>7</x:v>
      </x:c>
      <x:c r="F265" s="14" t="s">
        <x:v>63</x:v>
      </x:c>
      <x:c r="G265" s="15">
        <x:v>43725.5268635764</x:v>
      </x:c>
      <x:c r="H265" t="s">
        <x:v>69</x:v>
      </x:c>
      <x:c r="I265" s="6">
        <x:v>210.748083033718</x:v>
      </x:c>
      <x:c r="J265" t="s">
        <x:v>70</x:v>
      </x:c>
      <x:c r="K265" s="6">
        <x:v>28.7444061376896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2932510</x:v>
      </x:c>
      <x:c r="B266" s="1">
        <x:v>43726.6255386574</x:v>
      </x:c>
      <x:c r="C266" s="6">
        <x:v>16.530345295</x:v>
      </x:c>
      <x:c r="D266" s="13" t="s">
        <x:v>68</x:v>
      </x:c>
      <x:c r="E266">
        <x:v>7</x:v>
      </x:c>
      <x:c r="F266" s="14" t="s">
        <x:v>63</x:v>
      </x:c>
      <x:c r="G266" s="15">
        <x:v>43725.5268635764</x:v>
      </x:c>
      <x:c r="H266" t="s">
        <x:v>69</x:v>
      </x:c>
      <x:c r="I266" s="6">
        <x:v>210.706464510257</x:v>
      </x:c>
      <x:c r="J266" t="s">
        <x:v>70</x:v>
      </x:c>
      <x:c r="K266" s="6">
        <x:v>28.7639423769247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2932520</x:v>
      </x:c>
      <x:c r="B267" s="1">
        <x:v>43726.6255732292</x:v>
      </x:c>
      <x:c r="C267" s="6">
        <x:v>16.5801239366667</x:v>
      </x:c>
      <x:c r="D267" s="13" t="s">
        <x:v>68</x:v>
      </x:c>
      <x:c r="E267">
        <x:v>7</x:v>
      </x:c>
      <x:c r="F267" s="14" t="s">
        <x:v>63</x:v>
      </x:c>
      <x:c r="G267" s="15">
        <x:v>43725.5268635764</x:v>
      </x:c>
      <x:c r="H267" t="s">
        <x:v>69</x:v>
      </x:c>
      <x:c r="I267" s="6">
        <x:v>210.930749825169</x:v>
      </x:c>
      <x:c r="J267" t="s">
        <x:v>70</x:v>
      </x:c>
      <x:c r="K267" s="6">
        <x:v>28.7514992821662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2932530</x:v>
      </x:c>
      <x:c r="B268" s="1">
        <x:v>43726.6256078356</x:v>
      </x:c>
      <x:c r="C268" s="6">
        <x:v>16.629950865</x:v>
      </x:c>
      <x:c r="D268" s="13" t="s">
        <x:v>68</x:v>
      </x:c>
      <x:c r="E268">
        <x:v>7</x:v>
      </x:c>
      <x:c r="F268" s="14" t="s">
        <x:v>63</x:v>
      </x:c>
      <x:c r="G268" s="15">
        <x:v>43725.5268635764</x:v>
      </x:c>
      <x:c r="H268" t="s">
        <x:v>69</x:v>
      </x:c>
      <x:c r="I268" s="6">
        <x:v>211.093423191264</x:v>
      </x:c>
      <x:c r="J268" t="s">
        <x:v>70</x:v>
      </x:c>
      <x:c r="K268" s="6">
        <x:v>28.7389961223216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2932540</x:v>
      </x:c>
      <x:c r="B269" s="1">
        <x:v>43726.6256424421</x:v>
      </x:c>
      <x:c r="C269" s="6">
        <x:v>16.67982097</x:v>
      </x:c>
      <x:c r="D269" s="13" t="s">
        <x:v>68</x:v>
      </x:c>
      <x:c r="E269">
        <x:v>7</x:v>
      </x:c>
      <x:c r="F269" s="14" t="s">
        <x:v>63</x:v>
      </x:c>
      <x:c r="G269" s="15">
        <x:v>43725.5268635764</x:v>
      </x:c>
      <x:c r="H269" t="s">
        <x:v>69</x:v>
      </x:c>
      <x:c r="I269" s="6">
        <x:v>211.117386981413</x:v>
      </x:c>
      <x:c r="J269" t="s">
        <x:v>70</x:v>
      </x:c>
      <x:c r="K269" s="6">
        <x:v>28.735239172338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2932550</x:v>
      </x:c>
      <x:c r="B270" s="1">
        <x:v>43726.6256776273</x:v>
      </x:c>
      <x:c r="C270" s="6">
        <x:v>16.73046265</x:v>
      </x:c>
      <x:c r="D270" s="13" t="s">
        <x:v>68</x:v>
      </x:c>
      <x:c r="E270">
        <x:v>7</x:v>
      </x:c>
      <x:c r="F270" s="14" t="s">
        <x:v>63</x:v>
      </x:c>
      <x:c r="G270" s="15">
        <x:v>43725.5268635764</x:v>
      </x:c>
      <x:c r="H270" t="s">
        <x:v>69</x:v>
      </x:c>
      <x:c r="I270" s="6">
        <x:v>210.759877394446</x:v>
      </x:c>
      <x:c r="J270" t="s">
        <x:v>70</x:v>
      </x:c>
      <x:c r="K270" s="6">
        <x:v>28.7555568079947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2932560</x:v>
      </x:c>
      <x:c r="B271" s="1">
        <x:v>43726.6257123032</x:v>
      </x:c>
      <x:c r="C271" s="6">
        <x:v>16.7803871683333</x:v>
      </x:c>
      <x:c r="D271" s="13" t="s">
        <x:v>68</x:v>
      </x:c>
      <x:c r="E271">
        <x:v>7</x:v>
      </x:c>
      <x:c r="F271" s="14" t="s">
        <x:v>63</x:v>
      </x:c>
      <x:c r="G271" s="15">
        <x:v>43725.5268635764</x:v>
      </x:c>
      <x:c r="H271" t="s">
        <x:v>69</x:v>
      </x:c>
      <x:c r="I271" s="6">
        <x:v>211.239047847955</x:v>
      </x:c>
      <x:c r="J271" t="s">
        <x:v>70</x:v>
      </x:c>
      <x:c r="K271" s="6">
        <x:v>28.7356900061136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2932570</x:v>
      </x:c>
      <x:c r="B272" s="1">
        <x:v>43726.625746956</x:v>
      </x:c>
      <x:c r="C272" s="6">
        <x:v>16.8302621466667</x:v>
      </x:c>
      <x:c r="D272" s="13" t="s">
        <x:v>68</x:v>
      </x:c>
      <x:c r="E272">
        <x:v>7</x:v>
      </x:c>
      <x:c r="F272" s="14" t="s">
        <x:v>63</x:v>
      </x:c>
      <x:c r="G272" s="15">
        <x:v>43725.5268635764</x:v>
      </x:c>
      <x:c r="H272" t="s">
        <x:v>69</x:v>
      </x:c>
      <x:c r="I272" s="6">
        <x:v>210.851229804331</x:v>
      </x:c>
      <x:c r="J272" t="s">
        <x:v>70</x:v>
      </x:c>
      <x:c r="K272" s="6">
        <x:v>28.724960178683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2932581</x:v>
      </x:c>
      <x:c r="B273" s="1">
        <x:v>43726.6257815625</x:v>
      </x:c>
      <x:c r="C273" s="6">
        <x:v>16.8801332833333</x:v>
      </x:c>
      <x:c r="D273" s="13" t="s">
        <x:v>68</x:v>
      </x:c>
      <x:c r="E273">
        <x:v>7</x:v>
      </x:c>
      <x:c r="F273" s="14" t="s">
        <x:v>63</x:v>
      </x:c>
      <x:c r="G273" s="15">
        <x:v>43725.5268635764</x:v>
      </x:c>
      <x:c r="H273" t="s">
        <x:v>69</x:v>
      </x:c>
      <x:c r="I273" s="6">
        <x:v>211.031812066844</x:v>
      </x:c>
      <x:c r="J273" t="s">
        <x:v>70</x:v>
      </x:c>
      <x:c r="K273" s="6">
        <x:v>28.7421519635595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2932590</x:v>
      </x:c>
      <x:c r="B274" s="1">
        <x:v>43726.6258162384</x:v>
      </x:c>
      <x:c r="C274" s="6">
        <x:v>16.930085965</x:v>
      </x:c>
      <x:c r="D274" s="13" t="s">
        <x:v>68</x:v>
      </x:c>
      <x:c r="E274">
        <x:v>7</x:v>
      </x:c>
      <x:c r="F274" s="14" t="s">
        <x:v>63</x:v>
      </x:c>
      <x:c r="G274" s="15">
        <x:v>43725.5268635764</x:v>
      </x:c>
      <x:c r="H274" t="s">
        <x:v>69</x:v>
      </x:c>
      <x:c r="I274" s="6">
        <x:v>210.998081268371</x:v>
      </x:c>
      <x:c r="J274" t="s">
        <x:v>70</x:v>
      </x:c>
      <x:c r="K274" s="6">
        <x:v>28.7474417612448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2932601</x:v>
      </x:c>
      <x:c r="B275" s="1">
        <x:v>43726.6258508102</x:v>
      </x:c>
      <x:c r="C275" s="6">
        <x:v>16.9798393366667</x:v>
      </x:c>
      <x:c r="D275" s="13" t="s">
        <x:v>68</x:v>
      </x:c>
      <x:c r="E275">
        <x:v>7</x:v>
      </x:c>
      <x:c r="F275" s="14" t="s">
        <x:v>63</x:v>
      </x:c>
      <x:c r="G275" s="15">
        <x:v>43725.5268635764</x:v>
      </x:c>
      <x:c r="H275" t="s">
        <x:v>69</x:v>
      </x:c>
      <x:c r="I275" s="6">
        <x:v>211.078537399372</x:v>
      </x:c>
      <x:c r="J275" t="s">
        <x:v>70</x:v>
      </x:c>
      <x:c r="K275" s="6">
        <x:v>28.7315723932106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2932611</x:v>
      </x:c>
      <x:c r="B276" s="1">
        <x:v>43726.6258854514</x:v>
      </x:c>
      <x:c r="C276" s="6">
        <x:v>17.0297518433333</x:v>
      </x:c>
      <x:c r="D276" s="13" t="s">
        <x:v>68</x:v>
      </x:c>
      <x:c r="E276">
        <x:v>7</x:v>
      </x:c>
      <x:c r="F276" s="14" t="s">
        <x:v>63</x:v>
      </x:c>
      <x:c r="G276" s="15">
        <x:v>43725.5268635764</x:v>
      </x:c>
      <x:c r="H276" t="s">
        <x:v>69</x:v>
      </x:c>
      <x:c r="I276" s="6">
        <x:v>210.827941929457</x:v>
      </x:c>
      <x:c r="J276" t="s">
        <x:v>70</x:v>
      </x:c>
      <x:c r="K276" s="6">
        <x:v>28.7351189500077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2932621</x:v>
      </x:c>
      <x:c r="B277" s="1">
        <x:v>43726.6259206829</x:v>
      </x:c>
      <x:c r="C277" s="6">
        <x:v>17.080434115</x:v>
      </x:c>
      <x:c r="D277" s="13" t="s">
        <x:v>68</x:v>
      </x:c>
      <x:c r="E277">
        <x:v>7</x:v>
      </x:c>
      <x:c r="F277" s="14" t="s">
        <x:v>63</x:v>
      </x:c>
      <x:c r="G277" s="15">
        <x:v>43725.5268635764</x:v>
      </x:c>
      <x:c r="H277" t="s">
        <x:v>69</x:v>
      </x:c>
      <x:c r="I277" s="6">
        <x:v>210.434737244933</x:v>
      </x:c>
      <x:c r="J277" t="s">
        <x:v>70</x:v>
      </x:c>
      <x:c r="K277" s="6">
        <x:v>28.7351490055903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2932631</x:v>
      </x:c>
      <x:c r="B278" s="1">
        <x:v>43726.6259552431</x:v>
      </x:c>
      <x:c r="C278" s="6">
        <x:v>17.13024696</x:v>
      </x:c>
      <x:c r="D278" s="13" t="s">
        <x:v>68</x:v>
      </x:c>
      <x:c r="E278">
        <x:v>7</x:v>
      </x:c>
      <x:c r="F278" s="14" t="s">
        <x:v>63</x:v>
      </x:c>
      <x:c r="G278" s="15">
        <x:v>43725.5268635764</x:v>
      </x:c>
      <x:c r="H278" t="s">
        <x:v>69</x:v>
      </x:c>
      <x:c r="I278" s="6">
        <x:v>210.942102199333</x:v>
      </x:c>
      <x:c r="J278" t="s">
        <x:v>70</x:v>
      </x:c>
      <x:c r="K278" s="6">
        <x:v>28.7204518580675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2932641</x:v>
      </x:c>
      <x:c r="B279" s="1">
        <x:v>43726.6259898958</x:v>
      </x:c>
      <x:c r="C279" s="6">
        <x:v>17.1801143483333</x:v>
      </x:c>
      <x:c r="D279" s="13" t="s">
        <x:v>68</x:v>
      </x:c>
      <x:c r="E279">
        <x:v>7</x:v>
      </x:c>
      <x:c r="F279" s="14" t="s">
        <x:v>63</x:v>
      </x:c>
      <x:c r="G279" s="15">
        <x:v>43725.5268635764</x:v>
      </x:c>
      <x:c r="H279" t="s">
        <x:v>69</x:v>
      </x:c>
      <x:c r="I279" s="6">
        <x:v>210.683310026959</x:v>
      </x:c>
      <x:c r="J279" t="s">
        <x:v>70</x:v>
      </x:c>
      <x:c r="K279" s="6">
        <x:v>28.7448269170281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2932651</x:v>
      </x:c>
      <x:c r="B280" s="1">
        <x:v>43726.6260245023</x:v>
      </x:c>
      <x:c r="C280" s="6">
        <x:v>17.2299745533333</x:v>
      </x:c>
      <x:c r="D280" s="13" t="s">
        <x:v>68</x:v>
      </x:c>
      <x:c r="E280">
        <x:v>7</x:v>
      </x:c>
      <x:c r="F280" s="14" t="s">
        <x:v>63</x:v>
      </x:c>
      <x:c r="G280" s="15">
        <x:v>43725.5268635764</x:v>
      </x:c>
      <x:c r="H280" t="s">
        <x:v>69</x:v>
      </x:c>
      <x:c r="I280" s="6">
        <x:v>210.963900966834</x:v>
      </x:c>
      <x:c r="J280" t="s">
        <x:v>70</x:v>
      </x:c>
      <x:c r="K280" s="6">
        <x:v>28.7300395605002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2932661</x:v>
      </x:c>
      <x:c r="B281" s="1">
        <x:v>43726.6260591088</x:v>
      </x:c>
      <x:c r="C281" s="6">
        <x:v>17.2797557366667</x:v>
      </x:c>
      <x:c r="D281" s="13" t="s">
        <x:v>68</x:v>
      </x:c>
      <x:c r="E281">
        <x:v>7</x:v>
      </x:c>
      <x:c r="F281" s="14" t="s">
        <x:v>63</x:v>
      </x:c>
      <x:c r="G281" s="15">
        <x:v>43725.5268635764</x:v>
      </x:c>
      <x:c r="H281" t="s">
        <x:v>69</x:v>
      </x:c>
      <x:c r="I281" s="6">
        <x:v>210.919269399959</x:v>
      </x:c>
      <x:c r="J281" t="s">
        <x:v>70</x:v>
      </x:c>
      <x:c r="K281" s="6">
        <x:v>28.7370425078047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2932671</x:v>
      </x:c>
      <x:c r="B282" s="1">
        <x:v>43726.6260943287</x:v>
      </x:c>
      <x:c r="C282" s="6">
        <x:v>17.33050372</x:v>
      </x:c>
      <x:c r="D282" s="13" t="s">
        <x:v>68</x:v>
      </x:c>
      <x:c r="E282">
        <x:v>7</x:v>
      </x:c>
      <x:c r="F282" s="14" t="s">
        <x:v>63</x:v>
      </x:c>
      <x:c r="G282" s="15">
        <x:v>43725.5268635764</x:v>
      </x:c>
      <x:c r="H282" t="s">
        <x:v>69</x:v>
      </x:c>
      <x:c r="I282" s="6">
        <x:v>210.878786680489</x:v>
      </x:c>
      <x:c r="J282" t="s">
        <x:v>70</x:v>
      </x:c>
      <x:c r="K282" s="6">
        <x:v>28.7368922298128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2932680</x:v>
      </x:c>
      <x:c r="B283" s="1">
        <x:v>43726.6261285069</x:v>
      </x:c>
      <x:c r="C283" s="6">
        <x:v>17.3797326816667</x:v>
      </x:c>
      <x:c r="D283" s="13" t="s">
        <x:v>68</x:v>
      </x:c>
      <x:c r="E283">
        <x:v>7</x:v>
      </x:c>
      <x:c r="F283" s="14" t="s">
        <x:v>63</x:v>
      </x:c>
      <x:c r="G283" s="15">
        <x:v>43725.5268635764</x:v>
      </x:c>
      <x:c r="H283" t="s">
        <x:v>69</x:v>
      </x:c>
      <x:c r="I283" s="6">
        <x:v>210.707272381938</x:v>
      </x:c>
      <x:c r="J283" t="s">
        <x:v>70</x:v>
      </x:c>
      <x:c r="K283" s="6">
        <x:v>28.7248099012318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2932691</x:v>
      </x:c>
      <x:c r="B284" s="1">
        <x:v>43726.6261636921</x:v>
      </x:c>
      <x:c r="C284" s="6">
        <x:v>17.43039366</x:v>
      </x:c>
      <x:c r="D284" s="13" t="s">
        <x:v>68</x:v>
      </x:c>
      <x:c r="E284">
        <x:v>7</x:v>
      </x:c>
      <x:c r="F284" s="14" t="s">
        <x:v>63</x:v>
      </x:c>
      <x:c r="G284" s="15">
        <x:v>43725.5268635764</x:v>
      </x:c>
      <x:c r="H284" t="s">
        <x:v>69</x:v>
      </x:c>
      <x:c r="I284" s="6">
        <x:v>210.75115066326</x:v>
      </x:c>
      <x:c r="J284" t="s">
        <x:v>70</x:v>
      </x:c>
      <x:c r="K284" s="6">
        <x:v>28.7244191798895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2932701</x:v>
      </x:c>
      <x:c r="B285" s="1">
        <x:v>43726.6261983449</x:v>
      </x:c>
      <x:c r="C285" s="6">
        <x:v>17.480255915</x:v>
      </x:c>
      <x:c r="D285" s="13" t="s">
        <x:v>68</x:v>
      </x:c>
      <x:c r="E285">
        <x:v>7</x:v>
      </x:c>
      <x:c r="F285" s="14" t="s">
        <x:v>63</x:v>
      </x:c>
      <x:c r="G285" s="15">
        <x:v>43725.5268635764</x:v>
      </x:c>
      <x:c r="H285" t="s">
        <x:v>69</x:v>
      </x:c>
      <x:c r="I285" s="6">
        <x:v>211.066545360653</x:v>
      </x:c>
      <x:c r="J285" t="s">
        <x:v>70</x:v>
      </x:c>
      <x:c r="K285" s="6">
        <x:v>28.7106838508498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2932711</x:v>
      </x:c>
      <x:c r="B286" s="1">
        <x:v>43726.6262329514</x:v>
      </x:c>
      <x:c r="C286" s="6">
        <x:v>17.5301049116667</x:v>
      </x:c>
      <x:c r="D286" s="13" t="s">
        <x:v>68</x:v>
      </x:c>
      <x:c r="E286">
        <x:v>7</x:v>
      </x:c>
      <x:c r="F286" s="14" t="s">
        <x:v>63</x:v>
      </x:c>
      <x:c r="G286" s="15">
        <x:v>43725.5268635764</x:v>
      </x:c>
      <x:c r="H286" t="s">
        <x:v>69</x:v>
      </x:c>
      <x:c r="I286" s="6">
        <x:v>211.30067826416</x:v>
      </x:c>
      <x:c r="J286" t="s">
        <x:v>70</x:v>
      </x:c>
      <x:c r="K286" s="6">
        <x:v>28.7292881721733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2932721</x:v>
      </x:c>
      <x:c r="B287" s="1">
        <x:v>43726.6262675926</x:v>
      </x:c>
      <x:c r="C287" s="6">
        <x:v>17.58002776</x:v>
      </x:c>
      <x:c r="D287" s="13" t="s">
        <x:v>68</x:v>
      </x:c>
      <x:c r="E287">
        <x:v>7</x:v>
      </x:c>
      <x:c r="F287" s="14" t="s">
        <x:v>63</x:v>
      </x:c>
      <x:c r="G287" s="15">
        <x:v>43725.5268635764</x:v>
      </x:c>
      <x:c r="H287" t="s">
        <x:v>69</x:v>
      </x:c>
      <x:c r="I287" s="6">
        <x:v>210.65362196385</x:v>
      </x:c>
      <x:c r="J287" t="s">
        <x:v>70</x:v>
      </x:c>
      <x:c r="K287" s="6">
        <x:v>28.723487459949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2932731</x:v>
      </x:c>
      <x:c r="B288" s="1">
        <x:v>43726.6263022801</x:v>
      </x:c>
      <x:c r="C288" s="6">
        <x:v>17.6299817366667</x:v>
      </x:c>
      <x:c r="D288" s="13" t="s">
        <x:v>68</x:v>
      </x:c>
      <x:c r="E288">
        <x:v>7</x:v>
      </x:c>
      <x:c r="F288" s="14" t="s">
        <x:v>63</x:v>
      </x:c>
      <x:c r="G288" s="15">
        <x:v>43725.5268635764</x:v>
      </x:c>
      <x:c r="H288" t="s">
        <x:v>69</x:v>
      </x:c>
      <x:c r="I288" s="6">
        <x:v>210.786934983803</x:v>
      </x:c>
      <x:c r="J288" t="s">
        <x:v>70</x:v>
      </x:c>
      <x:c r="K288" s="6">
        <x:v>28.7187988086935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2932741</x:v>
      </x:c>
      <x:c r="B289" s="1">
        <x:v>43726.6263370023</x:v>
      </x:c>
      <x:c r="C289" s="6">
        <x:v>17.6799436816667</x:v>
      </x:c>
      <x:c r="D289" s="13" t="s">
        <x:v>68</x:v>
      </x:c>
      <x:c r="E289">
        <x:v>7</x:v>
      </x:c>
      <x:c r="F289" s="14" t="s">
        <x:v>63</x:v>
      </x:c>
      <x:c r="G289" s="15">
        <x:v>43725.5268635764</x:v>
      </x:c>
      <x:c r="H289" t="s">
        <x:v>69</x:v>
      </x:c>
      <x:c r="I289" s="6">
        <x:v>210.628702153701</x:v>
      </x:c>
      <x:c r="J289" t="s">
        <x:v>70</x:v>
      </x:c>
      <x:c r="K289" s="6">
        <x:v>28.7209026898572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2932750</x:v>
      </x:c>
      <x:c r="B290" s="1">
        <x:v>43726.6263716088</x:v>
      </x:c>
      <x:c r="C290" s="6">
        <x:v>17.7297557466667</x:v>
      </x:c>
      <x:c r="D290" s="13" t="s">
        <x:v>68</x:v>
      </x:c>
      <x:c r="E290">
        <x:v>7</x:v>
      </x:c>
      <x:c r="F290" s="14" t="s">
        <x:v>63</x:v>
      </x:c>
      <x:c r="G290" s="15">
        <x:v>43725.5268635764</x:v>
      </x:c>
      <x:c r="H290" t="s">
        <x:v>69</x:v>
      </x:c>
      <x:c r="I290" s="6">
        <x:v>210.945278827556</x:v>
      </x:c>
      <x:c r="J290" t="s">
        <x:v>70</x:v>
      </x:c>
      <x:c r="K290" s="6">
        <x:v>28.7134489453915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2932760</x:v>
      </x:c>
      <x:c r="B291" s="1">
        <x:v>43726.626406794</x:v>
      </x:c>
      <x:c r="C291" s="6">
        <x:v>17.7804759833333</x:v>
      </x:c>
      <x:c r="D291" s="13" t="s">
        <x:v>68</x:v>
      </x:c>
      <x:c r="E291">
        <x:v>7</x:v>
      </x:c>
      <x:c r="F291" s="14" t="s">
        <x:v>63</x:v>
      </x:c>
      <x:c r="G291" s="15">
        <x:v>43725.5268635764</x:v>
      </x:c>
      <x:c r="H291" t="s">
        <x:v>69</x:v>
      </x:c>
      <x:c r="I291" s="6">
        <x:v>210.768549638765</x:v>
      </x:c>
      <x:c r="J291" t="s">
        <x:v>70</x:v>
      </x:c>
      <x:c r="K291" s="6">
        <x:v>28.702178193882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2932770</x:v>
      </x:c>
      <x:c r="B292" s="1">
        <x:v>43726.6264414005</x:v>
      </x:c>
      <x:c r="C292" s="6">
        <x:v>17.8302787283333</x:v>
      </x:c>
      <x:c r="D292" s="13" t="s">
        <x:v>68</x:v>
      </x:c>
      <x:c r="E292">
        <x:v>7</x:v>
      </x:c>
      <x:c r="F292" s="14" t="s">
        <x:v>63</x:v>
      </x:c>
      <x:c r="G292" s="15">
        <x:v>43725.5268635764</x:v>
      </x:c>
      <x:c r="H292" t="s">
        <x:v>69</x:v>
      </x:c>
      <x:c r="I292" s="6">
        <x:v>210.654415989177</x:v>
      </x:c>
      <x:c r="J292" t="s">
        <x:v>70</x:v>
      </x:c>
      <x:c r="K292" s="6">
        <x:v>28.7266132310933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2932781</x:v>
      </x:c>
      <x:c r="B293" s="1">
        <x:v>43726.6264759606</x:v>
      </x:c>
      <x:c r="C293" s="6">
        <x:v>17.880038805</x:v>
      </x:c>
      <x:c r="D293" s="13" t="s">
        <x:v>68</x:v>
      </x:c>
      <x:c r="E293">
        <x:v>7</x:v>
      </x:c>
      <x:c r="F293" s="14" t="s">
        <x:v>63</x:v>
      </x:c>
      <x:c r="G293" s="15">
        <x:v>43725.5268635764</x:v>
      </x:c>
      <x:c r="H293" t="s">
        <x:v>69</x:v>
      </x:c>
      <x:c r="I293" s="6">
        <x:v>211.142559430503</x:v>
      </x:c>
      <x:c r="J293" t="s">
        <x:v>70</x:v>
      </x:c>
      <x:c r="K293" s="6">
        <x:v>28.7215338544629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2932790</x:v>
      </x:c>
      <x:c r="B294" s="1">
        <x:v>43726.6265105671</x:v>
      </x:c>
      <x:c r="C294" s="6">
        <x:v>17.9299140116667</x:v>
      </x:c>
      <x:c r="D294" s="13" t="s">
        <x:v>68</x:v>
      </x:c>
      <x:c r="E294">
        <x:v>7</x:v>
      </x:c>
      <x:c r="F294" s="14" t="s">
        <x:v>63</x:v>
      </x:c>
      <x:c r="G294" s="15">
        <x:v>43725.5268635764</x:v>
      </x:c>
      <x:c r="H294" t="s">
        <x:v>69</x:v>
      </x:c>
      <x:c r="I294" s="6">
        <x:v>210.858856941125</x:v>
      </x:c>
      <x:c r="J294" t="s">
        <x:v>70</x:v>
      </x:c>
      <x:c r="K294" s="6">
        <x:v>28.7042520093169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2932800</x:v>
      </x:c>
      <x:c r="B295" s="1">
        <x:v>43726.6265452199</x:v>
      </x:c>
      <x:c r="C295" s="6">
        <x:v>17.9797740083333</x:v>
      </x:c>
      <x:c r="D295" s="13" t="s">
        <x:v>68</x:v>
      </x:c>
      <x:c r="E295">
        <x:v>7</x:v>
      </x:c>
      <x:c r="F295" s="14" t="s">
        <x:v>63</x:v>
      </x:c>
      <x:c r="G295" s="15">
        <x:v>43725.5268635764</x:v>
      </x:c>
      <x:c r="H295" t="s">
        <x:v>69</x:v>
      </x:c>
      <x:c r="I295" s="6">
        <x:v>210.496466749544</x:v>
      </x:c>
      <x:c r="J295" t="s">
        <x:v>70</x:v>
      </x:c>
      <x:c r="K295" s="6">
        <x:v>28.7254410665732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2932810</x:v>
      </x:c>
      <x:c r="B296" s="1">
        <x:v>43726.6265803588</x:v>
      </x:c>
      <x:c r="C296" s="6">
        <x:v>18.030413385</x:v>
      </x:c>
      <x:c r="D296" s="13" t="s">
        <x:v>68</x:v>
      </x:c>
      <x:c r="E296">
        <x:v>7</x:v>
      </x:c>
      <x:c r="F296" s="14" t="s">
        <x:v>63</x:v>
      </x:c>
      <x:c r="G296" s="15">
        <x:v>43725.5268635764</x:v>
      </x:c>
      <x:c r="H296" t="s">
        <x:v>69</x:v>
      </x:c>
      <x:c r="I296" s="6">
        <x:v>210.942968466513</x:v>
      </x:c>
      <x:c r="J296" t="s">
        <x:v>70</x:v>
      </x:c>
      <x:c r="K296" s="6">
        <x:v>28.6975496828954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2932821</x:v>
      </x:c>
      <x:c r="B297" s="1">
        <x:v>43726.6266149653</x:v>
      </x:c>
      <x:c r="C297" s="6">
        <x:v>18.0802271633333</x:v>
      </x:c>
      <x:c r="D297" s="13" t="s">
        <x:v>68</x:v>
      </x:c>
      <x:c r="E297">
        <x:v>7</x:v>
      </x:c>
      <x:c r="F297" s="14" t="s">
        <x:v>63</x:v>
      </x:c>
      <x:c r="G297" s="15">
        <x:v>43725.5268635764</x:v>
      </x:c>
      <x:c r="H297" t="s">
        <x:v>69</x:v>
      </x:c>
      <x:c r="I297" s="6">
        <x:v>210.93439469423</x:v>
      </x:c>
      <x:c r="J297" t="s">
        <x:v>70</x:v>
      </x:c>
      <x:c r="K297" s="6">
        <x:v>28.7021481385955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2932830</x:v>
      </x:c>
      <x:c r="B298" s="1">
        <x:v>43726.6266496181</x:v>
      </x:c>
      <x:c r="C298" s="6">
        <x:v>18.1301283</x:v>
      </x:c>
      <x:c r="D298" s="13" t="s">
        <x:v>68</x:v>
      </x:c>
      <x:c r="E298">
        <x:v>7</x:v>
      </x:c>
      <x:c r="F298" s="14" t="s">
        <x:v>63</x:v>
      </x:c>
      <x:c r="G298" s="15">
        <x:v>43725.5268635764</x:v>
      </x:c>
      <x:c r="H298" t="s">
        <x:v>69</x:v>
      </x:c>
      <x:c r="I298" s="6">
        <x:v>210.63558653742</x:v>
      </x:c>
      <x:c r="J298" t="s">
        <x:v>70</x:v>
      </x:c>
      <x:c r="K298" s="6">
        <x:v>28.719820693665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2932841</x:v>
      </x:c>
      <x:c r="B299" s="1">
        <x:v>43726.6266842245</x:v>
      </x:c>
      <x:c r="C299" s="6">
        <x:v>18.1799511516667</x:v>
      </x:c>
      <x:c r="D299" s="13" t="s">
        <x:v>68</x:v>
      </x:c>
      <x:c r="E299">
        <x:v>7</x:v>
      </x:c>
      <x:c r="F299" s="14" t="s">
        <x:v>63</x:v>
      </x:c>
      <x:c r="G299" s="15">
        <x:v>43725.5268635764</x:v>
      </x:c>
      <x:c r="H299" t="s">
        <x:v>69</x:v>
      </x:c>
      <x:c r="I299" s="6">
        <x:v>210.835927742588</x:v>
      </x:c>
      <x:c r="J299" t="s">
        <x:v>70</x:v>
      </x:c>
      <x:c r="K299" s="6">
        <x:v>28.7111046259597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2932851</x:v>
      </x:c>
      <x:c r="B300" s="1">
        <x:v>43726.6267187847</x:v>
      </x:c>
      <x:c r="C300" s="6">
        <x:v>18.229743605</x:v>
      </x:c>
      <x:c r="D300" s="13" t="s">
        <x:v>68</x:v>
      </x:c>
      <x:c r="E300">
        <x:v>7</x:v>
      </x:c>
      <x:c r="F300" s="14" t="s">
        <x:v>63</x:v>
      </x:c>
      <x:c r="G300" s="15">
        <x:v>43725.5268635764</x:v>
      </x:c>
      <x:c r="H300" t="s">
        <x:v>69</x:v>
      </x:c>
      <x:c r="I300" s="6">
        <x:v>210.592478850558</x:v>
      </x:c>
      <x:c r="J300" t="s">
        <x:v>70</x:v>
      </x:c>
      <x:c r="K300" s="6">
        <x:v>28.7168452059373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2932861</x:v>
      </x:c>
      <x:c r="B301" s="1">
        <x:v>43726.6267538542</x:v>
      </x:c>
      <x:c r="C301" s="6">
        <x:v>18.2802318633333</x:v>
      </x:c>
      <x:c r="D301" s="13" t="s">
        <x:v>68</x:v>
      </x:c>
      <x:c r="E301">
        <x:v>7</x:v>
      </x:c>
      <x:c r="F301" s="14" t="s">
        <x:v>63</x:v>
      </x:c>
      <x:c r="G301" s="15">
        <x:v>43725.5268635764</x:v>
      </x:c>
      <x:c r="H301" t="s">
        <x:v>69</x:v>
      </x:c>
      <x:c r="I301" s="6">
        <x:v>210.901965374191</x:v>
      </x:c>
      <x:c r="J301" t="s">
        <x:v>70</x:v>
      </x:c>
      <x:c r="K301" s="6">
        <x:v>28.716995483032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2932871</x:v>
      </x:c>
      <x:c r="B302" s="1">
        <x:v>43726.6267884259</x:v>
      </x:c>
      <x:c r="C302" s="6">
        <x:v>18.3299930616667</x:v>
      </x:c>
      <x:c r="D302" s="13" t="s">
        <x:v>68</x:v>
      </x:c>
      <x:c r="E302">
        <x:v>7</x:v>
      </x:c>
      <x:c r="F302" s="14" t="s">
        <x:v>63</x:v>
      </x:c>
      <x:c r="G302" s="15">
        <x:v>43725.5268635764</x:v>
      </x:c>
      <x:c r="H302" t="s">
        <x:v>69</x:v>
      </x:c>
      <x:c r="I302" s="6">
        <x:v>210.599949548676</x:v>
      </x:c>
      <x:c r="J302" t="s">
        <x:v>70</x:v>
      </x:c>
      <x:c r="K302" s="6">
        <x:v>28.6961671418912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2932881</x:v>
      </x:c>
      <x:c r="B303" s="1">
        <x:v>43726.6268230324</x:v>
      </x:c>
      <x:c r="C303" s="6">
        <x:v>18.3798228383333</x:v>
      </x:c>
      <x:c r="D303" s="13" t="s">
        <x:v>68</x:v>
      </x:c>
      <x:c r="E303">
        <x:v>7</x:v>
      </x:c>
      <x:c r="F303" s="14" t="s">
        <x:v>63</x:v>
      </x:c>
      <x:c r="G303" s="15">
        <x:v>43725.5268635764</x:v>
      </x:c>
      <x:c r="H303" t="s">
        <x:v>69</x:v>
      </x:c>
      <x:c r="I303" s="6">
        <x:v>210.791925382986</x:v>
      </x:c>
      <x:c r="J303" t="s">
        <x:v>70</x:v>
      </x:c>
      <x:c r="K303" s="6">
        <x:v>28.7017574198921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2932890</x:v>
      </x:c>
      <x:c r="B304" s="1">
        <x:v>43726.6268581829</x:v>
      </x:c>
      <x:c r="C304" s="6">
        <x:v>18.4304562133333</x:v>
      </x:c>
      <x:c r="D304" s="13" t="s">
        <x:v>68</x:v>
      </x:c>
      <x:c r="E304">
        <x:v>7</x:v>
      </x:c>
      <x:c r="F304" s="14" t="s">
        <x:v>63</x:v>
      </x:c>
      <x:c r="G304" s="15">
        <x:v>43725.5268635764</x:v>
      </x:c>
      <x:c r="H304" t="s">
        <x:v>69</x:v>
      </x:c>
      <x:c r="I304" s="6">
        <x:v>210.744097826207</x:v>
      </x:c>
      <x:c r="J304" t="s">
        <x:v>70</x:v>
      </x:c>
      <x:c r="K304" s="6">
        <x:v>28.7092712490826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2932900</x:v>
      </x:c>
      <x:c r="B305" s="1">
        <x:v>43726.6268927893</x:v>
      </x:c>
      <x:c r="C305" s="6">
        <x:v>18.48030209</x:v>
      </x:c>
      <x:c r="D305" s="13" t="s">
        <x:v>68</x:v>
      </x:c>
      <x:c r="E305">
        <x:v>7</x:v>
      </x:c>
      <x:c r="F305" s="14" t="s">
        <x:v>63</x:v>
      </x:c>
      <x:c r="G305" s="15">
        <x:v>43725.5268635764</x:v>
      </x:c>
      <x:c r="H305" t="s">
        <x:v>69</x:v>
      </x:c>
      <x:c r="I305" s="6">
        <x:v>210.641998866039</x:v>
      </x:c>
      <x:c r="J305" t="s">
        <x:v>70</x:v>
      </x:c>
      <x:c r="K305" s="6">
        <x:v>28.7090608616368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2932910</x:v>
      </x:c>
      <x:c r="B306" s="1">
        <x:v>43726.6269273958</x:v>
      </x:c>
      <x:c r="C306" s="6">
        <x:v>18.530151305</x:v>
      </x:c>
      <x:c r="D306" s="13" t="s">
        <x:v>68</x:v>
      </x:c>
      <x:c r="E306">
        <x:v>7</x:v>
      </x:c>
      <x:c r="F306" s="14" t="s">
        <x:v>63</x:v>
      </x:c>
      <x:c r="G306" s="15">
        <x:v>43725.5268635764</x:v>
      </x:c>
      <x:c r="H306" t="s">
        <x:v>69</x:v>
      </x:c>
      <x:c r="I306" s="6">
        <x:v>210.956727892404</x:v>
      </x:c>
      <x:c r="J306" t="s">
        <x:v>70</x:v>
      </x:c>
      <x:c r="K306" s="6">
        <x:v>28.7083996440338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2932920</x:v>
      </x:c>
      <x:c r="B307" s="1">
        <x:v>43726.626961956</x:v>
      </x:c>
      <x:c r="C307" s="6">
        <x:v>18.5799198016667</x:v>
      </x:c>
      <x:c r="D307" s="13" t="s">
        <x:v>68</x:v>
      </x:c>
      <x:c r="E307">
        <x:v>7</x:v>
      </x:c>
      <x:c r="F307" s="14" t="s">
        <x:v>63</x:v>
      </x:c>
      <x:c r="G307" s="15">
        <x:v>43725.5268635764</x:v>
      </x:c>
      <x:c r="H307" t="s">
        <x:v>69</x:v>
      </x:c>
      <x:c r="I307" s="6">
        <x:v>211.053959283888</x:v>
      </x:c>
      <x:c r="J307" t="s">
        <x:v>70</x:v>
      </x:c>
      <x:c r="K307" s="6">
        <x:v>28.7028995208448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2932931</x:v>
      </x:c>
      <x:c r="B308" s="1">
        <x:v>43726.6269971065</x:v>
      </x:c>
      <x:c r="C308" s="6">
        <x:v>18.6305208266667</x:v>
      </x:c>
      <x:c r="D308" s="13" t="s">
        <x:v>68</x:v>
      </x:c>
      <x:c r="E308">
        <x:v>7</x:v>
      </x:c>
      <x:c r="F308" s="14" t="s">
        <x:v>63</x:v>
      </x:c>
      <x:c r="G308" s="15">
        <x:v>43725.5268635764</x:v>
      </x:c>
      <x:c r="H308" t="s">
        <x:v>69</x:v>
      </x:c>
      <x:c r="I308" s="6">
        <x:v>210.987068340299</x:v>
      </x:c>
      <x:c r="J308" t="s">
        <x:v>70</x:v>
      </x:c>
      <x:c r="K308" s="6">
        <x:v>28.7101428543583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2932940</x:v>
      </x:c>
      <x:c r="B309" s="1">
        <x:v>43726.627031713</x:v>
      </x:c>
      <x:c r="C309" s="6">
        <x:v>18.68033609</x:v>
      </x:c>
      <x:c r="D309" s="13" t="s">
        <x:v>68</x:v>
      </x:c>
      <x:c r="E309">
        <x:v>7</x:v>
      </x:c>
      <x:c r="F309" s="14" t="s">
        <x:v>63</x:v>
      </x:c>
      <x:c r="G309" s="15">
        <x:v>43725.5268635764</x:v>
      </x:c>
      <x:c r="H309" t="s">
        <x:v>69</x:v>
      </x:c>
      <x:c r="I309" s="6">
        <x:v>211.071635907426</x:v>
      </x:c>
      <x:c r="J309" t="s">
        <x:v>70</x:v>
      </x:c>
      <x:c r="K309" s="6">
        <x:v>28.6903664869305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2932950</x:v>
      </x:c>
      <x:c r="B310" s="1">
        <x:v>43726.6270663542</x:v>
      </x:c>
      <x:c r="C310" s="6">
        <x:v>18.7302490783333</x:v>
      </x:c>
      <x:c r="D310" s="13" t="s">
        <x:v>68</x:v>
      </x:c>
      <x:c r="E310">
        <x:v>7</x:v>
      </x:c>
      <x:c r="F310" s="14" t="s">
        <x:v>63</x:v>
      </x:c>
      <x:c r="G310" s="15">
        <x:v>43725.5268635764</x:v>
      </x:c>
      <x:c r="H310" t="s">
        <x:v>69</x:v>
      </x:c>
      <x:c r="I310" s="6">
        <x:v>210.976132701106</x:v>
      </x:c>
      <x:c r="J310" t="s">
        <x:v>70</x:v>
      </x:c>
      <x:c r="K310" s="6">
        <x:v>28.695596092512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2932960</x:v>
      </x:c>
      <x:c r="B311" s="1">
        <x:v>43726.6271010069</x:v>
      </x:c>
      <x:c r="C311" s="6">
        <x:v>18.7800928316667</x:v>
      </x:c>
      <x:c r="D311" s="13" t="s">
        <x:v>68</x:v>
      </x:c>
      <x:c r="E311">
        <x:v>7</x:v>
      </x:c>
      <x:c r="F311" s="14" t="s">
        <x:v>63</x:v>
      </x:c>
      <x:c r="G311" s="15">
        <x:v>43725.5268635764</x:v>
      </x:c>
      <x:c r="H311" t="s">
        <x:v>69</x:v>
      </x:c>
      <x:c r="I311" s="6">
        <x:v>210.62629026726</x:v>
      </x:c>
      <x:c r="J311" t="s">
        <x:v>70</x:v>
      </x:c>
      <x:c r="K311" s="6">
        <x:v>28.7082794226653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2932970</x:v>
      </x:c>
      <x:c r="B312" s="1">
        <x:v>43726.6271356134</x:v>
      </x:c>
      <x:c r="C312" s="6">
        <x:v>18.8299334416667</x:v>
      </x:c>
      <x:c r="D312" s="13" t="s">
        <x:v>68</x:v>
      </x:c>
      <x:c r="E312">
        <x:v>7</x:v>
      </x:c>
      <x:c r="F312" s="14" t="s">
        <x:v>63</x:v>
      </x:c>
      <x:c r="G312" s="15">
        <x:v>43725.5268635764</x:v>
      </x:c>
      <x:c r="H312" t="s">
        <x:v>69</x:v>
      </x:c>
      <x:c r="I312" s="6">
        <x:v>211.098926043392</x:v>
      </x:c>
      <x:c r="J312" t="s">
        <x:v>70</x:v>
      </x:c>
      <x:c r="K312" s="6">
        <x:v>28.7056044983356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2932980</x:v>
      </x:c>
      <x:c r="B313" s="1">
        <x:v>43726.6271702199</x:v>
      </x:c>
      <x:c r="C313" s="6">
        <x:v>18.8797918316667</x:v>
      </x:c>
      <x:c r="D313" s="13" t="s">
        <x:v>68</x:v>
      </x:c>
      <x:c r="E313">
        <x:v>7</x:v>
      </x:c>
      <x:c r="F313" s="14" t="s">
        <x:v>63</x:v>
      </x:c>
      <x:c r="G313" s="15">
        <x:v>43725.5268635764</x:v>
      </x:c>
      <x:c r="H313" t="s">
        <x:v>69</x:v>
      </x:c>
      <x:c r="I313" s="6">
        <x:v>210.882820326513</x:v>
      </x:c>
      <x:c r="J313" t="s">
        <x:v>70</x:v>
      </x:c>
      <x:c r="K313" s="6">
        <x:v>28.7037410691642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2932990</x:v>
      </x:c>
      <x:c r="B314" s="1">
        <x:v>43726.6272053588</x:v>
      </x:c>
      <x:c r="C314" s="6">
        <x:v>18.930418085</x:v>
      </x:c>
      <x:c r="D314" s="13" t="s">
        <x:v>68</x:v>
      </x:c>
      <x:c r="E314">
        <x:v>7</x:v>
      </x:c>
      <x:c r="F314" s="14" t="s">
        <x:v>63</x:v>
      </x:c>
      <x:c r="G314" s="15">
        <x:v>43725.5268635764</x:v>
      </x:c>
      <x:c r="H314" t="s">
        <x:v>69</x:v>
      </x:c>
      <x:c r="I314" s="6">
        <x:v>210.901004477777</x:v>
      </x:c>
      <x:c r="J314" t="s">
        <x:v>70</x:v>
      </x:c>
      <x:c r="K314" s="6">
        <x:v>28.7008858167951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2933000</x:v>
      </x:c>
      <x:c r="B315" s="1">
        <x:v>43726.6272400116</x:v>
      </x:c>
      <x:c r="C315" s="6">
        <x:v>18.9802837116667</x:v>
      </x:c>
      <x:c r="D315" s="13" t="s">
        <x:v>68</x:v>
      </x:c>
      <x:c r="E315">
        <x:v>7</x:v>
      </x:c>
      <x:c r="F315" s="14" t="s">
        <x:v>63</x:v>
      </x:c>
      <x:c r="G315" s="15">
        <x:v>43725.5268635764</x:v>
      </x:c>
      <x:c r="H315" t="s">
        <x:v>69</x:v>
      </x:c>
      <x:c r="I315" s="6">
        <x:v>210.976958962869</x:v>
      </x:c>
      <x:c r="J315" t="s">
        <x:v>70</x:v>
      </x:c>
      <x:c r="K315" s="6">
        <x:v>28.6857079370989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2933010</x:v>
      </x:c>
      <x:c r="B316" s="1">
        <x:v>43726.6272746875</x:v>
      </x:c>
      <x:c r="C316" s="6">
        <x:v>19.03021247</x:v>
      </x:c>
      <x:c r="D316" s="13" t="s">
        <x:v>68</x:v>
      </x:c>
      <x:c r="E316">
        <x:v>7</x:v>
      </x:c>
      <x:c r="F316" s="14" t="s">
        <x:v>63</x:v>
      </x:c>
      <x:c r="G316" s="15">
        <x:v>43725.5268635764</x:v>
      </x:c>
      <x:c r="H316" t="s">
        <x:v>69</x:v>
      </x:c>
      <x:c r="I316" s="6">
        <x:v>210.883494431696</x:v>
      </x:c>
      <x:c r="J316" t="s">
        <x:v>70</x:v>
      </x:c>
      <x:c r="K316" s="6">
        <x:v>28.6808690631551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2933021</x:v>
      </x:c>
      <x:c r="B317" s="1">
        <x:v>43726.6273092593</x:v>
      </x:c>
      <x:c r="C317" s="6">
        <x:v>19.08001413</x:v>
      </x:c>
      <x:c r="D317" s="13" t="s">
        <x:v>68</x:v>
      </x:c>
      <x:c r="E317">
        <x:v>7</x:v>
      </x:c>
      <x:c r="F317" s="14" t="s">
        <x:v>63</x:v>
      </x:c>
      <x:c r="G317" s="15">
        <x:v>43725.5268635764</x:v>
      </x:c>
      <x:c r="H317" t="s">
        <x:v>69</x:v>
      </x:c>
      <x:c r="I317" s="6">
        <x:v>210.90050933949</x:v>
      </x:c>
      <x:c r="J317" t="s">
        <x:v>70</x:v>
      </x:c>
      <x:c r="K317" s="6">
        <x:v>28.707467928542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2933030</x:v>
      </x:c>
      <x:c r="B318" s="1">
        <x:v>43726.6273438657</x:v>
      </x:c>
      <x:c r="C318" s="6">
        <x:v>19.1298581383333</x:v>
      </x:c>
      <x:c r="D318" s="13" t="s">
        <x:v>68</x:v>
      </x:c>
      <x:c r="E318">
        <x:v>7</x:v>
      </x:c>
      <x:c r="F318" s="14" t="s">
        <x:v>63</x:v>
      </x:c>
      <x:c r="G318" s="15">
        <x:v>43725.5268635764</x:v>
      </x:c>
      <x:c r="H318" t="s">
        <x:v>69</x:v>
      </x:c>
      <x:c r="I318" s="6">
        <x:v>211.157030264918</x:v>
      </x:c>
      <x:c r="J318" t="s">
        <x:v>70</x:v>
      </x:c>
      <x:c r="K318" s="6">
        <x:v>28.6867298119923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2933040</x:v>
      </x:c>
      <x:c r="B319" s="1">
        <x:v>43726.6273785069</x:v>
      </x:c>
      <x:c r="C319" s="6">
        <x:v>19.1797387433333</x:v>
      </x:c>
      <x:c r="D319" s="13" t="s">
        <x:v>68</x:v>
      </x:c>
      <x:c r="E319">
        <x:v>7</x:v>
      </x:c>
      <x:c r="F319" s="14" t="s">
        <x:v>63</x:v>
      </x:c>
      <x:c r="G319" s="15">
        <x:v>43725.5268635764</x:v>
      </x:c>
      <x:c r="H319" t="s">
        <x:v>69</x:v>
      </x:c>
      <x:c r="I319" s="6">
        <x:v>210.61078098687</x:v>
      </x:c>
      <x:c r="J319" t="s">
        <x:v>70</x:v>
      </x:c>
      <x:c r="K319" s="6">
        <x:v>28.6879620733066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2933050</x:v>
      </x:c>
      <x:c r="B320" s="1">
        <x:v>43726.6274136574</x:v>
      </x:c>
      <x:c r="C320" s="6">
        <x:v>19.2303641416667</x:v>
      </x:c>
      <x:c r="D320" s="13" t="s">
        <x:v>68</x:v>
      </x:c>
      <x:c r="E320">
        <x:v>7</x:v>
      </x:c>
      <x:c r="F320" s="14" t="s">
        <x:v>63</x:v>
      </x:c>
      <x:c r="G320" s="15">
        <x:v>43725.5268635764</x:v>
      </x:c>
      <x:c r="H320" t="s">
        <x:v>69</x:v>
      </x:c>
      <x:c r="I320" s="6">
        <x:v>210.835501828852</x:v>
      </x:c>
      <x:c r="J320" t="s">
        <x:v>70</x:v>
      </x:c>
      <x:c r="K320" s="6">
        <x:v>28.6753990401439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2933060</x:v>
      </x:c>
      <x:c r="B321" s="1">
        <x:v>43726.6274482639</x:v>
      </x:c>
      <x:c r="C321" s="6">
        <x:v>19.2801735666667</x:v>
      </x:c>
      <x:c r="D321" s="13" t="s">
        <x:v>68</x:v>
      </x:c>
      <x:c r="E321">
        <x:v>7</x:v>
      </x:c>
      <x:c r="F321" s="14" t="s">
        <x:v>63</x:v>
      </x:c>
      <x:c r="G321" s="15">
        <x:v>43725.5268635764</x:v>
      </x:c>
      <x:c r="H321" t="s">
        <x:v>69</x:v>
      </x:c>
      <x:c r="I321" s="6">
        <x:v>210.96749025162</x:v>
      </x:c>
      <x:c r="J321" t="s">
        <x:v>70</x:v>
      </x:c>
      <x:c r="K321" s="6">
        <x:v>28.6806887325843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2933070</x:v>
      </x:c>
      <x:c r="B322" s="1">
        <x:v>43726.6274829051</x:v>
      </x:c>
      <x:c r="C322" s="6">
        <x:v>19.330077265</x:v>
      </x:c>
      <x:c r="D322" s="13" t="s">
        <x:v>68</x:v>
      </x:c>
      <x:c r="E322">
        <x:v>7</x:v>
      </x:c>
      <x:c r="F322" s="14" t="s">
        <x:v>63</x:v>
      </x:c>
      <x:c r="G322" s="15">
        <x:v>43725.5268635764</x:v>
      </x:c>
      <x:c r="H322" t="s">
        <x:v>69</x:v>
      </x:c>
      <x:c r="I322" s="6">
        <x:v>210.936778235601</x:v>
      </x:c>
      <x:c r="J322" t="s">
        <x:v>70</x:v>
      </x:c>
      <x:c r="K322" s="6">
        <x:v>28.6790056477212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2933080</x:v>
      </x:c>
      <x:c r="B323" s="1">
        <x:v>43726.6275175579</x:v>
      </x:c>
      <x:c r="C323" s="6">
        <x:v>19.37993072</x:v>
      </x:c>
      <x:c r="D323" s="13" t="s">
        <x:v>68</x:v>
      </x:c>
      <x:c r="E323">
        <x:v>7</x:v>
      </x:c>
      <x:c r="F323" s="14" t="s">
        <x:v>63</x:v>
      </x:c>
      <x:c r="G323" s="15">
        <x:v>43725.5268635764</x:v>
      </x:c>
      <x:c r="H323" t="s">
        <x:v>69</x:v>
      </x:c>
      <x:c r="I323" s="6">
        <x:v>211.015251738171</x:v>
      </x:c>
      <x:c r="J323" t="s">
        <x:v>70</x:v>
      </x:c>
      <x:c r="K323" s="6">
        <x:v>28.666683087838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2933091</x:v>
      </x:c>
      <x:c r="B324" s="1">
        <x:v>43726.6275521181</x:v>
      </x:c>
      <x:c r="C324" s="6">
        <x:v>19.4297530516667</x:v>
      </x:c>
      <x:c r="D324" s="13" t="s">
        <x:v>68</x:v>
      </x:c>
      <x:c r="E324">
        <x:v>7</x:v>
      </x:c>
      <x:c r="F324" s="14" t="s">
        <x:v>63</x:v>
      </x:c>
      <x:c r="G324" s="15">
        <x:v>43725.5268635764</x:v>
      </x:c>
      <x:c r="H324" t="s">
        <x:v>69</x:v>
      </x:c>
      <x:c r="I324" s="6">
        <x:v>210.765381222997</x:v>
      </x:c>
      <x:c r="J324" t="s">
        <x:v>70</x:v>
      </x:c>
      <x:c r="K324" s="6">
        <x:v>28.6929211782945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2933101</x:v>
      </x:c>
      <x:c r="B325" s="1">
        <x:v>43726.6275873032</x:v>
      </x:c>
      <x:c r="C325" s="6">
        <x:v>19.48039457</x:v>
      </x:c>
      <x:c r="D325" s="13" t="s">
        <x:v>68</x:v>
      </x:c>
      <x:c r="E325">
        <x:v>7</x:v>
      </x:c>
      <x:c r="F325" s="14" t="s">
        <x:v>63</x:v>
      </x:c>
      <x:c r="G325" s="15">
        <x:v>43725.5268635764</x:v>
      </x:c>
      <x:c r="H325" t="s">
        <x:v>69</x:v>
      </x:c>
      <x:c r="I325" s="6">
        <x:v>210.751272778869</x:v>
      </x:c>
      <x:c r="J325" t="s">
        <x:v>70</x:v>
      </x:c>
      <x:c r="K325" s="6">
        <x:v>28.6821313774244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2933111</x:v>
      </x:c>
      <x:c r="B326" s="1">
        <x:v>43726.6276219097</x:v>
      </x:c>
      <x:c r="C326" s="6">
        <x:v>19.5302421566667</x:v>
      </x:c>
      <x:c r="D326" s="13" t="s">
        <x:v>68</x:v>
      </x:c>
      <x:c r="E326">
        <x:v>7</x:v>
      </x:c>
      <x:c r="F326" s="14" t="s">
        <x:v>63</x:v>
      </x:c>
      <x:c r="G326" s="15">
        <x:v>43725.5268635764</x:v>
      </x:c>
      <x:c r="H326" t="s">
        <x:v>69</x:v>
      </x:c>
      <x:c r="I326" s="6">
        <x:v>211.063450408749</x:v>
      </x:c>
      <x:c r="J326" t="s">
        <x:v>70</x:v>
      </x:c>
      <x:c r="K326" s="6">
        <x:v>28.6818909365747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2933121</x:v>
      </x:c>
      <x:c r="B327" s="1">
        <x:v>43726.6276565625</x:v>
      </x:c>
      <x:c r="C327" s="6">
        <x:v>19.5801227883333</x:v>
      </x:c>
      <x:c r="D327" s="13" t="s">
        <x:v>68</x:v>
      </x:c>
      <x:c r="E327">
        <x:v>7</x:v>
      </x:c>
      <x:c r="F327" s="14" t="s">
        <x:v>63</x:v>
      </x:c>
      <x:c r="G327" s="15">
        <x:v>43725.5268635764</x:v>
      </x:c>
      <x:c r="H327" t="s">
        <x:v>69</x:v>
      </x:c>
      <x:c r="I327" s="6">
        <x:v>210.951750588809</x:v>
      </x:c>
      <x:c r="J327" t="s">
        <x:v>70</x:v>
      </x:c>
      <x:c r="K327" s="6">
        <x:v>28.6799073002217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2933131</x:v>
      </x:c>
      <x:c r="B328" s="1">
        <x:v>43726.627691169</x:v>
      </x:c>
      <x:c r="C328" s="6">
        <x:v>19.6299734833333</x:v>
      </x:c>
      <x:c r="D328" s="13" t="s">
        <x:v>68</x:v>
      </x:c>
      <x:c r="E328">
        <x:v>7</x:v>
      </x:c>
      <x:c r="F328" s="14" t="s">
        <x:v>63</x:v>
      </x:c>
      <x:c r="G328" s="15">
        <x:v>43725.5268635764</x:v>
      </x:c>
      <x:c r="H328" t="s">
        <x:v>69</x:v>
      </x:c>
      <x:c r="I328" s="6">
        <x:v>210.870655917726</x:v>
      </x:c>
      <x:c r="J328" t="s">
        <x:v>70</x:v>
      </x:c>
      <x:c r="K328" s="6">
        <x:v>28.6666229779007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2933141</x:v>
      </x:c>
      <x:c r="B329" s="1">
        <x:v>43726.6277258449</x:v>
      </x:c>
      <x:c r="C329" s="6">
        <x:v>19.67987463</x:v>
      </x:c>
      <x:c r="D329" s="13" t="s">
        <x:v>68</x:v>
      </x:c>
      <x:c r="E329">
        <x:v>7</x:v>
      </x:c>
      <x:c r="F329" s="14" t="s">
        <x:v>63</x:v>
      </x:c>
      <x:c r="G329" s="15">
        <x:v>43725.5268635764</x:v>
      </x:c>
      <x:c r="H329" t="s">
        <x:v>69</x:v>
      </x:c>
      <x:c r="I329" s="6">
        <x:v>210.752037634704</x:v>
      </x:c>
      <x:c r="J329" t="s">
        <x:v>70</x:v>
      </x:c>
      <x:c r="K329" s="6">
        <x:v>28.6657513839309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2933151</x:v>
      </x:c>
      <x:c r="B330" s="1">
        <x:v>43726.6277609606</x:v>
      </x:c>
      <x:c r="C330" s="6">
        <x:v>19.7304786433333</x:v>
      </x:c>
      <x:c r="D330" s="13" t="s">
        <x:v>68</x:v>
      </x:c>
      <x:c r="E330">
        <x:v>7</x:v>
      </x:c>
      <x:c r="F330" s="14" t="s">
        <x:v>63</x:v>
      </x:c>
      <x:c r="G330" s="15">
        <x:v>43725.5268635764</x:v>
      </x:c>
      <x:c r="H330" t="s">
        <x:v>69</x:v>
      </x:c>
      <x:c r="I330" s="6">
        <x:v>210.832330621234</x:v>
      </x:c>
      <x:c r="J330" t="s">
        <x:v>70</x:v>
      </x:c>
      <x:c r="K330" s="6">
        <x:v>28.682401873401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2933160</x:v>
      </x:c>
      <x:c r="B331" s="1">
        <x:v>43726.6277957176</x:v>
      </x:c>
      <x:c r="C331" s="6">
        <x:v>19.7804888383333</x:v>
      </x:c>
      <x:c r="D331" s="13" t="s">
        <x:v>68</x:v>
      </x:c>
      <x:c r="E331">
        <x:v>7</x:v>
      </x:c>
      <x:c r="F331" s="14" t="s">
        <x:v>63</x:v>
      </x:c>
      <x:c r="G331" s="15">
        <x:v>43725.5268635764</x:v>
      </x:c>
      <x:c r="H331" t="s">
        <x:v>69</x:v>
      </x:c>
      <x:c r="I331" s="6">
        <x:v>210.859645620296</x:v>
      </x:c>
      <x:c r="J331" t="s">
        <x:v>70</x:v>
      </x:c>
      <x:c r="K331" s="6">
        <x:v>28.6748580493422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2933170</x:v>
      </x:c>
      <x:c r="B332" s="1">
        <x:v>43726.6278302893</x:v>
      </x:c>
      <x:c r="C332" s="6">
        <x:v>19.830321275</x:v>
      </x:c>
      <x:c r="D332" s="13" t="s">
        <x:v>68</x:v>
      </x:c>
      <x:c r="E332">
        <x:v>7</x:v>
      </x:c>
      <x:c r="F332" s="14" t="s">
        <x:v>63</x:v>
      </x:c>
      <x:c r="G332" s="15">
        <x:v>43725.5268635764</x:v>
      </x:c>
      <x:c r="H332" t="s">
        <x:v>69</x:v>
      </x:c>
      <x:c r="I332" s="6">
        <x:v>210.859071720374</x:v>
      </x:c>
      <x:c r="J332" t="s">
        <x:v>70</x:v>
      </x:c>
      <x:c r="K332" s="6">
        <x:v>28.6749482144696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2933180</x:v>
      </x:c>
      <x:c r="B333" s="1">
        <x:v>43726.6278650116</x:v>
      </x:c>
      <x:c r="C333" s="6">
        <x:v>19.8802600033333</x:v>
      </x:c>
      <x:c r="D333" s="13" t="s">
        <x:v>68</x:v>
      </x:c>
      <x:c r="E333">
        <x:v>7</x:v>
      </x:c>
      <x:c r="F333" s="14" t="s">
        <x:v>63</x:v>
      </x:c>
      <x:c r="G333" s="15">
        <x:v>43725.5268635764</x:v>
      </x:c>
      <x:c r="H333" t="s">
        <x:v>69</x:v>
      </x:c>
      <x:c r="I333" s="6">
        <x:v>210.696742471833</x:v>
      </x:c>
      <x:c r="J333" t="s">
        <x:v>70</x:v>
      </x:c>
      <x:c r="K333" s="6">
        <x:v>28.6874511356336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2933190</x:v>
      </x:c>
      <x:c r="B334" s="1">
        <x:v>43726.6278995718</x:v>
      </x:c>
      <x:c r="C334" s="6">
        <x:v>19.9300609916667</x:v>
      </x:c>
      <x:c r="D334" s="13" t="s">
        <x:v>68</x:v>
      </x:c>
      <x:c r="E334">
        <x:v>7</x:v>
      </x:c>
      <x:c r="F334" s="14" t="s">
        <x:v>63</x:v>
      </x:c>
      <x:c r="G334" s="15">
        <x:v>43725.5268635764</x:v>
      </x:c>
      <x:c r="H334" t="s">
        <x:v>69</x:v>
      </x:c>
      <x:c r="I334" s="6">
        <x:v>210.907899797392</x:v>
      </x:c>
      <x:c r="J334" t="s">
        <x:v>70</x:v>
      </x:c>
      <x:c r="K334" s="6">
        <x:v>28.6705301260645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2933200</x:v>
      </x:c>
      <x:c r="B335" s="1">
        <x:v>43726.6279342593</x:v>
      </x:c>
      <x:c r="C335" s="6">
        <x:v>19.9800274966667</x:v>
      </x:c>
      <x:c r="D335" s="13" t="s">
        <x:v>68</x:v>
      </x:c>
      <x:c r="E335">
        <x:v>7</x:v>
      </x:c>
      <x:c r="F335" s="14" t="s">
        <x:v>63</x:v>
      </x:c>
      <x:c r="G335" s="15">
        <x:v>43725.5268635764</x:v>
      </x:c>
      <x:c r="H335" t="s">
        <x:v>69</x:v>
      </x:c>
      <x:c r="I335" s="6">
        <x:v>210.71418642369</x:v>
      </x:c>
      <x:c r="J335" t="s">
        <x:v>70</x:v>
      </x:c>
      <x:c r="K335" s="6">
        <x:v>28.671702271401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2933210</x:v>
      </x:c>
      <x:c r="B336" s="1">
        <x:v>43726.6279688657</x:v>
      </x:c>
      <x:c r="C336" s="6">
        <x:v>20.0298666633333</x:v>
      </x:c>
      <x:c r="D336" s="13" t="s">
        <x:v>68</x:v>
      </x:c>
      <x:c r="E336">
        <x:v>7</x:v>
      </x:c>
      <x:c r="F336" s="14" t="s">
        <x:v>63</x:v>
      </x:c>
      <x:c r="G336" s="15">
        <x:v>43725.5268635764</x:v>
      </x:c>
      <x:c r="H336" t="s">
        <x:v>69</x:v>
      </x:c>
      <x:c r="I336" s="6">
        <x:v>210.901394607741</x:v>
      </x:c>
      <x:c r="J336" t="s">
        <x:v>70</x:v>
      </x:c>
      <x:c r="K336" s="6">
        <x:v>28.671551996335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2933220</x:v>
      </x:c>
      <x:c r="B337" s="1">
        <x:v>43726.6280040509</x:v>
      </x:c>
      <x:c r="C337" s="6">
        <x:v>20.0805020216667</x:v>
      </x:c>
      <x:c r="D337" s="13" t="s">
        <x:v>68</x:v>
      </x:c>
      <x:c r="E337">
        <x:v>7</x:v>
      </x:c>
      <x:c r="F337" s="14" t="s">
        <x:v>63</x:v>
      </x:c>
      <x:c r="G337" s="15">
        <x:v>43725.5268635764</x:v>
      </x:c>
      <x:c r="H337" t="s">
        <x:v>69</x:v>
      </x:c>
      <x:c r="I337" s="6">
        <x:v>210.839286242318</x:v>
      </x:c>
      <x:c r="J337" t="s">
        <x:v>70</x:v>
      </x:c>
      <x:c r="K337" s="6">
        <x:v>28.671551996335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2933230</x:v>
      </x:c>
      <x:c r="B338" s="1">
        <x:v>43726.6280386227</x:v>
      </x:c>
      <x:c r="C338" s="6">
        <x:v>20.1303160033333</x:v>
      </x:c>
      <x:c r="D338" s="13" t="s">
        <x:v>68</x:v>
      </x:c>
      <x:c r="E338">
        <x:v>7</x:v>
      </x:c>
      <x:c r="F338" s="14" t="s">
        <x:v>63</x:v>
      </x:c>
      <x:c r="G338" s="15">
        <x:v>43725.5268635764</x:v>
      </x:c>
      <x:c r="H338" t="s">
        <x:v>69</x:v>
      </x:c>
      <x:c r="I338" s="6">
        <x:v>210.847634742597</x:v>
      </x:c>
      <x:c r="J338" t="s">
        <x:v>70</x:v>
      </x:c>
      <x:c r="K338" s="6">
        <x:v>28.6799974654846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2933240</x:v>
      </x:c>
      <x:c r="B339" s="1">
        <x:v>43726.6280732639</x:v>
      </x:c>
      <x:c r="C339" s="6">
        <x:v>20.180159515</x:v>
      </x:c>
      <x:c r="D339" s="13" t="s">
        <x:v>68</x:v>
      </x:c>
      <x:c r="E339">
        <x:v>7</x:v>
      </x:c>
      <x:c r="F339" s="14" t="s">
        <x:v>63</x:v>
      </x:c>
      <x:c r="G339" s="15">
        <x:v>43725.5268635764</x:v>
      </x:c>
      <x:c r="H339" t="s">
        <x:v>69</x:v>
      </x:c>
      <x:c r="I339" s="6">
        <x:v>210.785575727879</x:v>
      </x:c>
      <x:c r="J339" t="s">
        <x:v>70</x:v>
      </x:c>
      <x:c r="K339" s="6">
        <x:v>28.6669836375404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2933250</x:v>
      </x:c>
      <x:c r="B340" s="1">
        <x:v>43726.6281079051</x:v>
      </x:c>
      <x:c r="C340" s="6">
        <x:v>20.2300521766667</x:v>
      </x:c>
      <x:c r="D340" s="13" t="s">
        <x:v>68</x:v>
      </x:c>
      <x:c r="E340">
        <x:v>7</x:v>
      </x:c>
      <x:c r="F340" s="14" t="s">
        <x:v>63</x:v>
      </x:c>
      <x:c r="G340" s="15">
        <x:v>43725.5268635764</x:v>
      </x:c>
      <x:c r="H340" t="s">
        <x:v>69</x:v>
      </x:c>
      <x:c r="I340" s="6">
        <x:v>210.826197741476</x:v>
      </x:c>
      <x:c r="J340" t="s">
        <x:v>70</x:v>
      </x:c>
      <x:c r="K340" s="6">
        <x:v>28.6671038574291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2933260</x:v>
      </x:c>
      <x:c r="B341" s="1">
        <x:v>43726.6281424769</x:v>
      </x:c>
      <x:c r="C341" s="6">
        <x:v>20.27986237</x:v>
      </x:c>
      <x:c r="D341" s="13" t="s">
        <x:v>68</x:v>
      </x:c>
      <x:c r="E341">
        <x:v>7</x:v>
      </x:c>
      <x:c r="F341" s="14" t="s">
        <x:v>63</x:v>
      </x:c>
      <x:c r="G341" s="15">
        <x:v>43725.5268635764</x:v>
      </x:c>
      <x:c r="H341" t="s">
        <x:v>69</x:v>
      </x:c>
      <x:c r="I341" s="6">
        <x:v>211.134243522279</x:v>
      </x:c>
      <x:c r="J341" t="s">
        <x:v>70</x:v>
      </x:c>
      <x:c r="K341" s="6">
        <x:v>28.6545108475079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2933270</x:v>
      </x:c>
      <x:c r="B342" s="1">
        <x:v>43726.6281776968</x:v>
      </x:c>
      <x:c r="C342" s="6">
        <x:v>20.3305479916667</x:v>
      </x:c>
      <x:c r="D342" s="13" t="s">
        <x:v>68</x:v>
      </x:c>
      <x:c r="E342">
        <x:v>7</x:v>
      </x:c>
      <x:c r="F342" s="14" t="s">
        <x:v>63</x:v>
      </x:c>
      <x:c r="G342" s="15">
        <x:v>43725.5268635764</x:v>
      </x:c>
      <x:c r="H342" t="s">
        <x:v>69</x:v>
      </x:c>
      <x:c r="I342" s="6">
        <x:v>211.127541561821</x:v>
      </x:c>
      <x:c r="J342" t="s">
        <x:v>70</x:v>
      </x:c>
      <x:c r="K342" s="6">
        <x:v>28.6555627677685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2933280</x:v>
      </x:c>
      <x:c r="B343" s="1">
        <x:v>43726.6282122685</x:v>
      </x:c>
      <x:c r="C343" s="6">
        <x:v>20.3803473333333</x:v>
      </x:c>
      <x:c r="D343" s="13" t="s">
        <x:v>68</x:v>
      </x:c>
      <x:c r="E343">
        <x:v>7</x:v>
      </x:c>
      <x:c r="F343" s="14" t="s">
        <x:v>63</x:v>
      </x:c>
      <x:c r="G343" s="15">
        <x:v>43725.5268635764</x:v>
      </x:c>
      <x:c r="H343" t="s">
        <x:v>69</x:v>
      </x:c>
      <x:c r="I343" s="6">
        <x:v>210.855927198887</x:v>
      </x:c>
      <x:c r="J343" t="s">
        <x:v>70</x:v>
      </x:c>
      <x:c r="K343" s="6">
        <x:v>28.6689372112633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2933290</x:v>
      </x:c>
      <x:c r="B344" s="1">
        <x:v>43726.6282468403</x:v>
      </x:c>
      <x:c r="C344" s="6">
        <x:v>20.430148395</x:v>
      </x:c>
      <x:c r="D344" s="13" t="s">
        <x:v>68</x:v>
      </x:c>
      <x:c r="E344">
        <x:v>7</x:v>
      </x:c>
      <x:c r="F344" s="14" t="s">
        <x:v>63</x:v>
      </x:c>
      <x:c r="G344" s="15">
        <x:v>43725.5268635764</x:v>
      </x:c>
      <x:c r="H344" t="s">
        <x:v>69</x:v>
      </x:c>
      <x:c r="I344" s="6">
        <x:v>210.814873240025</x:v>
      </x:c>
      <x:c r="J344" t="s">
        <x:v>70</x:v>
      </x:c>
      <x:c r="K344" s="6">
        <x:v>28.6656311640909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2933301</x:v>
      </x:c>
      <x:c r="B345" s="1">
        <x:v>43726.6282812847</x:v>
      </x:c>
      <x:c r="C345" s="6">
        <x:v>20.4797317583333</x:v>
      </x:c>
      <x:c r="D345" s="13" t="s">
        <x:v>68</x:v>
      </x:c>
      <x:c r="E345">
        <x:v>7</x:v>
      </x:c>
      <x:c r="F345" s="14" t="s">
        <x:v>63</x:v>
      </x:c>
      <x:c r="G345" s="15">
        <x:v>43725.5268635764</x:v>
      </x:c>
      <x:c r="H345" t="s">
        <x:v>69</x:v>
      </x:c>
      <x:c r="I345" s="6">
        <x:v>211.069515216409</x:v>
      </x:c>
      <x:c r="J345" t="s">
        <x:v>70</x:v>
      </x:c>
      <x:c r="K345" s="6">
        <x:v>28.6516556370348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2933310</x:v>
      </x:c>
      <x:c r="B346" s="1">
        <x:v>43726.6283163542</x:v>
      </x:c>
      <x:c r="C346" s="6">
        <x:v>20.5302277733333</x:v>
      </x:c>
      <x:c r="D346" s="13" t="s">
        <x:v>68</x:v>
      </x:c>
      <x:c r="E346">
        <x:v>7</x:v>
      </x:c>
      <x:c r="F346" s="14" t="s">
        <x:v>63</x:v>
      </x:c>
      <x:c r="G346" s="15">
        <x:v>43725.5268635764</x:v>
      </x:c>
      <x:c r="H346" t="s">
        <x:v>69</x:v>
      </x:c>
      <x:c r="I346" s="6">
        <x:v>210.527770830681</x:v>
      </x:c>
      <x:c r="J346" t="s">
        <x:v>70</x:v>
      </x:c>
      <x:c r="K346" s="6">
        <x:v>28.6717623814293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2933320</x:v>
      </x:c>
      <x:c r="B347" s="1">
        <x:v>43726.6283508912</x:v>
      </x:c>
      <x:c r="C347" s="6">
        <x:v>20.5799747933333</x:v>
      </x:c>
      <x:c r="D347" s="13" t="s">
        <x:v>68</x:v>
      </x:c>
      <x:c r="E347">
        <x:v>7</x:v>
      </x:c>
      <x:c r="F347" s="14" t="s">
        <x:v>63</x:v>
      </x:c>
      <x:c r="G347" s="15">
        <x:v>43725.5268635764</x:v>
      </x:c>
      <x:c r="H347" t="s">
        <x:v>69</x:v>
      </x:c>
      <x:c r="I347" s="6">
        <x:v>211.114764283632</x:v>
      </x:c>
      <x:c r="J347" t="s">
        <x:v>70</x:v>
      </x:c>
      <x:c r="K347" s="6">
        <x:v>28.6608223740182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2933331</x:v>
      </x:c>
      <x:c r="B348" s="1">
        <x:v>43726.6283856481</x:v>
      </x:c>
      <x:c r="C348" s="6">
        <x:v>20.6300105816667</x:v>
      </x:c>
      <x:c r="D348" s="13" t="s">
        <x:v>68</x:v>
      </x:c>
      <x:c r="E348">
        <x:v>7</x:v>
      </x:c>
      <x:c r="F348" s="14" t="s">
        <x:v>63</x:v>
      </x:c>
      <x:c r="G348" s="15">
        <x:v>43725.5268635764</x:v>
      </x:c>
      <x:c r="H348" t="s">
        <x:v>69</x:v>
      </x:c>
      <x:c r="I348" s="6">
        <x:v>210.834633218727</x:v>
      </x:c>
      <x:c r="J348" t="s">
        <x:v>70</x:v>
      </x:c>
      <x:c r="K348" s="6">
        <x:v>28.652767666088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2933340</x:v>
      </x:c>
      <x:c r="B349" s="1">
        <x:v>43726.6284204051</x:v>
      </x:c>
      <x:c r="C349" s="6">
        <x:v>20.680078545</x:v>
      </x:c>
      <x:c r="D349" s="13" t="s">
        <x:v>68</x:v>
      </x:c>
      <x:c r="E349">
        <x:v>7</x:v>
      </x:c>
      <x:c r="F349" s="14" t="s">
        <x:v>63</x:v>
      </x:c>
      <x:c r="G349" s="15">
        <x:v>43725.5268635764</x:v>
      </x:c>
      <x:c r="H349" t="s">
        <x:v>69</x:v>
      </x:c>
      <x:c r="I349" s="6">
        <x:v>210.917127807746</x:v>
      </x:c>
      <x:c r="J349" t="s">
        <x:v>70</x:v>
      </x:c>
      <x:c r="K349" s="6">
        <x:v>28.6723334267513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2933350</x:v>
      </x:c>
      <x:c r="B350" s="1">
        <x:v>43726.6284549421</x:v>
      </x:c>
      <x:c r="C350" s="6">
        <x:v>20.729815875</x:v>
      </x:c>
      <x:c r="D350" s="13" t="s">
        <x:v>68</x:v>
      </x:c>
      <x:c r="E350">
        <x:v>7</x:v>
      </x:c>
      <x:c r="F350" s="14" t="s">
        <x:v>63</x:v>
      </x:c>
      <x:c r="G350" s="15">
        <x:v>43725.5268635764</x:v>
      </x:c>
      <x:c r="H350" t="s">
        <x:v>69</x:v>
      </x:c>
      <x:c r="I350" s="6">
        <x:v>210.682425523893</x:v>
      </x:c>
      <x:c r="J350" t="s">
        <x:v>70</x:v>
      </x:c>
      <x:c r="K350" s="6">
        <x:v>28.6571857311033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2933360</x:v>
      </x:c>
      <x:c r="B351" s="1">
        <x:v>43726.6284900116</x:v>
      </x:c>
      <x:c r="C351" s="6">
        <x:v>20.7803183066667</x:v>
      </x:c>
      <x:c r="D351" s="13" t="s">
        <x:v>68</x:v>
      </x:c>
      <x:c r="E351">
        <x:v>7</x:v>
      </x:c>
      <x:c r="F351" s="14" t="s">
        <x:v>63</x:v>
      </x:c>
      <x:c r="G351" s="15">
        <x:v>43725.5268635764</x:v>
      </x:c>
      <x:c r="H351" t="s">
        <x:v>69</x:v>
      </x:c>
      <x:c r="I351" s="6">
        <x:v>211.036209518071</x:v>
      </x:c>
      <x:c r="J351" t="s">
        <x:v>70</x:v>
      </x:c>
      <x:c r="K351" s="6">
        <x:v>28.6568851822785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2933370</x:v>
      </x:c>
      <x:c r="B352" s="1">
        <x:v>43726.6285245718</x:v>
      </x:c>
      <x:c r="C352" s="6">
        <x:v>20.830073875</x:v>
      </x:c>
      <x:c r="D352" s="13" t="s">
        <x:v>68</x:v>
      </x:c>
      <x:c r="E352">
        <x:v>7</x:v>
      </x:c>
      <x:c r="F352" s="14" t="s">
        <x:v>63</x:v>
      </x:c>
      <x:c r="G352" s="15">
        <x:v>43725.5268635764</x:v>
      </x:c>
      <x:c r="H352" t="s">
        <x:v>69</x:v>
      </x:c>
      <x:c r="I352" s="6">
        <x:v>210.801512989754</x:v>
      </x:c>
      <x:c r="J352" t="s">
        <x:v>70</x:v>
      </x:c>
      <x:c r="K352" s="6">
        <x:v>28.654721231534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2933380</x:v>
      </x:c>
      <x:c r="B353" s="1">
        <x:v>43726.6285591435</x:v>
      </x:c>
      <x:c r="C353" s="6">
        <x:v>20.8798526366667</x:v>
      </x:c>
      <x:c r="D353" s="13" t="s">
        <x:v>68</x:v>
      </x:c>
      <x:c r="E353">
        <x:v>7</x:v>
      </x:c>
      <x:c r="F353" s="14" t="s">
        <x:v>63</x:v>
      </x:c>
      <x:c r="G353" s="15">
        <x:v>43725.5268635764</x:v>
      </x:c>
      <x:c r="H353" t="s">
        <x:v>69</x:v>
      </x:c>
      <x:c r="I353" s="6">
        <x:v>210.853798962302</x:v>
      </x:c>
      <x:c r="J353" t="s">
        <x:v>70</x:v>
      </x:c>
      <x:c r="K353" s="6">
        <x:v>28.6530081048504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2933390</x:v>
      </x:c>
      <x:c r="B354" s="1">
        <x:v>43726.6285942477</x:v>
      </x:c>
      <x:c r="C354" s="6">
        <x:v>20.9303864216667</x:v>
      </x:c>
      <x:c r="D354" s="13" t="s">
        <x:v>68</x:v>
      </x:c>
      <x:c r="E354">
        <x:v>7</x:v>
      </x:c>
      <x:c r="F354" s="14" t="s">
        <x:v>63</x:v>
      </x:c>
      <x:c r="G354" s="15">
        <x:v>43725.5268635764</x:v>
      </x:c>
      <x:c r="H354" t="s">
        <x:v>69</x:v>
      </x:c>
      <x:c r="I354" s="6">
        <x:v>210.747058776706</x:v>
      </x:c>
      <x:c r="J354" t="s">
        <x:v>70</x:v>
      </x:c>
      <x:c r="K354" s="6">
        <x:v>28.6502731149412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2933400</x:v>
      </x:c>
      <x:c r="B355" s="1">
        <x:v>43726.6286287847</x:v>
      </x:c>
      <x:c r="C355" s="6">
        <x:v>20.9800923416667</x:v>
      </x:c>
      <x:c r="D355" s="13" t="s">
        <x:v>68</x:v>
      </x:c>
      <x:c r="E355">
        <x:v>7</x:v>
      </x:c>
      <x:c r="F355" s="14" t="s">
        <x:v>63</x:v>
      </x:c>
      <x:c r="G355" s="15">
        <x:v>43725.5268635764</x:v>
      </x:c>
      <x:c r="H355" t="s">
        <x:v>69</x:v>
      </x:c>
      <x:c r="I355" s="6">
        <x:v>210.561825158559</x:v>
      </x:c>
      <x:c r="J355" t="s">
        <x:v>70</x:v>
      </x:c>
      <x:c r="K355" s="6">
        <x:v>28.6533988178767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2933410</x:v>
      </x:c>
      <x:c r="B356" s="1">
        <x:v>43726.6286637731</x:v>
      </x:c>
      <x:c r="C356" s="6">
        <x:v>21.0305203733333</x:v>
      </x:c>
      <x:c r="D356" s="13" t="s">
        <x:v>68</x:v>
      </x:c>
      <x:c r="E356">
        <x:v>7</x:v>
      </x:c>
      <x:c r="F356" s="14" t="s">
        <x:v>63</x:v>
      </x:c>
      <x:c r="G356" s="15">
        <x:v>43725.5268635764</x:v>
      </x:c>
      <x:c r="H356" t="s">
        <x:v>69</x:v>
      </x:c>
      <x:c r="I356" s="6">
        <x:v>210.822883077119</x:v>
      </x:c>
      <x:c r="J356" t="s">
        <x:v>70</x:v>
      </x:c>
      <x:c r="K356" s="6">
        <x:v>28.6481091684614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2933420</x:v>
      </x:c>
      <x:c r="B357" s="1">
        <x:v>43726.6286982986</x:v>
      </x:c>
      <x:c r="C357" s="6">
        <x:v>21.08025387</x:v>
      </x:c>
      <x:c r="D357" s="13" t="s">
        <x:v>68</x:v>
      </x:c>
      <x:c r="E357">
        <x:v>7</x:v>
      </x:c>
      <x:c r="F357" s="14" t="s">
        <x:v>63</x:v>
      </x:c>
      <x:c r="G357" s="15">
        <x:v>43725.5268635764</x:v>
      </x:c>
      <x:c r="H357" t="s">
        <x:v>69</x:v>
      </x:c>
      <x:c r="I357" s="6">
        <x:v>210.903085498245</x:v>
      </x:c>
      <x:c r="J357" t="s">
        <x:v>70</x:v>
      </x:c>
      <x:c r="K357" s="6">
        <x:v>28.6550217801646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2933430</x:v>
      </x:c>
      <x:c r="B358" s="1">
        <x:v>43726.6287328356</x:v>
      </x:c>
      <x:c r="C358" s="6">
        <x:v>21.129928985</x:v>
      </x:c>
      <x:c r="D358" s="13" t="s">
        <x:v>68</x:v>
      </x:c>
      <x:c r="E358">
        <x:v>7</x:v>
      </x:c>
      <x:c r="F358" s="14" t="s">
        <x:v>63</x:v>
      </x:c>
      <x:c r="G358" s="15">
        <x:v>43725.5268635764</x:v>
      </x:c>
      <x:c r="H358" t="s">
        <x:v>69</x:v>
      </x:c>
      <x:c r="I358" s="6">
        <x:v>210.897054055199</x:v>
      </x:c>
      <x:c r="J358" t="s">
        <x:v>70</x:v>
      </x:c>
      <x:c r="K358" s="6">
        <x:v>28.6624753948281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2933440</x:v>
      </x:c>
      <x:c r="B359" s="1">
        <x:v>43726.6287679051</x:v>
      </x:c>
      <x:c r="C359" s="6">
        <x:v>21.1804322416667</x:v>
      </x:c>
      <x:c r="D359" s="13" t="s">
        <x:v>68</x:v>
      </x:c>
      <x:c r="E359">
        <x:v>7</x:v>
      </x:c>
      <x:c r="F359" s="14" t="s">
        <x:v>63</x:v>
      </x:c>
      <x:c r="G359" s="15">
        <x:v>43725.5268635764</x:v>
      </x:c>
      <x:c r="H359" t="s">
        <x:v>69</x:v>
      </x:c>
      <x:c r="I359" s="6">
        <x:v>210.666452557266</x:v>
      </x:c>
      <x:c r="J359" t="s">
        <x:v>70</x:v>
      </x:c>
      <x:c r="K359" s="6">
        <x:v>28.6499425119168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2933450</x:v>
      </x:c>
      <x:c r="B360" s="1">
        <x:v>43726.6288023958</x:v>
      </x:c>
      <x:c r="C360" s="6">
        <x:v>21.2301257916667</x:v>
      </x:c>
      <x:c r="D360" s="13" t="s">
        <x:v>68</x:v>
      </x:c>
      <x:c r="E360">
        <x:v>7</x:v>
      </x:c>
      <x:c r="F360" s="14" t="s">
        <x:v>63</x:v>
      </x:c>
      <x:c r="G360" s="15">
        <x:v>43725.5268635764</x:v>
      </x:c>
      <x:c r="H360" t="s">
        <x:v>69</x:v>
      </x:c>
      <x:c r="I360" s="6">
        <x:v>210.663624689513</x:v>
      </x:c>
      <x:c r="J360" t="s">
        <x:v>70</x:v>
      </x:c>
      <x:c r="K360" s="6">
        <x:v>28.6536392566845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2933461</x:v>
      </x:c>
      <x:c r="B361" s="1">
        <x:v>43726.628836956</x:v>
      </x:c>
      <x:c r="C361" s="6">
        <x:v>21.2799119066667</x:v>
      </x:c>
      <x:c r="D361" s="13" t="s">
        <x:v>68</x:v>
      </x:c>
      <x:c r="E361">
        <x:v>7</x:v>
      </x:c>
      <x:c r="F361" s="14" t="s">
        <x:v>63</x:v>
      </x:c>
      <x:c r="G361" s="15">
        <x:v>43725.5268635764</x:v>
      </x:c>
      <x:c r="H361" t="s">
        <x:v>69</x:v>
      </x:c>
      <x:c r="I361" s="6">
        <x:v>210.998685013301</x:v>
      </x:c>
      <x:c r="J361" t="s">
        <x:v>70</x:v>
      </x:c>
      <x:c r="K361" s="6">
        <x:v>28.6367484723387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2933471</x:v>
      </x:c>
      <x:c r="B362" s="1">
        <x:v>43726.6288716782</x:v>
      </x:c>
      <x:c r="C362" s="6">
        <x:v>21.32988399</x:v>
      </x:c>
      <x:c r="D362" s="13" t="s">
        <x:v>68</x:v>
      </x:c>
      <x:c r="E362">
        <x:v>7</x:v>
      </x:c>
      <x:c r="F362" s="14" t="s">
        <x:v>63</x:v>
      </x:c>
      <x:c r="G362" s="15">
        <x:v>43725.5268635764</x:v>
      </x:c>
      <x:c r="H362" t="s">
        <x:v>69</x:v>
      </x:c>
      <x:c r="I362" s="6">
        <x:v>210.717817630077</x:v>
      </x:c>
      <x:c r="J362" t="s">
        <x:v>70</x:v>
      </x:c>
      <x:c r="K362" s="6">
        <x:v>28.6548715058457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2933480</x:v>
      </x:c>
      <x:c r="B363" s="1">
        <x:v>43726.6289062847</x:v>
      </x:c>
      <x:c r="C363" s="6">
        <x:v>21.3797394066667</x:v>
      </x:c>
      <x:c r="D363" s="13" t="s">
        <x:v>68</x:v>
      </x:c>
      <x:c r="E363">
        <x:v>7</x:v>
      </x:c>
      <x:c r="F363" s="14" t="s">
        <x:v>63</x:v>
      </x:c>
      <x:c r="G363" s="15">
        <x:v>43725.5268635764</x:v>
      </x:c>
      <x:c r="H363" t="s">
        <x:v>69</x:v>
      </x:c>
      <x:c r="I363" s="6">
        <x:v>210.73570127973</x:v>
      </x:c>
      <x:c r="J363" t="s">
        <x:v>70</x:v>
      </x:c>
      <x:c r="K363" s="6">
        <x:v>28.645554511219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2933490</x:v>
      </x:c>
      <x:c r="B364" s="1">
        <x:v>43726.6289413542</x:v>
      </x:c>
      <x:c r="C364" s="6">
        <x:v>21.4302502083333</x:v>
      </x:c>
      <x:c r="D364" s="13" t="s">
        <x:v>68</x:v>
      </x:c>
      <x:c r="E364">
        <x:v>7</x:v>
      </x:c>
      <x:c r="F364" s="14" t="s">
        <x:v>63</x:v>
      </x:c>
      <x:c r="G364" s="15">
        <x:v>43725.5268635764</x:v>
      </x:c>
      <x:c r="H364" t="s">
        <x:v>69</x:v>
      </x:c>
      <x:c r="I364" s="6">
        <x:v>210.88425820463</x:v>
      </x:c>
      <x:c r="J364" t="s">
        <x:v>70</x:v>
      </x:c>
      <x:c r="K364" s="6">
        <x:v>28.6384615907186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2933500</x:v>
      </x:c>
      <x:c r="B365" s="1">
        <x:v>43726.6289760069</x:v>
      </x:c>
      <x:c r="C365" s="6">
        <x:v>21.480138645</x:v>
      </x:c>
      <x:c r="D365" s="13" t="s">
        <x:v>68</x:v>
      </x:c>
      <x:c r="E365">
        <x:v>7</x:v>
      </x:c>
      <x:c r="F365" s="14" t="s">
        <x:v>63</x:v>
      </x:c>
      <x:c r="G365" s="15">
        <x:v>43725.5268635764</x:v>
      </x:c>
      <x:c r="H365" t="s">
        <x:v>69</x:v>
      </x:c>
      <x:c r="I365" s="6">
        <x:v>210.99198918688</x:v>
      </x:c>
      <x:c r="J365" t="s">
        <x:v>70</x:v>
      </x:c>
      <x:c r="K365" s="6">
        <x:v>28.63780038703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2933510</x:v>
      </x:c>
      <x:c r="B366" s="1">
        <x:v>43726.6290105324</x:v>
      </x:c>
      <x:c r="C366" s="6">
        <x:v>21.5298482916667</x:v>
      </x:c>
      <x:c r="D366" s="13" t="s">
        <x:v>68</x:v>
      </x:c>
      <x:c r="E366">
        <x:v>7</x:v>
      </x:c>
      <x:c r="F366" s="14" t="s">
        <x:v>63</x:v>
      </x:c>
      <x:c r="G366" s="15">
        <x:v>43725.5268635764</x:v>
      </x:c>
      <x:c r="H366" t="s">
        <x:v>69</x:v>
      </x:c>
      <x:c r="I366" s="6">
        <x:v>210.358719503956</x:v>
      </x:c>
      <x:c r="J366" t="s">
        <x:v>70</x:v>
      </x:c>
      <x:c r="K366" s="6">
        <x:v>28.6431200749503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2933520</x:v>
      </x:c>
      <x:c r="B367" s="1">
        <x:v>43726.6290456018</x:v>
      </x:c>
      <x:c r="C367" s="6">
        <x:v>21.5803674316667</x:v>
      </x:c>
      <x:c r="D367" s="13" t="s">
        <x:v>68</x:v>
      </x:c>
      <x:c r="E367">
        <x:v>7</x:v>
      </x:c>
      <x:c r="F367" s="14" t="s">
        <x:v>63</x:v>
      </x:c>
      <x:c r="G367" s="15">
        <x:v>43725.5268635764</x:v>
      </x:c>
      <x:c r="H367" t="s">
        <x:v>69</x:v>
      </x:c>
      <x:c r="I367" s="6">
        <x:v>210.999730658958</x:v>
      </x:c>
      <x:c r="J367" t="s">
        <x:v>70</x:v>
      </x:c>
      <x:c r="K367" s="6">
        <x:v>28.6300763354025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2933530</x:v>
      </x:c>
      <x:c r="B368" s="1">
        <x:v>43726.6290801736</x:v>
      </x:c>
      <x:c r="C368" s="6">
        <x:v>21.6301444466667</x:v>
      </x:c>
      <x:c r="D368" s="13" t="s">
        <x:v>68</x:v>
      </x:c>
      <x:c r="E368">
        <x:v>7</x:v>
      </x:c>
      <x:c r="F368" s="14" t="s">
        <x:v>63</x:v>
      </x:c>
      <x:c r="G368" s="15">
        <x:v>43725.5268635764</x:v>
      </x:c>
      <x:c r="H368" t="s">
        <x:v>69</x:v>
      </x:c>
      <x:c r="I368" s="6">
        <x:v>210.811794391351</x:v>
      </x:c>
      <x:c r="J368" t="s">
        <x:v>70</x:v>
      </x:c>
      <x:c r="K368" s="6">
        <x:v>28.6498523474611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2933540</x:v>
      </x:c>
      <x:c r="B369" s="1">
        <x:v>43726.6291146643</x:v>
      </x:c>
      <x:c r="C369" s="6">
        <x:v>21.67981188</x:v>
      </x:c>
      <x:c r="D369" s="13" t="s">
        <x:v>68</x:v>
      </x:c>
      <x:c r="E369">
        <x:v>7</x:v>
      </x:c>
      <x:c r="F369" s="14" t="s">
        <x:v>63</x:v>
      </x:c>
      <x:c r="G369" s="15">
        <x:v>43725.5268635764</x:v>
      </x:c>
      <x:c r="H369" t="s">
        <x:v>69</x:v>
      </x:c>
      <x:c r="I369" s="6">
        <x:v>210.952908944174</x:v>
      </x:c>
      <x:c r="J369" t="s">
        <x:v>70</x:v>
      </x:c>
      <x:c r="K369" s="6">
        <x:v>28.6276719649845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2933550</x:v>
      </x:c>
      <x:c r="B370" s="1">
        <x:v>43726.6291497685</x:v>
      </x:c>
      <x:c r="C370" s="6">
        <x:v>21.73034711</x:v>
      </x:c>
      <x:c r="D370" s="13" t="s">
        <x:v>68</x:v>
      </x:c>
      <x:c r="E370">
        <x:v>7</x:v>
      </x:c>
      <x:c r="F370" s="14" t="s">
        <x:v>63</x:v>
      </x:c>
      <x:c r="G370" s="15">
        <x:v>43725.5268635764</x:v>
      </x:c>
      <x:c r="H370" t="s">
        <x:v>69</x:v>
      </x:c>
      <x:c r="I370" s="6">
        <x:v>211.211936348232</x:v>
      </x:c>
      <x:c r="J370" t="s">
        <x:v>70</x:v>
      </x:c>
      <x:c r="K370" s="6">
        <x:v>28.6390626850953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2933560</x:v>
      </x:c>
      <x:c r="B371" s="1">
        <x:v>43726.6291843403</x:v>
      </x:c>
      <x:c r="C371" s="6">
        <x:v>21.780144375</x:v>
      </x:c>
      <x:c r="D371" s="13" t="s">
        <x:v>68</x:v>
      </x:c>
      <x:c r="E371">
        <x:v>7</x:v>
      </x:c>
      <x:c r="F371" s="14" t="s">
        <x:v>63</x:v>
      </x:c>
      <x:c r="G371" s="15">
        <x:v>43725.5268635764</x:v>
      </x:c>
      <x:c r="H371" t="s">
        <x:v>69</x:v>
      </x:c>
      <x:c r="I371" s="6">
        <x:v>210.579896058059</x:v>
      </x:c>
      <x:c r="J371" t="s">
        <x:v>70</x:v>
      </x:c>
      <x:c r="K371" s="6">
        <x:v>28.6440517725728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2933570</x:v>
      </x:c>
      <x:c r="B372" s="1">
        <x:v>43726.6292189005</x:v>
      </x:c>
      <x:c r="C372" s="6">
        <x:v>21.8298853316667</x:v>
      </x:c>
      <x:c r="D372" s="13" t="s">
        <x:v>68</x:v>
      </x:c>
      <x:c r="E372">
        <x:v>7</x:v>
      </x:c>
      <x:c r="F372" s="14" t="s">
        <x:v>63</x:v>
      </x:c>
      <x:c r="G372" s="15">
        <x:v>43725.5268635764</x:v>
      </x:c>
      <x:c r="H372" t="s">
        <x:v>69</x:v>
      </x:c>
      <x:c r="I372" s="6">
        <x:v>210.889942730594</x:v>
      </x:c>
      <x:c r="J372" t="s">
        <x:v>70</x:v>
      </x:c>
      <x:c r="K372" s="6">
        <x:v>28.6473277436867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2933581</x:v>
      </x:c>
      <x:c r="B373" s="1">
        <x:v>43726.6292537037</x:v>
      </x:c>
      <x:c r="C373" s="6">
        <x:v>21.8800088783333</x:v>
      </x:c>
      <x:c r="D373" s="13" t="s">
        <x:v>68</x:v>
      </x:c>
      <x:c r="E373">
        <x:v>7</x:v>
      </x:c>
      <x:c r="F373" s="14" t="s">
        <x:v>63</x:v>
      </x:c>
      <x:c r="G373" s="15">
        <x:v>43725.5268635764</x:v>
      </x:c>
      <x:c r="H373" t="s">
        <x:v>69</x:v>
      </x:c>
      <x:c r="I373" s="6">
        <x:v>210.803884709917</x:v>
      </x:c>
      <x:c r="J373" t="s">
        <x:v>70</x:v>
      </x:c>
      <x:c r="K373" s="6">
        <x:v>28.6315790677891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2933591</x:v>
      </x:c>
      <x:c r="B374" s="1">
        <x:v>43726.6292887384</x:v>
      </x:c>
      <x:c r="C374" s="6">
        <x:v>21.93048613</x:v>
      </x:c>
      <x:c r="D374" s="13" t="s">
        <x:v>68</x:v>
      </x:c>
      <x:c r="E374">
        <x:v>7</x:v>
      </x:c>
      <x:c r="F374" s="14" t="s">
        <x:v>63</x:v>
      </x:c>
      <x:c r="G374" s="15">
        <x:v>43725.5268635764</x:v>
      </x:c>
      <x:c r="H374" t="s">
        <x:v>69</x:v>
      </x:c>
      <x:c r="I374" s="6">
        <x:v>211.355592726347</x:v>
      </x:c>
      <x:c r="J374" t="s">
        <x:v>70</x:v>
      </x:c>
      <x:c r="K374" s="6">
        <x:v>28.626289452774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2933600</x:v>
      </x:c>
      <x:c r="B375" s="1">
        <x:v>43726.6293232292</x:v>
      </x:c>
      <x:c r="C375" s="6">
        <x:v>21.980097145</x:v>
      </x:c>
      <x:c r="D375" s="13" t="s">
        <x:v>68</x:v>
      </x:c>
      <x:c r="E375">
        <x:v>7</x:v>
      </x:c>
      <x:c r="F375" s="14" t="s">
        <x:v>63</x:v>
      </x:c>
      <x:c r="G375" s="15">
        <x:v>43725.5268635764</x:v>
      </x:c>
      <x:c r="H375" t="s">
        <x:v>69</x:v>
      </x:c>
      <x:c r="I375" s="6">
        <x:v>210.897308256141</x:v>
      </x:c>
      <x:c r="J375" t="s">
        <x:v>70</x:v>
      </x:c>
      <x:c r="K375" s="6">
        <x:v>28.6266501080786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2933611</x:v>
      </x:c>
      <x:c r="B376" s="1">
        <x:v>43726.6293577199</x:v>
      </x:c>
      <x:c r="C376" s="6">
        <x:v>22.02977229</x:v>
      </x:c>
      <x:c r="D376" s="13" t="s">
        <x:v>68</x:v>
      </x:c>
      <x:c r="E376">
        <x:v>7</x:v>
      </x:c>
      <x:c r="F376" s="14" t="s">
        <x:v>63</x:v>
      </x:c>
      <x:c r="G376" s="15">
        <x:v>43725.5268635764</x:v>
      </x:c>
      <x:c r="H376" t="s">
        <x:v>69</x:v>
      </x:c>
      <x:c r="I376" s="6">
        <x:v>210.708363034053</x:v>
      </x:c>
      <x:c r="J376" t="s">
        <x:v>70</x:v>
      </x:c>
      <x:c r="K376" s="6">
        <x:v>28.6335927302421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2933620</x:v>
      </x:c>
      <x:c r="B377" s="1">
        <x:v>43726.6293927893</x:v>
      </x:c>
      <x:c r="C377" s="6">
        <x:v>22.0802915483333</x:v>
      </x:c>
      <x:c r="D377" s="13" t="s">
        <x:v>68</x:v>
      </x:c>
      <x:c r="E377">
        <x:v>7</x:v>
      </x:c>
      <x:c r="F377" s="14" t="s">
        <x:v>63</x:v>
      </x:c>
      <x:c r="G377" s="15">
        <x:v>43725.5268635764</x:v>
      </x:c>
      <x:c r="H377" t="s">
        <x:v>69</x:v>
      </x:c>
      <x:c r="I377" s="6">
        <x:v>210.884831843822</x:v>
      </x:c>
      <x:c r="J377" t="s">
        <x:v>70</x:v>
      </x:c>
      <x:c r="K377" s="6">
        <x:v>28.6383714265721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2933631</x:v>
      </x:c>
      <x:c r="B378" s="1">
        <x:v>43726.6294272801</x:v>
      </x:c>
      <x:c r="C378" s="6">
        <x:v>22.1299238066667</x:v>
      </x:c>
      <x:c r="D378" s="13" t="s">
        <x:v>68</x:v>
      </x:c>
      <x:c r="E378">
        <x:v>7</x:v>
      </x:c>
      <x:c r="F378" s="14" t="s">
        <x:v>63</x:v>
      </x:c>
      <x:c r="G378" s="15">
        <x:v>43725.5268635764</x:v>
      </x:c>
      <x:c r="H378" t="s">
        <x:v>69</x:v>
      </x:c>
      <x:c r="I378" s="6">
        <x:v>210.858069470893</x:v>
      </x:c>
      <x:c r="J378" t="s">
        <x:v>70</x:v>
      </x:c>
      <x:c r="K378" s="6">
        <x:v>28.6295654065443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2933641</x:v>
      </x:c>
      <x:c r="B379" s="1">
        <x:v>43726.6294622338</x:v>
      </x:c>
      <x:c r="C379" s="6">
        <x:v>22.180298845</x:v>
      </x:c>
      <x:c r="D379" s="13" t="s">
        <x:v>68</x:v>
      </x:c>
      <x:c r="E379">
        <x:v>7</x:v>
      </x:c>
      <x:c r="F379" s="14" t="s">
        <x:v>63</x:v>
      </x:c>
      <x:c r="G379" s="15">
        <x:v>43725.5268635764</x:v>
      </x:c>
      <x:c r="H379" t="s">
        <x:v>69</x:v>
      </x:c>
      <x:c r="I379" s="6">
        <x:v>210.795430886322</x:v>
      </x:c>
      <x:c r="J379" t="s">
        <x:v>70</x:v>
      </x:c>
      <x:c r="K379" s="6">
        <x:v>28.6296555704548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2933651</x:v>
      </x:c>
      <x:c r="B380" s="1">
        <x:v>43726.6294966782</x:v>
      </x:c>
      <x:c r="C380" s="6">
        <x:v>22.2298783933333</x:v>
      </x:c>
      <x:c r="D380" s="13" t="s">
        <x:v>68</x:v>
      </x:c>
      <x:c r="E380">
        <x:v>7</x:v>
      </x:c>
      <x:c r="F380" s="14" t="s">
        <x:v>63</x:v>
      </x:c>
      <x:c r="G380" s="15">
        <x:v>43725.5268635764</x:v>
      </x:c>
      <x:c r="H380" t="s">
        <x:v>69</x:v>
      </x:c>
      <x:c r="I380" s="6">
        <x:v>210.471479867551</x:v>
      </x:c>
      <x:c r="J380" t="s">
        <x:v>70</x:v>
      </x:c>
      <x:c r="K380" s="6">
        <x:v>28.6448632513579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2933661</x:v>
      </x:c>
      <x:c r="B381" s="1">
        <x:v>43726.629531331</x:v>
      </x:c>
      <x:c r="C381" s="6">
        <x:v>22.27977392</x:v>
      </x:c>
      <x:c r="D381" s="13" t="s">
        <x:v>68</x:v>
      </x:c>
      <x:c r="E381">
        <x:v>7</x:v>
      </x:c>
      <x:c r="F381" s="14" t="s">
        <x:v>63</x:v>
      </x:c>
      <x:c r="G381" s="15">
        <x:v>43725.5268635764</x:v>
      </x:c>
      <x:c r="H381" t="s">
        <x:v>69</x:v>
      </x:c>
      <x:c r="I381" s="6">
        <x:v>210.650133512454</x:v>
      </x:c>
      <x:c r="J381" t="s">
        <x:v>70</x:v>
      </x:c>
      <x:c r="K381" s="6">
        <x:v>28.6297457343676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2933670</x:v>
      </x:c>
      <x:c r="B382" s="1">
        <x:v>43726.6295664005</x:v>
      </x:c>
      <x:c r="C382" s="6">
        <x:v>22.3302886166667</x:v>
      </x:c>
      <x:c r="D382" s="13" t="s">
        <x:v>68</x:v>
      </x:c>
      <x:c r="E382">
        <x:v>7</x:v>
      </x:c>
      <x:c r="F382" s="14" t="s">
        <x:v>63</x:v>
      </x:c>
      <x:c r="G382" s="15">
        <x:v>43725.5268635764</x:v>
      </x:c>
      <x:c r="H382" t="s">
        <x:v>69</x:v>
      </x:c>
      <x:c r="I382" s="6">
        <x:v>210.61159585282</x:v>
      </x:c>
      <x:c r="J382" t="s">
        <x:v>70</x:v>
      </x:c>
      <x:c r="K382" s="6">
        <x:v>28.6390626850953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2933681</x:v>
      </x:c>
      <x:c r="B383" s="1">
        <x:v>43726.6296008102</x:v>
      </x:c>
      <x:c r="C383" s="6">
        <x:v>22.3798676933333</x:v>
      </x:c>
      <x:c r="D383" s="13" t="s">
        <x:v>68</x:v>
      </x:c>
      <x:c r="E383">
        <x:v>7</x:v>
      </x:c>
      <x:c r="F383" s="14" t="s">
        <x:v>63</x:v>
      </x:c>
      <x:c r="G383" s="15">
        <x:v>43725.5268635764</x:v>
      </x:c>
      <x:c r="H383" t="s">
        <x:v>69</x:v>
      </x:c>
      <x:c r="I383" s="6">
        <x:v>210.906485440814</x:v>
      </x:c>
      <x:c r="J383" t="s">
        <x:v>70</x:v>
      </x:c>
      <x:c r="K383" s="6">
        <x:v>28.6252074870931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2933691</x:v>
      </x:c>
      <x:c r="B384" s="1">
        <x:v>43726.6296358796</x:v>
      </x:c>
      <x:c r="C384" s="6">
        <x:v>22.4303436133333</x:v>
      </x:c>
      <x:c r="D384" s="13" t="s">
        <x:v>68</x:v>
      </x:c>
      <x:c r="E384">
        <x:v>7</x:v>
      </x:c>
      <x:c r="F384" s="14" t="s">
        <x:v>63</x:v>
      </x:c>
      <x:c r="G384" s="15">
        <x:v>43725.5268635764</x:v>
      </x:c>
      <x:c r="H384" t="s">
        <x:v>69</x:v>
      </x:c>
      <x:c r="I384" s="6">
        <x:v>210.648947506415</x:v>
      </x:c>
      <x:c r="J384" t="s">
        <x:v>70</x:v>
      </x:c>
      <x:c r="K384" s="6">
        <x:v>28.6266801626884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2933701</x:v>
      </x:c>
      <x:c r="B385" s="1">
        <x:v>43726.6296702546</x:v>
      </x:c>
      <x:c r="C385" s="6">
        <x:v>22.4798248316667</x:v>
      </x:c>
      <x:c r="D385" s="13" t="s">
        <x:v>68</x:v>
      </x:c>
      <x:c r="E385">
        <x:v>7</x:v>
      </x:c>
      <x:c r="F385" s="14" t="s">
        <x:v>63</x:v>
      </x:c>
      <x:c r="G385" s="15">
        <x:v>43725.5268635764</x:v>
      </x:c>
      <x:c r="H385" t="s">
        <x:v>69</x:v>
      </x:c>
      <x:c r="I385" s="6">
        <x:v>210.620571506181</x:v>
      </x:c>
      <x:c r="J385" t="s">
        <x:v>70</x:v>
      </x:c>
      <x:c r="K385" s="6">
        <x:v>28.6376501134823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2933710</x:v>
      </x:c>
      <x:c r="B386" s="1">
        <x:v>43726.6297053241</x:v>
      </x:c>
      <x:c r="C386" s="6">
        <x:v>22.5303504166667</x:v>
      </x:c>
      <x:c r="D386" s="13" t="s">
        <x:v>68</x:v>
      </x:c>
      <x:c r="E386">
        <x:v>7</x:v>
      </x:c>
      <x:c r="F386" s="14" t="s">
        <x:v>63</x:v>
      </x:c>
      <x:c r="G386" s="15">
        <x:v>43725.5268635764</x:v>
      </x:c>
      <x:c r="H386" t="s">
        <x:v>69</x:v>
      </x:c>
      <x:c r="I386" s="6">
        <x:v>210.779817789232</x:v>
      </x:c>
      <x:c r="J386" t="s">
        <x:v>70</x:v>
      </x:c>
      <x:c r="K386" s="6">
        <x:v>28.6223523015565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2933720</x:v>
      </x:c>
      <x:c r="B387" s="1">
        <x:v>43726.6297398495</x:v>
      </x:c>
      <x:c r="C387" s="6">
        <x:v>22.580066375</x:v>
      </x:c>
      <x:c r="D387" s="13" t="s">
        <x:v>68</x:v>
      </x:c>
      <x:c r="E387">
        <x:v>7</x:v>
      </x:c>
      <x:c r="F387" s="14" t="s">
        <x:v>63</x:v>
      </x:c>
      <x:c r="G387" s="15">
        <x:v>43725.5268635764</x:v>
      </x:c>
      <x:c r="H387" t="s">
        <x:v>69</x:v>
      </x:c>
      <x:c r="I387" s="6">
        <x:v>211.076908961106</x:v>
      </x:c>
      <x:c r="J387" t="s">
        <x:v>70</x:v>
      </x:c>
      <x:c r="K387" s="6">
        <x:v>28.6342238784237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2933731</x:v>
      </x:c>
      <x:c r="B388" s="1">
        <x:v>43726.6297743403</x:v>
      </x:c>
      <x:c r="C388" s="6">
        <x:v>22.6297205583333</x:v>
      </x:c>
      <x:c r="D388" s="13" t="s">
        <x:v>68</x:v>
      </x:c>
      <x:c r="E388">
        <x:v>7</x:v>
      </x:c>
      <x:c r="F388" s="14" t="s">
        <x:v>63</x:v>
      </x:c>
      <x:c r="G388" s="15">
        <x:v>43725.5268635764</x:v>
      </x:c>
      <x:c r="H388" t="s">
        <x:v>69</x:v>
      </x:c>
      <x:c r="I388" s="6">
        <x:v>210.675314318587</x:v>
      </x:c>
      <x:c r="J388" t="s">
        <x:v>70</x:v>
      </x:c>
      <x:c r="K388" s="6">
        <x:v>28.638792192613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2933741</x:v>
      </x:c>
      <x:c r="B389" s="1">
        <x:v>43726.6298094907</x:v>
      </x:c>
      <x:c r="C389" s="6">
        <x:v>22.68034645</x:v>
      </x:c>
      <x:c r="D389" s="13" t="s">
        <x:v>68</x:v>
      </x:c>
      <x:c r="E389">
        <x:v>7</x:v>
      </x:c>
      <x:c r="F389" s="14" t="s">
        <x:v>63</x:v>
      </x:c>
      <x:c r="G389" s="15">
        <x:v>43725.5268635764</x:v>
      </x:c>
      <x:c r="H389" t="s">
        <x:v>69</x:v>
      </x:c>
      <x:c r="I389" s="6">
        <x:v>210.456687146306</x:v>
      </x:c>
      <x:c r="J389" t="s">
        <x:v>70</x:v>
      </x:c>
      <x:c r="K389" s="6">
        <x:v>28.6374397305267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2933751</x:v>
      </x:c>
      <x:c r="B390" s="1">
        <x:v>43726.6298439815</x:v>
      </x:c>
      <x:c r="C390" s="6">
        <x:v>22.7300169916667</x:v>
      </x:c>
      <x:c r="D390" s="13" t="s">
        <x:v>68</x:v>
      </x:c>
      <x:c r="E390">
        <x:v>7</x:v>
      </x:c>
      <x:c r="F390" s="14" t="s">
        <x:v>63</x:v>
      </x:c>
      <x:c r="G390" s="15">
        <x:v>43725.5268635764</x:v>
      </x:c>
      <x:c r="H390" t="s">
        <x:v>69</x:v>
      </x:c>
      <x:c r="I390" s="6">
        <x:v>210.934400542678</x:v>
      </x:c>
      <x:c r="J390" t="s">
        <x:v>70</x:v>
      </x:c>
      <x:c r="K390" s="6">
        <x:v>28.6208195187442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2933760</x:v>
      </x:c>
      <x:c r="B391" s="1">
        <x:v>43726.6298785069</x:v>
      </x:c>
      <x:c r="C391" s="6">
        <x:v>22.779733085</x:v>
      </x:c>
      <x:c r="D391" s="13" t="s">
        <x:v>68</x:v>
      </x:c>
      <x:c r="E391">
        <x:v>7</x:v>
      </x:c>
      <x:c r="F391" s="14" t="s">
        <x:v>63</x:v>
      </x:c>
      <x:c r="G391" s="15">
        <x:v>43725.5268635764</x:v>
      </x:c>
      <x:c r="H391" t="s">
        <x:v>69</x:v>
      </x:c>
      <x:c r="I391" s="6">
        <x:v>210.908298505278</x:v>
      </x:c>
      <x:c r="J391" t="s">
        <x:v>70</x:v>
      </x:c>
      <x:c r="K391" s="6">
        <x:v>28.6184151549596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2933771</x:v>
      </x:c>
      <x:c r="B392" s="1">
        <x:v>43726.6299135764</x:v>
      </x:c>
      <x:c r="C392" s="6">
        <x:v>22.830249005</x:v>
      </x:c>
      <x:c r="D392" s="13" t="s">
        <x:v>68</x:v>
      </x:c>
      <x:c r="E392">
        <x:v>7</x:v>
      </x:c>
      <x:c r="F392" s="14" t="s">
        <x:v>63</x:v>
      </x:c>
      <x:c r="G392" s="15">
        <x:v>43725.5268635764</x:v>
      </x:c>
      <x:c r="H392" t="s">
        <x:v>69</x:v>
      </x:c>
      <x:c r="I392" s="6">
        <x:v>210.849755889513</x:v>
      </x:c>
      <x:c r="J392" t="s">
        <x:v>70</x:v>
      </x:c>
      <x:c r="K392" s="6">
        <x:v>28.624365958472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2933781</x:v>
      </x:c>
      <x:c r="B393" s="1">
        <x:v>43726.6299480671</x:v>
      </x:c>
      <x:c r="C393" s="6">
        <x:v>22.8798785283333</x:v>
      </x:c>
      <x:c r="D393" s="13" t="s">
        <x:v>68</x:v>
      </x:c>
      <x:c r="E393">
        <x:v>7</x:v>
      </x:c>
      <x:c r="F393" s="14" t="s">
        <x:v>63</x:v>
      </x:c>
      <x:c r="G393" s="15">
        <x:v>43725.5268635764</x:v>
      </x:c>
      <x:c r="H393" t="s">
        <x:v>69</x:v>
      </x:c>
      <x:c r="I393" s="6">
        <x:v>210.552719761121</x:v>
      </x:c>
      <x:c r="J393" t="s">
        <x:v>70</x:v>
      </x:c>
      <x:c r="K393" s="6">
        <x:v>28.6093086427459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2933791</x:v>
      </x:c>
      <x:c r="B394" s="1">
        <x:v>43726.6299831366</x:v>
      </x:c>
      <x:c r="C394" s="6">
        <x:v>22.9303942216667</x:v>
      </x:c>
      <x:c r="D394" s="13" t="s">
        <x:v>68</x:v>
      </x:c>
      <x:c r="E394">
        <x:v>7</x:v>
      </x:c>
      <x:c r="F394" s="14" t="s">
        <x:v>63</x:v>
      </x:c>
      <x:c r="G394" s="15">
        <x:v>43725.5268635764</x:v>
      </x:c>
      <x:c r="H394" t="s">
        <x:v>69</x:v>
      </x:c>
      <x:c r="I394" s="6">
        <x:v>210.422719230296</x:v>
      </x:c>
      <x:c r="J394" t="s">
        <x:v>70</x:v>
      </x:c>
      <x:c r="K394" s="6">
        <x:v>28.6232839934119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2933801</x:v>
      </x:c>
      <x:c r="B395" s="1">
        <x:v>43726.6300176273</x:v>
      </x:c>
      <x:c r="C395" s="6">
        <x:v>22.98004087</x:v>
      </x:c>
      <x:c r="D395" s="13" t="s">
        <x:v>68</x:v>
      </x:c>
      <x:c r="E395">
        <x:v>7</x:v>
      </x:c>
      <x:c r="F395" s="14" t="s">
        <x:v>63</x:v>
      </x:c>
      <x:c r="G395" s="15">
        <x:v>43725.5268635764</x:v>
      </x:c>
      <x:c r="H395" t="s">
        <x:v>69</x:v>
      </x:c>
      <x:c r="I395" s="6">
        <x:v>210.728506985847</x:v>
      </x:c>
      <x:c r="J395" t="s">
        <x:v>70</x:v>
      </x:c>
      <x:c r="K395" s="6">
        <x:v>28.636928800548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2933811</x:v>
      </x:c>
      <x:c r="B396" s="1">
        <x:v>43726.6300521644</x:v>
      </x:c>
      <x:c r="C396" s="6">
        <x:v>23.0297634716667</x:v>
      </x:c>
      <x:c r="D396" s="13" t="s">
        <x:v>68</x:v>
      </x:c>
      <x:c r="E396">
        <x:v>7</x:v>
      </x:c>
      <x:c r="F396" s="14" t="s">
        <x:v>63</x:v>
      </x:c>
      <x:c r="G396" s="15">
        <x:v>43725.5268635764</x:v>
      </x:c>
      <x:c r="H396" t="s">
        <x:v>69</x:v>
      </x:c>
      <x:c r="I396" s="6">
        <x:v>211.196090868767</x:v>
      </x:c>
      <x:c r="J396" t="s">
        <x:v>70</x:v>
      </x:c>
      <x:c r="K396" s="6">
        <x:v>28.6122539806256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2933821</x:v>
      </x:c>
      <x:c r="B397" s="1">
        <x:v>43726.6300872685</x:v>
      </x:c>
      <x:c r="C397" s="6">
        <x:v>23.0803554</x:v>
      </x:c>
      <x:c r="D397" s="13" t="s">
        <x:v>68</x:v>
      </x:c>
      <x:c r="E397">
        <x:v>7</x:v>
      </x:c>
      <x:c r="F397" s="14" t="s">
        <x:v>63</x:v>
      </x:c>
      <x:c r="G397" s="15">
        <x:v>43725.5268635764</x:v>
      </x:c>
      <x:c r="H397" t="s">
        <x:v>69</x:v>
      </x:c>
      <x:c r="I397" s="6">
        <x:v>210.706135768858</x:v>
      </x:c>
      <x:c r="J397" t="s">
        <x:v>70</x:v>
      </x:c>
      <x:c r="K397" s="6">
        <x:v>28.624185630938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2933830</x:v>
      </x:c>
      <x:c r="B398" s="1">
        <x:v>43726.6301218403</x:v>
      </x:c>
      <x:c r="C398" s="6">
        <x:v>23.1300968633333</x:v>
      </x:c>
      <x:c r="D398" s="13" t="s">
        <x:v>68</x:v>
      </x:c>
      <x:c r="E398">
        <x:v>7</x:v>
      </x:c>
      <x:c r="F398" s="14" t="s">
        <x:v>63</x:v>
      </x:c>
      <x:c r="G398" s="15">
        <x:v>43725.5268635764</x:v>
      </x:c>
      <x:c r="H398" t="s">
        <x:v>69</x:v>
      </x:c>
      <x:c r="I398" s="6">
        <x:v>210.801507188422</x:v>
      </x:c>
      <x:c r="J398" t="s">
        <x:v>70</x:v>
      </x:c>
      <x:c r="K398" s="6">
        <x:v>28.6124343075185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2933840</x:v>
      </x:c>
      <x:c r="B399" s="1">
        <x:v>43726.630156331</x:v>
      </x:c>
      <x:c r="C399" s="6">
        <x:v>23.1797835333333</x:v>
      </x:c>
      <x:c r="D399" s="13" t="s">
        <x:v>68</x:v>
      </x:c>
      <x:c r="E399">
        <x:v>7</x:v>
      </x:c>
      <x:c r="F399" s="14" t="s">
        <x:v>63</x:v>
      </x:c>
      <x:c r="G399" s="15">
        <x:v>43725.5268635764</x:v>
      </x:c>
      <x:c r="H399" t="s">
        <x:v>69</x:v>
      </x:c>
      <x:c r="I399" s="6">
        <x:v>210.96120437374</x:v>
      </x:c>
      <x:c r="J399" t="s">
        <x:v>70</x:v>
      </x:c>
      <x:c r="K399" s="6">
        <x:v>28.6068441783432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2933850</x:v>
      </x:c>
      <x:c r="B400" s="1">
        <x:v>43726.6301914005</x:v>
      </x:c>
      <x:c r="C400" s="6">
        <x:v>23.230281565</x:v>
      </x:c>
      <x:c r="D400" s="13" t="s">
        <x:v>68</x:v>
      </x:c>
      <x:c r="E400">
        <x:v>7</x:v>
      </x:c>
      <x:c r="F400" s="14" t="s">
        <x:v>63</x:v>
      </x:c>
      <x:c r="G400" s="15">
        <x:v>43725.5268635764</x:v>
      </x:c>
      <x:c r="H400" t="s">
        <x:v>69</x:v>
      </x:c>
      <x:c r="I400" s="6">
        <x:v>210.952947847616</x:v>
      </x:c>
      <x:c r="J400" t="s">
        <x:v>70</x:v>
      </x:c>
      <x:c r="K400" s="6">
        <x:v>28.6179042278773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2933860</x:v>
      </x:c>
      <x:c r="B401" s="1">
        <x:v>43726.6302258912</x:v>
      </x:c>
      <x:c r="C401" s="6">
        <x:v>23.2799648716667</x:v>
      </x:c>
      <x:c r="D401" s="13" t="s">
        <x:v>68</x:v>
      </x:c>
      <x:c r="E401">
        <x:v>7</x:v>
      </x:c>
      <x:c r="F401" s="14" t="s">
        <x:v>63</x:v>
      </x:c>
      <x:c r="G401" s="15">
        <x:v>43725.5268635764</x:v>
      </x:c>
      <x:c r="H401" t="s">
        <x:v>69</x:v>
      </x:c>
      <x:c r="I401" s="6">
        <x:v>210.713012184111</x:v>
      </x:c>
      <x:c r="J401" t="s">
        <x:v>70</x:v>
      </x:c>
      <x:c r="K401" s="6">
        <x:v>28.623103665936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2933870</x:v>
      </x:c>
      <x:c r="B402" s="1">
        <x:v>43726.6302609144</x:v>
      </x:c>
      <x:c r="C402" s="6">
        <x:v>23.330404435</x:v>
      </x:c>
      <x:c r="D402" s="13" t="s">
        <x:v>68</x:v>
      </x:c>
      <x:c r="E402">
        <x:v>7</x:v>
      </x:c>
      <x:c r="F402" s="14" t="s">
        <x:v>63</x:v>
      </x:c>
      <x:c r="G402" s="15">
        <x:v>43725.5268635764</x:v>
      </x:c>
      <x:c r="H402" t="s">
        <x:v>69</x:v>
      </x:c>
      <x:c r="I402" s="6">
        <x:v>210.881387861664</x:v>
      </x:c>
      <x:c r="J402" t="s">
        <x:v>70</x:v>
      </x:c>
      <x:c r="K402" s="6">
        <x:v>28.6128851247936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2933881</x:v>
      </x:c>
      <x:c r="B403" s="1">
        <x:v>43726.6302954514</x:v>
      </x:c>
      <x:c r="C403" s="6">
        <x:v>23.3801107833333</x:v>
      </x:c>
      <x:c r="D403" s="13" t="s">
        <x:v>68</x:v>
      </x:c>
      <x:c r="E403">
        <x:v>7</x:v>
      </x:c>
      <x:c r="F403" s="14" t="s">
        <x:v>63</x:v>
      </x:c>
      <x:c r="G403" s="15">
        <x:v>43725.5268635764</x:v>
      </x:c>
      <x:c r="H403" t="s">
        <x:v>69</x:v>
      </x:c>
      <x:c r="I403" s="6">
        <x:v>211.140352333792</x:v>
      </x:c>
      <x:c r="J403" t="s">
        <x:v>70</x:v>
      </x:c>
      <x:c r="K403" s="6">
        <x:v>28.6079862469878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2933891</x:v>
      </x:c>
      <x:c r="B404" s="1">
        <x:v>43726.6303299421</x:v>
      </x:c>
      <x:c r="C404" s="6">
        <x:v>23.4298030633333</x:v>
      </x:c>
      <x:c r="D404" s="13" t="s">
        <x:v>68</x:v>
      </x:c>
      <x:c r="E404">
        <x:v>7</x:v>
      </x:c>
      <x:c r="F404" s="14" t="s">
        <x:v>63</x:v>
      </x:c>
      <x:c r="G404" s="15">
        <x:v>43725.5268635764</x:v>
      </x:c>
      <x:c r="H404" t="s">
        <x:v>69</x:v>
      </x:c>
      <x:c r="I404" s="6">
        <x:v>210.855098401005</x:v>
      </x:c>
      <x:c r="J404" t="s">
        <x:v>70</x:v>
      </x:c>
      <x:c r="K404" s="6">
        <x:v>28.5974972627332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2933901</x:v>
      </x:c>
      <x:c r="B405" s="1">
        <x:v>43726.6303650116</x:v>
      </x:c>
      <x:c r="C405" s="6">
        <x:v>23.480285165</x:v>
      </x:c>
      <x:c r="D405" s="13" t="s">
        <x:v>68</x:v>
      </x:c>
      <x:c r="E405">
        <x:v>7</x:v>
      </x:c>
      <x:c r="F405" s="14" t="s">
        <x:v>63</x:v>
      </x:c>
      <x:c r="G405" s="15">
        <x:v>43725.5268635764</x:v>
      </x:c>
      <x:c r="H405" t="s">
        <x:v>69</x:v>
      </x:c>
      <x:c r="I405" s="6">
        <x:v>210.863606309794</x:v>
      </x:c>
      <x:c r="J405" t="s">
        <x:v>70</x:v>
      </x:c>
      <x:c r="K405" s="6">
        <x:v>28.6026666147723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2933911</x:v>
      </x:c>
      <x:c r="B406" s="1">
        <x:v>43726.6303995023</x:v>
      </x:c>
      <x:c r="C406" s="6">
        <x:v>23.52997586</x:v>
      </x:c>
      <x:c r="D406" s="13" t="s">
        <x:v>68</x:v>
      </x:c>
      <x:c r="E406">
        <x:v>7</x:v>
      </x:c>
      <x:c r="F406" s="14" t="s">
        <x:v>63</x:v>
      </x:c>
      <x:c r="G406" s="15">
        <x:v>43725.5268635764</x:v>
      </x:c>
      <x:c r="H406" t="s">
        <x:v>69</x:v>
      </x:c>
      <x:c r="I406" s="6">
        <x:v>210.931200103847</x:v>
      </x:c>
      <x:c r="J406" t="s">
        <x:v>70</x:v>
      </x:c>
      <x:c r="K406" s="6">
        <x:v>28.6245763406073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2933921</x:v>
      </x:c>
      <x:c r="B407" s="1">
        <x:v>43726.6304348032</x:v>
      </x:c>
      <x:c r="C407" s="6">
        <x:v>23.58076657</x:v>
      </x:c>
      <x:c r="D407" s="13" t="s">
        <x:v>68</x:v>
      </x:c>
      <x:c r="E407">
        <x:v>7</x:v>
      </x:c>
      <x:c r="F407" s="14" t="s">
        <x:v>63</x:v>
      </x:c>
      <x:c r="G407" s="15">
        <x:v>43725.5268635764</x:v>
      </x:c>
      <x:c r="H407" t="s">
        <x:v>69</x:v>
      </x:c>
      <x:c r="I407" s="6">
        <x:v>210.963360232159</x:v>
      </x:c>
      <x:c r="J407" t="s">
        <x:v>70</x:v>
      </x:c>
      <x:c r="K407" s="6">
        <x:v>28.6097594596008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2933930</x:v>
      </x:c>
      <x:c r="B408" s="1">
        <x:v>43726.6304691782</x:v>
      </x:c>
      <x:c r="C408" s="6">
        <x:v>23.6303120666667</x:v>
      </x:c>
      <x:c r="D408" s="13" t="s">
        <x:v>68</x:v>
      </x:c>
      <x:c r="E408">
        <x:v>7</x:v>
      </x:c>
      <x:c r="F408" s="14" t="s">
        <x:v>63</x:v>
      </x:c>
      <x:c r="G408" s="15">
        <x:v>43725.5268635764</x:v>
      </x:c>
      <x:c r="H408" t="s">
        <x:v>69</x:v>
      </x:c>
      <x:c r="I408" s="6">
        <x:v>210.731362716093</x:v>
      </x:c>
      <x:c r="J408" t="s">
        <x:v>70</x:v>
      </x:c>
      <x:c r="K408" s="6">
        <x:v>28.6072048315577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2933941</x:v>
      </x:c>
      <x:c r="B409" s="1">
        <x:v>43726.6305037384</x:v>
      </x:c>
      <x:c r="C409" s="6">
        <x:v>23.6800445683333</x:v>
      </x:c>
      <x:c r="D409" s="13" t="s">
        <x:v>68</x:v>
      </x:c>
      <x:c r="E409">
        <x:v>7</x:v>
      </x:c>
      <x:c r="F409" s="14" t="s">
        <x:v>63</x:v>
      </x:c>
      <x:c r="G409" s="15">
        <x:v>43725.5268635764</x:v>
      </x:c>
      <x:c r="H409" t="s">
        <x:v>69</x:v>
      </x:c>
      <x:c r="I409" s="6">
        <x:v>210.829829253477</x:v>
      </x:c>
      <x:c r="J409" t="s">
        <x:v>70</x:v>
      </x:c>
      <x:c r="K409" s="6">
        <x:v>28.5982185671905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2933951</x:v>
      </x:c>
      <x:c r="B410" s="1">
        <x:v>43726.6305382292</x:v>
      </x:c>
      <x:c r="C410" s="6">
        <x:v>23.72973023</x:v>
      </x:c>
      <x:c r="D410" s="13" t="s">
        <x:v>68</x:v>
      </x:c>
      <x:c r="E410">
        <x:v>7</x:v>
      </x:c>
      <x:c r="F410" s="14" t="s">
        <x:v>63</x:v>
      </x:c>
      <x:c r="G410" s="15">
        <x:v>43725.5268635764</x:v>
      </x:c>
      <x:c r="H410" t="s">
        <x:v>69</x:v>
      </x:c>
      <x:c r="I410" s="6">
        <x:v>210.359206736946</x:v>
      </x:c>
      <x:c r="J410" t="s">
        <x:v>70</x:v>
      </x:c>
      <x:c r="K410" s="6">
        <x:v>28.6137867595248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2933961</x:v>
      </x:c>
      <x:c r="B411" s="1">
        <x:v>43726.6305732986</x:v>
      </x:c>
      <x:c r="C411" s="6">
        <x:v>23.780227025</x:v>
      </x:c>
      <x:c r="D411" s="13" t="s">
        <x:v>68</x:v>
      </x:c>
      <x:c r="E411">
        <x:v>7</x:v>
      </x:c>
      <x:c r="F411" s="14" t="s">
        <x:v>63</x:v>
      </x:c>
      <x:c r="G411" s="15">
        <x:v>43725.5268635764</x:v>
      </x:c>
      <x:c r="H411" t="s">
        <x:v>69</x:v>
      </x:c>
      <x:c r="I411" s="6">
        <x:v>210.891645348242</x:v>
      </x:c>
      <x:c r="J411" t="s">
        <x:v>70</x:v>
      </x:c>
      <x:c r="K411" s="6">
        <x:v>28.5950027526792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2933970</x:v>
      </x:c>
      <x:c r="B412" s="1">
        <x:v>43726.6306079051</x:v>
      </x:c>
      <x:c r="C412" s="6">
        <x:v>23.8300767583333</x:v>
      </x:c>
      <x:c r="D412" s="13" t="s">
        <x:v>68</x:v>
      </x:c>
      <x:c r="E412">
        <x:v>7</x:v>
      </x:c>
      <x:c r="F412" s="14" t="s">
        <x:v>63</x:v>
      </x:c>
      <x:c r="G412" s="15">
        <x:v>43725.5268635764</x:v>
      </x:c>
      <x:c r="H412" t="s">
        <x:v>69</x:v>
      </x:c>
      <x:c r="I412" s="6">
        <x:v>210.879503495347</x:v>
      </x:c>
      <x:c r="J412" t="s">
        <x:v>70</x:v>
      </x:c>
      <x:c r="K412" s="6">
        <x:v>28.5904044438262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2933981</x:v>
      </x:c>
      <x:c r="B413" s="1">
        <x:v>43726.6306424768</x:v>
      </x:c>
      <x:c r="C413" s="6">
        <x:v>23.8798258816667</x:v>
      </x:c>
      <x:c r="D413" s="13" t="s">
        <x:v>68</x:v>
      </x:c>
      <x:c r="E413">
        <x:v>7</x:v>
      </x:c>
      <x:c r="F413" s="14" t="s">
        <x:v>63</x:v>
      </x:c>
      <x:c r="G413" s="15">
        <x:v>43725.5268635764</x:v>
      </x:c>
      <x:c r="H413" t="s">
        <x:v>69</x:v>
      </x:c>
      <x:c r="I413" s="6">
        <x:v>210.678039145486</x:v>
      </x:c>
      <x:c r="J413" t="s">
        <x:v>70</x:v>
      </x:c>
      <x:c r="K413" s="6">
        <x:v>28.6123441440709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2933991</x:v>
      </x:c>
      <x:c r="B414" s="1">
        <x:v>43726.6306771181</x:v>
      </x:c>
      <x:c r="C414" s="6">
        <x:v>23.9297199116667</x:v>
      </x:c>
      <x:c r="D414" s="13" t="s">
        <x:v>68</x:v>
      </x:c>
      <x:c r="E414">
        <x:v>7</x:v>
      </x:c>
      <x:c r="F414" s="14" t="s">
        <x:v>63</x:v>
      </x:c>
      <x:c r="G414" s="15">
        <x:v>43725.5268635764</x:v>
      </x:c>
      <x:c r="H414" t="s">
        <x:v>69</x:v>
      </x:c>
      <x:c r="I414" s="6">
        <x:v>210.755664431383</x:v>
      </x:c>
      <x:c r="J414" t="s">
        <x:v>70</x:v>
      </x:c>
      <x:c r="K414" s="6">
        <x:v>28.6066337973193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2934001</x:v>
      </x:c>
      <x:c r="B415" s="1">
        <x:v>43726.6307121528</x:v>
      </x:c>
      <x:c r="C415" s="6">
        <x:v>23.98017069</x:v>
      </x:c>
      <x:c r="D415" s="13" t="s">
        <x:v>68</x:v>
      </x:c>
      <x:c r="E415">
        <x:v>7</x:v>
      </x:c>
      <x:c r="F415" s="14" t="s">
        <x:v>63</x:v>
      </x:c>
      <x:c r="G415" s="15">
        <x:v>43725.5268635764</x:v>
      </x:c>
      <x:c r="H415" t="s">
        <x:v>69</x:v>
      </x:c>
      <x:c r="I415" s="6">
        <x:v>210.9042574731</x:v>
      </x:c>
      <x:c r="J415" t="s">
        <x:v>70</x:v>
      </x:c>
      <x:c r="K415" s="6">
        <x:v>28.5930191676953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2934011</x:v>
      </x:c>
      <x:c r="B416" s="1">
        <x:v>43726.6307466088</x:v>
      </x:c>
      <x:c r="C416" s="6">
        <x:v>24.0297684</x:v>
      </x:c>
      <x:c r="D416" s="13" t="s">
        <x:v>68</x:v>
      </x:c>
      <x:c r="E416">
        <x:v>7</x:v>
      </x:c>
      <x:c r="F416" s="14" t="s">
        <x:v>63</x:v>
      </x:c>
      <x:c r="G416" s="15">
        <x:v>43725.5268635764</x:v>
      </x:c>
      <x:c r="H416" t="s">
        <x:v>69</x:v>
      </x:c>
      <x:c r="I416" s="6">
        <x:v>210.686691129485</x:v>
      </x:c>
      <x:c r="J416" t="s">
        <x:v>70</x:v>
      </x:c>
      <x:c r="K416" s="6">
        <x:v>28.6012240040991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2934020</x:v>
      </x:c>
      <x:c r="B417" s="1">
        <x:v>43726.6307817477</x:v>
      </x:c>
      <x:c r="C417" s="6">
        <x:v>24.0804123633333</x:v>
      </x:c>
      <x:c r="D417" s="13" t="s">
        <x:v>68</x:v>
      </x:c>
      <x:c r="E417">
        <x:v>7</x:v>
      </x:c>
      <x:c r="F417" s="14" t="s">
        <x:v>63</x:v>
      </x:c>
      <x:c r="G417" s="15">
        <x:v>43725.5268635764</x:v>
      </x:c>
      <x:c r="H417" t="s">
        <x:v>69</x:v>
      </x:c>
      <x:c r="I417" s="6">
        <x:v>210.633594703252</x:v>
      </x:c>
      <x:c r="J417" t="s">
        <x:v>70</x:v>
      </x:c>
      <x:c r="K417" s="6">
        <x:v>28.5933197107993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2934030</x:v>
      </x:c>
      <x:c r="B418" s="1">
        <x:v>43726.6308163542</x:v>
      </x:c>
      <x:c r="C418" s="6">
        <x:v>24.13024414</x:v>
      </x:c>
      <x:c r="D418" s="13" t="s">
        <x:v>68</x:v>
      </x:c>
      <x:c r="E418">
        <x:v>7</x:v>
      </x:c>
      <x:c r="F418" s="14" t="s">
        <x:v>63</x:v>
      </x:c>
      <x:c r="G418" s="15">
        <x:v>43725.5268635764</x:v>
      </x:c>
      <x:c r="H418" t="s">
        <x:v>69</x:v>
      </x:c>
      <x:c r="I418" s="6">
        <x:v>210.874535819798</x:v>
      </x:c>
      <x:c r="J418" t="s">
        <x:v>70</x:v>
      </x:c>
      <x:c r="K418" s="6">
        <x:v>28.5911858553436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2934041</x:v>
      </x:c>
      <x:c r="B419" s="1">
        <x:v>43726.6308508449</x:v>
      </x:c>
      <x:c r="C419" s="6">
        <x:v>24.1799087233333</x:v>
      </x:c>
      <x:c r="D419" s="13" t="s">
        <x:v>68</x:v>
      </x:c>
      <x:c r="E419">
        <x:v>7</x:v>
      </x:c>
      <x:c r="F419" s="14" t="s">
        <x:v>63</x:v>
      </x:c>
      <x:c r="G419" s="15">
        <x:v>43725.5268635764</x:v>
      </x:c>
      <x:c r="H419" t="s">
        <x:v>69</x:v>
      </x:c>
      <x:c r="I419" s="6">
        <x:v>210.906095453907</x:v>
      </x:c>
      <x:c r="J419" t="s">
        <x:v>70</x:v>
      </x:c>
      <x:c r="K419" s="6">
        <x:v>28.6122539806256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2934050</x:v>
      </x:c>
      <x:c r="B420" s="1">
        <x:v>43726.6308859606</x:v>
      </x:c>
      <x:c r="C420" s="6">
        <x:v>24.2304649683333</x:v>
      </x:c>
      <x:c r="D420" s="13" t="s">
        <x:v>68</x:v>
      </x:c>
      <x:c r="E420">
        <x:v>7</x:v>
      </x:c>
      <x:c r="F420" s="14" t="s">
        <x:v>63</x:v>
      </x:c>
      <x:c r="G420" s="15">
        <x:v>43725.5268635764</x:v>
      </x:c>
      <x:c r="H420" t="s">
        <x:v>69</x:v>
      </x:c>
      <x:c r="I420" s="6">
        <x:v>210.84927497027</x:v>
      </x:c>
      <x:c r="J420" t="s">
        <x:v>70</x:v>
      </x:c>
      <x:c r="K420" s="6">
        <x:v>28.6049206951898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2934061</x:v>
      </x:c>
      <x:c r="B421" s="1">
        <x:v>43726.6309204514</x:v>
      </x:c>
      <x:c r="C421" s="6">
        <x:v>24.2801299833333</x:v>
      </x:c>
      <x:c r="D421" s="13" t="s">
        <x:v>68</x:v>
      </x:c>
      <x:c r="E421">
        <x:v>7</x:v>
      </x:c>
      <x:c r="F421" s="14" t="s">
        <x:v>63</x:v>
      </x:c>
      <x:c r="G421" s="15">
        <x:v>43725.5268635764</x:v>
      </x:c>
      <x:c r="H421" t="s">
        <x:v>69</x:v>
      </x:c>
      <x:c r="I421" s="6">
        <x:v>210.733417969409</x:v>
      </x:c>
      <x:c r="J421" t="s">
        <x:v>70</x:v>
      </x:c>
      <x:c r="K421" s="6">
        <x:v>28.603628355565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2934071</x:v>
      </x:c>
      <x:c r="B422" s="1">
        <x:v>43726.6309549421</x:v>
      </x:c>
      <x:c r="C422" s="6">
        <x:v>24.32980083</x:v>
      </x:c>
      <x:c r="D422" s="13" t="s">
        <x:v>68</x:v>
      </x:c>
      <x:c r="E422">
        <x:v>7</x:v>
      </x:c>
      <x:c r="F422" s="14" t="s">
        <x:v>63</x:v>
      </x:c>
      <x:c r="G422" s="15">
        <x:v>43725.5268635764</x:v>
      </x:c>
      <x:c r="H422" t="s">
        <x:v>69</x:v>
      </x:c>
      <x:c r="I422" s="6">
        <x:v>210.908375284107</x:v>
      </x:c>
      <x:c r="J422" t="s">
        <x:v>70</x:v>
      </x:c>
      <x:c r="K422" s="6">
        <x:v>28.5988797630794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2934080</x:v>
      </x:c>
      <x:c r="B423" s="1">
        <x:v>43726.6309900463</x:v>
      </x:c>
      <x:c r="C423" s="6">
        <x:v>24.3803620116667</x:v>
      </x:c>
      <x:c r="D423" s="13" t="s">
        <x:v>68</x:v>
      </x:c>
      <x:c r="E423">
        <x:v>7</x:v>
      </x:c>
      <x:c r="F423" s="14" t="s">
        <x:v>63</x:v>
      </x:c>
      <x:c r="G423" s="15">
        <x:v>43725.5268635764</x:v>
      </x:c>
      <x:c r="H423" t="s">
        <x:v>69</x:v>
      </x:c>
      <x:c r="I423" s="6">
        <x:v>210.608508199477</x:v>
      </x:c>
      <x:c r="J423" t="s">
        <x:v>70</x:v>
      </x:c>
      <x:c r="K423" s="6">
        <x:v>28.5907650952731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2934091</x:v>
      </x:c>
      <x:c r="B424" s="1">
        <x:v>43726.6310245023</x:v>
      </x:c>
      <x:c r="C424" s="6">
        <x:v>24.42994714</x:v>
      </x:c>
      <x:c r="D424" s="13" t="s">
        <x:v>68</x:v>
      </x:c>
      <x:c r="E424">
        <x:v>7</x:v>
      </x:c>
      <x:c r="F424" s="14" t="s">
        <x:v>63</x:v>
      </x:c>
      <x:c r="G424" s="15">
        <x:v>43725.5268635764</x:v>
      </x:c>
      <x:c r="H424" t="s">
        <x:v>69</x:v>
      </x:c>
      <x:c r="I424" s="6">
        <x:v>211.066408756112</x:v>
      </x:c>
      <x:c r="J424" t="s">
        <x:v>70</x:v>
      </x:c>
      <x:c r="K424" s="6">
        <x:v>28.6033278115374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2934101</x:v>
      </x:c>
      <x:c r="B425" s="1">
        <x:v>43726.6310590278</x:v>
      </x:c>
      <x:c r="C425" s="6">
        <x:v>24.4796974033333</x:v>
      </x:c>
      <x:c r="D425" s="13" t="s">
        <x:v>68</x:v>
      </x:c>
      <x:c r="E425">
        <x:v>7</x:v>
      </x:c>
      <x:c r="F425" s="14" t="s">
        <x:v>63</x:v>
      </x:c>
      <x:c r="G425" s="15">
        <x:v>43725.5268635764</x:v>
      </x:c>
      <x:c r="H425" t="s">
        <x:v>69</x:v>
      </x:c>
      <x:c r="I425" s="6">
        <x:v>210.765884641276</x:v>
      </x:c>
      <x:c r="J425" t="s">
        <x:v>70</x:v>
      </x:c>
      <x:c r="K425" s="6">
        <x:v>28.5985191107602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2934111</x:v>
      </x:c>
      <x:c r="B426" s="1">
        <x:v>43726.6310940972</x:v>
      </x:c>
      <x:c r="C426" s="6">
        <x:v>24.5301682433333</x:v>
      </x:c>
      <x:c r="D426" s="13" t="s">
        <x:v>68</x:v>
      </x:c>
      <x:c r="E426">
        <x:v>7</x:v>
      </x:c>
      <x:c r="F426" s="14" t="s">
        <x:v>63</x:v>
      </x:c>
      <x:c r="G426" s="15">
        <x:v>43725.5268635764</x:v>
      </x:c>
      <x:c r="H426" t="s">
        <x:v>69</x:v>
      </x:c>
      <x:c r="I426" s="6">
        <x:v>211.150434787045</x:v>
      </x:c>
      <x:c r="J426" t="s">
        <x:v>70</x:v>
      </x:c>
      <x:c r="K426" s="6">
        <x:v>28.6031474851338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2934121</x:v>
      </x:c>
      <x:c r="B427" s="1">
        <x:v>43726.6311287037</x:v>
      </x:c>
      <x:c r="C427" s="6">
        <x:v>24.579994325</x:v>
      </x:c>
      <x:c r="D427" s="13" t="s">
        <x:v>68</x:v>
      </x:c>
      <x:c r="E427">
        <x:v>7</x:v>
      </x:c>
      <x:c r="F427" s="14" t="s">
        <x:v>63</x:v>
      </x:c>
      <x:c r="G427" s="15">
        <x:v>43725.5268635764</x:v>
      </x:c>
      <x:c r="H427" t="s">
        <x:v>69</x:v>
      </x:c>
      <x:c r="I427" s="6">
        <x:v>210.682916761492</x:v>
      </x:c>
      <x:c r="J427" t="s">
        <x:v>70</x:v>
      </x:c>
      <x:c r="K427" s="6">
        <x:v>28.6050709672713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2934131</x:v>
      </x:c>
      <x:c r="B428" s="1">
        <x:v>43726.6311632755</x:v>
      </x:c>
      <x:c r="C428" s="6">
        <x:v>24.6297668266667</x:v>
      </x:c>
      <x:c r="D428" s="13" t="s">
        <x:v>68</x:v>
      </x:c>
      <x:c r="E428">
        <x:v>7</x:v>
      </x:c>
      <x:c r="F428" s="14" t="s">
        <x:v>63</x:v>
      </x:c>
      <x:c r="G428" s="15">
        <x:v>43725.5268635764</x:v>
      </x:c>
      <x:c r="H428" t="s">
        <x:v>69</x:v>
      </x:c>
      <x:c r="I428" s="6">
        <x:v>211.372541644927</x:v>
      </x:c>
      <x:c r="J428" t="s">
        <x:v>70</x:v>
      </x:c>
      <x:c r="K428" s="6">
        <x:v>28.5812980076366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2934140</x:v>
      </x:c>
      <x:c r="B429" s="1">
        <x:v>43726.6311982986</x:v>
      </x:c>
      <x:c r="C429" s="6">
        <x:v>24.6802380533333</x:v>
      </x:c>
      <x:c r="D429" s="13" t="s">
        <x:v>68</x:v>
      </x:c>
      <x:c r="E429">
        <x:v>7</x:v>
      </x:c>
      <x:c r="F429" s="14" t="s">
        <x:v>63</x:v>
      </x:c>
      <x:c r="G429" s="15">
        <x:v>43725.5268635764</x:v>
      </x:c>
      <x:c r="H429" t="s">
        <x:v>69</x:v>
      </x:c>
      <x:c r="I429" s="6">
        <x:v>211.060383889063</x:v>
      </x:c>
      <x:c r="J429" t="s">
        <x:v>70</x:v>
      </x:c>
      <x:c r="K429" s="6">
        <x:v>28.5880001018372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2934150</x:v>
      </x:c>
      <x:c r="B430" s="1">
        <x:v>43726.6312328356</x:v>
      </x:c>
      <x:c r="C430" s="6">
        <x:v>24.7299284833333</x:v>
      </x:c>
      <x:c r="D430" s="13" t="s">
        <x:v>68</x:v>
      </x:c>
      <x:c r="E430">
        <x:v>7</x:v>
      </x:c>
      <x:c r="F430" s="14" t="s">
        <x:v>63</x:v>
      </x:c>
      <x:c r="G430" s="15">
        <x:v>43725.5268635764</x:v>
      </x:c>
      <x:c r="H430" t="s">
        <x:v>69</x:v>
      </x:c>
      <x:c r="I430" s="6">
        <x:v>211.106339714644</x:v>
      </x:c>
      <x:c r="J430" t="s">
        <x:v>70</x:v>
      </x:c>
      <x:c r="K430" s="6">
        <x:v>28.5840329413213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2934160</x:v>
      </x:c>
      <x:c r="B431" s="1">
        <x:v>43726.6312679051</x:v>
      </x:c>
      <x:c r="C431" s="6">
        <x:v>24.780469505</x:v>
      </x:c>
      <x:c r="D431" s="13" t="s">
        <x:v>68</x:v>
      </x:c>
      <x:c r="E431">
        <x:v>7</x:v>
      </x:c>
      <x:c r="F431" s="14" t="s">
        <x:v>63</x:v>
      </x:c>
      <x:c r="G431" s="15">
        <x:v>43725.5268635764</x:v>
      </x:c>
      <x:c r="H431" t="s">
        <x:v>69</x:v>
      </x:c>
      <x:c r="I431" s="6">
        <x:v>210.638996109279</x:v>
      </x:c>
      <x:c r="J431" t="s">
        <x:v>70</x:v>
      </x:c>
      <x:c r="K431" s="6">
        <x:v>28.5827105555254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2934170</x:v>
      </x:c>
      <x:c r="B432" s="1">
        <x:v>43726.6313023958</x:v>
      </x:c>
      <x:c r="C432" s="6">
        <x:v>24.8301081516667</x:v>
      </x:c>
      <x:c r="D432" s="13" t="s">
        <x:v>68</x:v>
      </x:c>
      <x:c r="E432">
        <x:v>7</x:v>
      </x:c>
      <x:c r="F432" s="14" t="s">
        <x:v>63</x:v>
      </x:c>
      <x:c r="G432" s="15">
        <x:v>43725.5268635764</x:v>
      </x:c>
      <x:c r="H432" t="s">
        <x:v>69</x:v>
      </x:c>
      <x:c r="I432" s="6">
        <x:v>211.418869578865</x:v>
      </x:c>
      <x:c r="J432" t="s">
        <x:v>70</x:v>
      </x:c>
      <x:c r="K432" s="6">
        <x:v>28.6000819377568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2934181</x:v>
      </x:c>
      <x:c r="B433" s="1">
        <x:v>43726.6313368403</x:v>
      </x:c>
      <x:c r="C433" s="6">
        <x:v>24.87974765</x:v>
      </x:c>
      <x:c r="D433" s="13" t="s">
        <x:v>68</x:v>
      </x:c>
      <x:c r="E433">
        <x:v>7</x:v>
      </x:c>
      <x:c r="F433" s="14" t="s">
        <x:v>63</x:v>
      </x:c>
      <x:c r="G433" s="15">
        <x:v>43725.5268635764</x:v>
      </x:c>
      <x:c r="H433" t="s">
        <x:v>69</x:v>
      </x:c>
      <x:c r="I433" s="6">
        <x:v>211.210141134549</x:v>
      </x:c>
      <x:c r="J433" t="s">
        <x:v>70</x:v>
      </x:c>
      <x:c r="K433" s="6">
        <x:v>28.584002887093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2934190</x:v>
      </x:c>
      <x:c r="B434" s="1">
        <x:v>43726.631371875</x:v>
      </x:c>
      <x:c r="C434" s="6">
        <x:v>24.9301862816667</x:v>
      </x:c>
      <x:c r="D434" s="13" t="s">
        <x:v>68</x:v>
      </x:c>
      <x:c r="E434">
        <x:v>7</x:v>
      </x:c>
      <x:c r="F434" s="14" t="s">
        <x:v>63</x:v>
      </x:c>
      <x:c r="G434" s="15">
        <x:v>43725.5268635764</x:v>
      </x:c>
      <x:c r="H434" t="s">
        <x:v>69</x:v>
      </x:c>
      <x:c r="I434" s="6">
        <x:v>211.392647684454</x:v>
      </x:c>
      <x:c r="J434" t="s">
        <x:v>70</x:v>
      </x:c>
      <x:c r="K434" s="6">
        <x:v>28.5781423176941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2934201</x:v>
      </x:c>
      <x:c r="B435" s="1">
        <x:v>43726.631406331</x:v>
      </x:c>
      <x:c r="C435" s="6">
        <x:v>24.97976064</x:v>
      </x:c>
      <x:c r="D435" s="13" t="s">
        <x:v>68</x:v>
      </x:c>
      <x:c r="E435">
        <x:v>7</x:v>
      </x:c>
      <x:c r="F435" s="14" t="s">
        <x:v>63</x:v>
      </x:c>
      <x:c r="G435" s="15">
        <x:v>43725.5268635764</x:v>
      </x:c>
      <x:c r="H435" t="s">
        <x:v>69</x:v>
      </x:c>
      <x:c r="I435" s="6">
        <x:v>211.273230659639</x:v>
      </x:c>
      <x:c r="J435" t="s">
        <x:v>70</x:v>
      </x:c>
      <x:c r="K435" s="6">
        <x:v>28.5806067610147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2934211</x:v>
      </x:c>
      <x:c r="B436" s="1">
        <x:v>43726.6314414005</x:v>
      </x:c>
      <x:c r="C436" s="6">
        <x:v>25.0302572483333</x:v>
      </x:c>
      <x:c r="D436" s="13" t="s">
        <x:v>68</x:v>
      </x:c>
      <x:c r="E436">
        <x:v>7</x:v>
      </x:c>
      <x:c r="F436" s="14" t="s">
        <x:v>63</x:v>
      </x:c>
      <x:c r="G436" s="15">
        <x:v>43725.5268635764</x:v>
      </x:c>
      <x:c r="H436" t="s">
        <x:v>69</x:v>
      </x:c>
      <x:c r="I436" s="6">
        <x:v>210.776285951356</x:v>
      </x:c>
      <x:c r="J436" t="s">
        <x:v>70</x:v>
      </x:c>
      <x:c r="K436" s="6">
        <x:v>28.5773609092148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2934221</x:v>
      </x:c>
      <x:c r="B437" s="1">
        <x:v>43726.6314758102</x:v>
      </x:c>
      <x:c r="C437" s="6">
        <x:v>25.079846155</x:v>
      </x:c>
      <x:c r="D437" s="13" t="s">
        <x:v>68</x:v>
      </x:c>
      <x:c r="E437">
        <x:v>7</x:v>
      </x:c>
      <x:c r="F437" s="14" t="s">
        <x:v>63</x:v>
      </x:c>
      <x:c r="G437" s="15">
        <x:v>43725.5268635764</x:v>
      </x:c>
      <x:c r="H437" t="s">
        <x:v>69</x:v>
      </x:c>
      <x:c r="I437" s="6">
        <x:v>210.718102637021</x:v>
      </x:c>
      <x:c r="J437" t="s">
        <x:v>70</x:v>
      </x:c>
      <x:c r="K437" s="6">
        <x:v>28.5767598258922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2934230</x:v>
      </x:c>
      <x:c r="B438" s="1">
        <x:v>43726.6315109606</x:v>
      </x:c>
      <x:c r="C438" s="6">
        <x:v>25.130423965</x:v>
      </x:c>
      <x:c r="D438" s="13" t="s">
        <x:v>68</x:v>
      </x:c>
      <x:c r="E438">
        <x:v>7</x:v>
      </x:c>
      <x:c r="F438" s="14" t="s">
        <x:v>63</x:v>
      </x:c>
      <x:c r="G438" s="15">
        <x:v>43725.5268635764</x:v>
      </x:c>
      <x:c r="H438" t="s">
        <x:v>69</x:v>
      </x:c>
      <x:c r="I438" s="6">
        <x:v>211.15835085107</x:v>
      </x:c>
      <x:c r="J438" t="s">
        <x:v>70</x:v>
      </x:c>
      <x:c r="K438" s="6">
        <x:v>28.5953934589511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2934241</x:v>
      </x:c>
      <x:c r="B439" s="1">
        <x:v>43726.6315453356</x:v>
      </x:c>
      <x:c r="C439" s="6">
        <x:v>25.17997369</x:v>
      </x:c>
      <x:c r="D439" s="13" t="s">
        <x:v>68</x:v>
      </x:c>
      <x:c r="E439">
        <x:v>7</x:v>
      </x:c>
      <x:c r="F439" s="14" t="s">
        <x:v>63</x:v>
      </x:c>
      <x:c r="G439" s="15">
        <x:v>43725.5268635764</x:v>
      </x:c>
      <x:c r="H439" t="s">
        <x:v>69</x:v>
      </x:c>
      <x:c r="I439" s="6">
        <x:v>210.497882591864</x:v>
      </x:c>
      <x:c r="J439" t="s">
        <x:v>70</x:v>
      </x:c>
      <x:c r="K439" s="6">
        <x:v>28.5951830786453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2934250</x:v>
      </x:c>
      <x:c r="B440" s="1">
        <x:v>43726.6315803588</x:v>
      </x:c>
      <x:c r="C440" s="6">
        <x:v>25.2303916733333</x:v>
      </x:c>
      <x:c r="D440" s="13" t="s">
        <x:v>68</x:v>
      </x:c>
      <x:c r="E440">
        <x:v>7</x:v>
      </x:c>
      <x:c r="F440" s="14" t="s">
        <x:v>63</x:v>
      </x:c>
      <x:c r="G440" s="15">
        <x:v>43725.5268635764</x:v>
      </x:c>
      <x:c r="H440" t="s">
        <x:v>69</x:v>
      </x:c>
      <x:c r="I440" s="6">
        <x:v>211.093334868588</x:v>
      </x:c>
      <x:c r="J440" t="s">
        <x:v>70</x:v>
      </x:c>
      <x:c r="K440" s="6">
        <x:v>28.5860766294863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2934261</x:v>
      </x:c>
      <x:c r="B441" s="1">
        <x:v>43726.6316148148</x:v>
      </x:c>
      <x:c r="C441" s="6">
        <x:v>25.2799907433333</x:v>
      </x:c>
      <x:c r="D441" s="13" t="s">
        <x:v>68</x:v>
      </x:c>
      <x:c r="E441">
        <x:v>7</x:v>
      </x:c>
      <x:c r="F441" s="14" t="s">
        <x:v>63</x:v>
      </x:c>
      <x:c r="G441" s="15">
        <x:v>43725.5268635764</x:v>
      </x:c>
      <x:c r="H441" t="s">
        <x:v>69</x:v>
      </x:c>
      <x:c r="I441" s="6">
        <x:v>210.621359961838</x:v>
      </x:c>
      <x:c r="J441" t="s">
        <x:v>70</x:v>
      </x:c>
      <x:c r="K441" s="6">
        <x:v>28.5659703985752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2934270</x:v>
      </x:c>
      <x:c r="B442" s="1">
        <x:v>43726.6316498495</x:v>
      </x:c>
      <x:c r="C442" s="6">
        <x:v>25.330460605</x:v>
      </x:c>
      <x:c r="D442" s="13" t="s">
        <x:v>68</x:v>
      </x:c>
      <x:c r="E442">
        <x:v>7</x:v>
      </x:c>
      <x:c r="F442" s="14" t="s">
        <x:v>63</x:v>
      </x:c>
      <x:c r="G442" s="15">
        <x:v>43725.5268635764</x:v>
      </x:c>
      <x:c r="H442" t="s">
        <x:v>69</x:v>
      </x:c>
      <x:c r="I442" s="6">
        <x:v>210.956756474399</x:v>
      </x:c>
      <x:c r="J442" t="s">
        <x:v>70</x:v>
      </x:c>
      <x:c r="K442" s="6">
        <x:v>28.5815083870721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2934280</x:v>
      </x:c>
      <x:c r="B443" s="1">
        <x:v>43726.6316844097</x:v>
      </x:c>
      <x:c r="C443" s="6">
        <x:v>25.38022768</x:v>
      </x:c>
      <x:c r="D443" s="13" t="s">
        <x:v>68</x:v>
      </x:c>
      <x:c r="E443">
        <x:v>7</x:v>
      </x:c>
      <x:c r="F443" s="14" t="s">
        <x:v>63</x:v>
      </x:c>
      <x:c r="G443" s="15">
        <x:v>43725.5268635764</x:v>
      </x:c>
      <x:c r="H443" t="s">
        <x:v>69</x:v>
      </x:c>
      <x:c r="I443" s="6">
        <x:v>211.175067165447</x:v>
      </x:c>
      <x:c r="J443" t="s">
        <x:v>70</x:v>
      </x:c>
      <x:c r="K443" s="6">
        <x:v>28.5667217503283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2934290</x:v>
      </x:c>
      <x:c r="B444" s="1">
        <x:v>43726.631718831</x:v>
      </x:c>
      <x:c r="C444" s="6">
        <x:v>25.4298152733333</x:v>
      </x:c>
      <x:c r="D444" s="13" t="s">
        <x:v>68</x:v>
      </x:c>
      <x:c r="E444">
        <x:v>7</x:v>
      </x:c>
      <x:c r="F444" s="14" t="s">
        <x:v>63</x:v>
      </x:c>
      <x:c r="G444" s="15">
        <x:v>43725.5268635764</x:v>
      </x:c>
      <x:c r="H444" t="s">
        <x:v>69</x:v>
      </x:c>
      <x:c r="I444" s="6">
        <x:v>210.937072726665</x:v>
      </x:c>
      <x:c r="J444" t="s">
        <x:v>70</x:v>
      </x:c>
      <x:c r="K444" s="6">
        <x:v>28.5846039717126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2934300</x:v>
      </x:c>
      <x:c r="B445" s="1">
        <x:v>43726.6317540162</x:v>
      </x:c>
      <x:c r="C445" s="6">
        <x:v>25.48045369</x:v>
      </x:c>
      <x:c r="D445" s="13" t="s">
        <x:v>68</x:v>
      </x:c>
      <x:c r="E445">
        <x:v>7</x:v>
      </x:c>
      <x:c r="F445" s="14" t="s">
        <x:v>63</x:v>
      </x:c>
      <x:c r="G445" s="15">
        <x:v>43725.5268635764</x:v>
      </x:c>
      <x:c r="H445" t="s">
        <x:v>69</x:v>
      </x:c>
      <x:c r="I445" s="6">
        <x:v>210.573525197399</x:v>
      </x:c>
      <x:c r="J445" t="s">
        <x:v>70</x:v>
      </x:c>
      <x:c r="K445" s="6">
        <x:v>28.5767598258922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2934310</x:v>
      </x:c>
      <x:c r="B446" s="1">
        <x:v>43726.6317884606</x:v>
      </x:c>
      <x:c r="C446" s="6">
        <x:v>25.5300855016667</x:v>
      </x:c>
      <x:c r="D446" s="13" t="s">
        <x:v>68</x:v>
      </x:c>
      <x:c r="E446">
        <x:v>7</x:v>
      </x:c>
      <x:c r="F446" s="14" t="s">
        <x:v>63</x:v>
      </x:c>
      <x:c r="G446" s="15">
        <x:v>43725.5268635764</x:v>
      </x:c>
      <x:c r="H446" t="s">
        <x:v>69</x:v>
      </x:c>
      <x:c r="I446" s="6">
        <x:v>210.868541943731</x:v>
      </x:c>
      <x:c r="J446" t="s">
        <x:v>70</x:v>
      </x:c>
      <x:c r="K446" s="6">
        <x:v>28.5758582011113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2934320</x:v>
      </x:c>
      <x:c r="B447" s="1">
        <x:v>43726.6318230324</x:v>
      </x:c>
      <x:c r="C447" s="6">
        <x:v>25.57986129</x:v>
      </x:c>
      <x:c r="D447" s="13" t="s">
        <x:v>68</x:v>
      </x:c>
      <x:c r="E447">
        <x:v>7</x:v>
      </x:c>
      <x:c r="F447" s="14" t="s">
        <x:v>63</x:v>
      </x:c>
      <x:c r="G447" s="15">
        <x:v>43725.5268635764</x:v>
      </x:c>
      <x:c r="H447" t="s">
        <x:v>69</x:v>
      </x:c>
      <x:c r="I447" s="6">
        <x:v>210.892364472675</x:v>
      </x:c>
      <x:c r="J447" t="s">
        <x:v>70</x:v>
      </x:c>
      <x:c r="K447" s="6">
        <x:v>28.5688555902248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2934330</x:v>
      </x:c>
      <x:c r="B448" s="1">
        <x:v>43726.6318580671</x:v>
      </x:c>
      <x:c r="C448" s="6">
        <x:v>25.63030327</x:v>
      </x:c>
      <x:c r="D448" s="13" t="s">
        <x:v>68</x:v>
      </x:c>
      <x:c r="E448">
        <x:v>7</x:v>
      </x:c>
      <x:c r="F448" s="14" t="s">
        <x:v>63</x:v>
      </x:c>
      <x:c r="G448" s="15">
        <x:v>43725.5268635764</x:v>
      </x:c>
      <x:c r="H448" t="s">
        <x:v>69</x:v>
      </x:c>
      <x:c r="I448" s="6">
        <x:v>210.895338998001</x:v>
      </x:c>
      <x:c r="J448" t="s">
        <x:v>70</x:v>
      </x:c>
      <x:c r="K448" s="6">
        <x:v>28.5748964682784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2934341</x:v>
      </x:c>
      <x:c r="B449" s="1">
        <x:v>43726.6318925116</x:v>
      </x:c>
      <x:c r="C449" s="6">
        <x:v>25.6798742566667</x:v>
      </x:c>
      <x:c r="D449" s="13" t="s">
        <x:v>68</x:v>
      </x:c>
      <x:c r="E449">
        <x:v>7</x:v>
      </x:c>
      <x:c r="F449" s="14" t="s">
        <x:v>63</x:v>
      </x:c>
      <x:c r="G449" s="15">
        <x:v>43725.5268635764</x:v>
      </x:c>
      <x:c r="H449" t="s">
        <x:v>69</x:v>
      </x:c>
      <x:c r="I449" s="6">
        <x:v>211.19017968164</x:v>
      </x:c>
      <x:c r="J449" t="s">
        <x:v>70</x:v>
      </x:c>
      <x:c r="K449" s="6">
        <x:v>28.5741150605545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2934351</x:v>
      </x:c>
      <x:c r="B450" s="1">
        <x:v>43726.631927581</x:v>
      </x:c>
      <x:c r="C450" s="6">
        <x:v>25.7303842316667</x:v>
      </x:c>
      <x:c r="D450" s="13" t="s">
        <x:v>68</x:v>
      </x:c>
      <x:c r="E450">
        <x:v>7</x:v>
      </x:c>
      <x:c r="F450" s="14" t="s">
        <x:v>63</x:v>
      </x:c>
      <x:c r="G450" s="15">
        <x:v>43725.5268635764</x:v>
      </x:c>
      <x:c r="H450" t="s">
        <x:v>69</x:v>
      </x:c>
      <x:c r="I450" s="6">
        <x:v>211.011311825058</x:v>
      </x:c>
      <x:c r="J450" t="s">
        <x:v>70</x:v>
      </x:c>
      <x:c r="K450" s="6">
        <x:v>28.5566536508118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2934360</x:v>
      </x:c>
      <x:c r="B451" s="1">
        <x:v>43726.6319620023</x:v>
      </x:c>
      <x:c r="C451" s="6">
        <x:v>25.77994811</x:v>
      </x:c>
      <x:c r="D451" s="13" t="s">
        <x:v>68</x:v>
      </x:c>
      <x:c r="E451">
        <x:v>7</x:v>
      </x:c>
      <x:c r="F451" s="14" t="s">
        <x:v>63</x:v>
      </x:c>
      <x:c r="G451" s="15">
        <x:v>43725.5268635764</x:v>
      </x:c>
      <x:c r="H451" t="s">
        <x:v>69</x:v>
      </x:c>
      <x:c r="I451" s="6">
        <x:v>211.103862776628</x:v>
      </x:c>
      <x:c r="J451" t="s">
        <x:v>70</x:v>
      </x:c>
      <x:c r="K451" s="6">
        <x:v>28.5746560351131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2934370</x:v>
      </x:c>
      <x:c r="B452" s="1">
        <x:v>43726.6319966782</x:v>
      </x:c>
      <x:c r="C452" s="6">
        <x:v>25.82987753</x:v>
      </x:c>
      <x:c r="D452" s="13" t="s">
        <x:v>68</x:v>
      </x:c>
      <x:c r="E452">
        <x:v>7</x:v>
      </x:c>
      <x:c r="F452" s="14" t="s">
        <x:v>63</x:v>
      </x:c>
      <x:c r="G452" s="15">
        <x:v>43725.5268635764</x:v>
      </x:c>
      <x:c r="H452" t="s">
        <x:v>69</x:v>
      </x:c>
      <x:c r="I452" s="6">
        <x:v>210.888871365501</x:v>
      </x:c>
      <x:c r="J452" t="s">
        <x:v>70</x:v>
      </x:c>
      <x:c r="K452" s="6">
        <x:v>28.5661507229802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2934380</x:v>
      </x:c>
      <x:c r="B453" s="1">
        <x:v>43726.632031331</x:v>
      </x:c>
      <x:c r="C453" s="6">
        <x:v>25.8797957683333</x:v>
      </x:c>
      <x:c r="D453" s="13" t="s">
        <x:v>68</x:v>
      </x:c>
      <x:c r="E453">
        <x:v>7</x:v>
      </x:c>
      <x:c r="F453" s="14" t="s">
        <x:v>63</x:v>
      </x:c>
      <x:c r="G453" s="15">
        <x:v>43725.5268635764</x:v>
      </x:c>
      <x:c r="H453" t="s">
        <x:v>69</x:v>
      </x:c>
      <x:c r="I453" s="6">
        <x:v>210.513574877863</x:v>
      </x:c>
      <x:c r="J453" t="s">
        <x:v>70</x:v>
      </x:c>
      <x:c r="K453" s="6">
        <x:v>28.5666916962546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2934391</x:v>
      </x:c>
      <x:c r="B454" s="1">
        <x:v>43726.6320660069</x:v>
      </x:c>
      <x:c r="C454" s="6">
        <x:v>25.9297539583333</x:v>
      </x:c>
      <x:c r="D454" s="13" t="s">
        <x:v>68</x:v>
      </x:c>
      <x:c r="E454">
        <x:v>7</x:v>
      </x:c>
      <x:c r="F454" s="14" t="s">
        <x:v>63</x:v>
      </x:c>
      <x:c r="G454" s="15">
        <x:v>43725.5268635764</x:v>
      </x:c>
      <x:c r="H454" t="s">
        <x:v>69</x:v>
      </x:c>
      <x:c r="I454" s="6">
        <x:v>211.000580125771</x:v>
      </x:c>
      <x:c r="J454" t="s">
        <x:v>70</x:v>
      </x:c>
      <x:c r="K454" s="6">
        <x:v>28.5778718301231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2934401</x:v>
      </x:c>
      <x:c r="B455" s="1">
        <x:v>43726.6321007292</x:v>
      </x:c>
      <x:c r="C455" s="6">
        <x:v>25.9797402083333</x:v>
      </x:c>
      <x:c r="D455" s="13" t="s">
        <x:v>68</x:v>
      </x:c>
      <x:c r="E455">
        <x:v>7</x:v>
      </x:c>
      <x:c r="F455" s="14" t="s">
        <x:v>63</x:v>
      </x:c>
      <x:c r="G455" s="15">
        <x:v>43725.5268635764</x:v>
      </x:c>
      <x:c r="H455" t="s">
        <x:v>69</x:v>
      </x:c>
      <x:c r="I455" s="6">
        <x:v>211.174812723964</x:v>
      </x:c>
      <x:c r="J455" t="s">
        <x:v>70</x:v>
      </x:c>
      <x:c r="K455" s="6">
        <x:v>28.5732735447477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2934410</x:v>
      </x:c>
      <x:c r="B456" s="1">
        <x:v>43726.6321359954</x:v>
      </x:c>
      <x:c r="C456" s="6">
        <x:v>26.0305038916667</x:v>
      </x:c>
      <x:c r="D456" s="13" t="s">
        <x:v>68</x:v>
      </x:c>
      <x:c r="E456">
        <x:v>7</x:v>
      </x:c>
      <x:c r="F456" s="14" t="s">
        <x:v>63</x:v>
      </x:c>
      <x:c r="G456" s="15">
        <x:v>43725.5268635764</x:v>
      </x:c>
      <x:c r="H456" t="s">
        <x:v>69</x:v>
      </x:c>
      <x:c r="I456" s="6">
        <x:v>211.010738572749</x:v>
      </x:c>
      <x:c r="J456" t="s">
        <x:v>70</x:v>
      </x:c>
      <x:c r="K456" s="6">
        <x:v>28.5567438127632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2934420</x:v>
      </x:c>
      <x:c r="B457" s="1">
        <x:v>43726.6321706366</x:v>
      </x:c>
      <x:c r="C457" s="6">
        <x:v>26.0804090116667</x:v>
      </x:c>
      <x:c r="D457" s="13" t="s">
        <x:v>68</x:v>
      </x:c>
      <x:c r="E457">
        <x:v>7</x:v>
      </x:c>
      <x:c r="F457" s="14" t="s">
        <x:v>63</x:v>
      </x:c>
      <x:c r="G457" s="15">
        <x:v>43725.5268635764</x:v>
      </x:c>
      <x:c r="H457" t="s">
        <x:v>69</x:v>
      </x:c>
      <x:c r="I457" s="6">
        <x:v>210.932568002549</x:v>
      </x:c>
      <x:c r="J457" t="s">
        <x:v>70</x:v>
      </x:c>
      <x:c r="K457" s="6">
        <x:v>28.5788035096271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2934430</x:v>
      </x:c>
      <x:c r="B458" s="1">
        <x:v>43726.6322054051</x:v>
      </x:c>
      <x:c r="C458" s="6">
        <x:v>26.1304831533333</x:v>
      </x:c>
      <x:c r="D458" s="13" t="s">
        <x:v>68</x:v>
      </x:c>
      <x:c r="E458">
        <x:v>7</x:v>
      </x:c>
      <x:c r="F458" s="14" t="s">
        <x:v>63</x:v>
      </x:c>
      <x:c r="G458" s="15">
        <x:v>43725.5268635764</x:v>
      </x:c>
      <x:c r="H458" t="s">
        <x:v>69</x:v>
      </x:c>
      <x:c r="I458" s="6">
        <x:v>210.964995701552</x:v>
      </x:c>
      <x:c r="J458" t="s">
        <x:v>70</x:v>
      </x:c>
      <x:c r="K458" s="6">
        <x:v>28.5704484575117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2934440</x:v>
      </x:c>
      <x:c r="B459" s="1">
        <x:v>43726.6322401273</x:v>
      </x:c>
      <x:c r="C459" s="6">
        <x:v>26.18047897</x:v>
      </x:c>
      <x:c r="D459" s="13" t="s">
        <x:v>68</x:v>
      </x:c>
      <x:c r="E459">
        <x:v>7</x:v>
      </x:c>
      <x:c r="F459" s="14" t="s">
        <x:v>63</x:v>
      </x:c>
      <x:c r="G459" s="15">
        <x:v>43725.5268635764</x:v>
      </x:c>
      <x:c r="H459" t="s">
        <x:v>69</x:v>
      </x:c>
      <x:c r="I459" s="6">
        <x:v>211.456491979295</x:v>
      </x:c>
      <x:c r="J459" t="s">
        <x:v>70</x:v>
      </x:c>
      <x:c r="K459" s="6">
        <x:v>28.5713801349539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2934450</x:v>
      </x:c>
      <x:c r="B460" s="1">
        <x:v>43726.6322747338</x:v>
      </x:c>
      <x:c r="C460" s="6">
        <x:v>26.23030116</x:v>
      </x:c>
      <x:c r="D460" s="13" t="s">
        <x:v>68</x:v>
      </x:c>
      <x:c r="E460">
        <x:v>7</x:v>
      </x:c>
      <x:c r="F460" s="14" t="s">
        <x:v>63</x:v>
      </x:c>
      <x:c r="G460" s="15">
        <x:v>43725.5268635764</x:v>
      </x:c>
      <x:c r="H460" t="s">
        <x:v>69</x:v>
      </x:c>
      <x:c r="I460" s="6">
        <x:v>211.158364005819</x:v>
      </x:c>
      <x:c r="J460" t="s">
        <x:v>70</x:v>
      </x:c>
      <x:c r="K460" s="6">
        <x:v>28.5660906148441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2934460</x:v>
      </x:c>
      <x:c r="B461" s="1">
        <x:v>43726.6323093403</x:v>
      </x:c>
      <x:c r="C461" s="6">
        <x:v>26.2801385733333</x:v>
      </x:c>
      <x:c r="D461" s="13" t="s">
        <x:v>68</x:v>
      </x:c>
      <x:c r="E461">
        <x:v>7</x:v>
      </x:c>
      <x:c r="F461" s="14" t="s">
        <x:v>63</x:v>
      </x:c>
      <x:c r="G461" s="15">
        <x:v>43725.5268635764</x:v>
      </x:c>
      <x:c r="H461" t="s">
        <x:v>69</x:v>
      </x:c>
      <x:c r="I461" s="6">
        <x:v>211.133440095672</x:v>
      </x:c>
      <x:c r="J461" t="s">
        <x:v>70</x:v>
      </x:c>
      <x:c r="K461" s="6">
        <x:v>28.566751804402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2934470</x:v>
      </x:c>
      <x:c r="B462" s="1">
        <x:v>43726.6323439468</x:v>
      </x:c>
      <x:c r="C462" s="6">
        <x:v>26.3299630483333</x:v>
      </x:c>
      <x:c r="D462" s="13" t="s">
        <x:v>68</x:v>
      </x:c>
      <x:c r="E462">
        <x:v>7</x:v>
      </x:c>
      <x:c r="F462" s="14" t="s">
        <x:v>63</x:v>
      </x:c>
      <x:c r="G462" s="15">
        <x:v>43725.5268635764</x:v>
      </x:c>
      <x:c r="H462" t="s">
        <x:v>69</x:v>
      </x:c>
      <x:c r="I462" s="6">
        <x:v>210.964573439772</x:v>
      </x:c>
      <x:c r="J462" t="s">
        <x:v>70</x:v>
      </x:c>
      <x:c r="K462" s="6">
        <x:v>28.5574951624499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2934480</x:v>
      </x:c>
      <x:c r="B463" s="1">
        <x:v>43726.6323785532</x:v>
      </x:c>
      <x:c r="C463" s="6">
        <x:v>26.37979754</x:v>
      </x:c>
      <x:c r="D463" s="13" t="s">
        <x:v>68</x:v>
      </x:c>
      <x:c r="E463">
        <x:v>7</x:v>
      </x:c>
      <x:c r="F463" s="14" t="s">
        <x:v>63</x:v>
      </x:c>
      <x:c r="G463" s="15">
        <x:v>43725.5268635764</x:v>
      </x:c>
      <x:c r="H463" t="s">
        <x:v>69</x:v>
      </x:c>
      <x:c r="I463" s="6">
        <x:v>210.892028765747</x:v>
      </x:c>
      <x:c r="J463" t="s">
        <x:v>70</x:v>
      </x:c>
      <x:c r="K463" s="6">
        <x:v>28.5493805947322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2934491</x:v>
      </x:c>
      <x:c r="B464" s="1">
        <x:v>43726.6324132755</x:v>
      </x:c>
      <x:c r="C464" s="6">
        <x:v>26.4297900266667</x:v>
      </x:c>
      <x:c r="D464" s="13" t="s">
        <x:v>68</x:v>
      </x:c>
      <x:c r="E464">
        <x:v>7</x:v>
      </x:c>
      <x:c r="F464" s="14" t="s">
        <x:v>63</x:v>
      </x:c>
      <x:c r="G464" s="15">
        <x:v>43725.5268635764</x:v>
      </x:c>
      <x:c r="H464" t="s">
        <x:v>69</x:v>
      </x:c>
      <x:c r="I464" s="6">
        <x:v>210.701591660802</x:v>
      </x:c>
      <x:c r="J464" t="s">
        <x:v>70</x:v>
      </x:c>
      <x:c r="K464" s="6">
        <x:v>28.5728527869237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2934500</x:v>
      </x:c>
      <x:c r="B465" s="1">
        <x:v>43726.6324484606</x:v>
      </x:c>
      <x:c r="C465" s="6">
        <x:v>26.4804230066667</x:v>
      </x:c>
      <x:c r="D465" s="13" t="s">
        <x:v>68</x:v>
      </x:c>
      <x:c r="E465">
        <x:v>7</x:v>
      </x:c>
      <x:c r="F465" s="14" t="s">
        <x:v>63</x:v>
      </x:c>
      <x:c r="G465" s="15">
        <x:v>43725.5268635764</x:v>
      </x:c>
      <x:c r="H465" t="s">
        <x:v>69</x:v>
      </x:c>
      <x:c r="I465" s="6">
        <x:v>211.231807913497</x:v>
      </x:c>
      <x:c r="J465" t="s">
        <x:v>70</x:v>
      </x:c>
      <x:c r="K465" s="6">
        <x:v>28.5545498726387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2934510</x:v>
      </x:c>
      <x:c r="B466" s="1">
        <x:v>43726.6324830208</x:v>
      </x:c>
      <x:c r="C466" s="6">
        <x:v>26.5302488216667</x:v>
      </x:c>
      <x:c r="D466" s="13" t="s">
        <x:v>68</x:v>
      </x:c>
      <x:c r="E466">
        <x:v>7</x:v>
      </x:c>
      <x:c r="F466" s="14" t="s">
        <x:v>63</x:v>
      </x:c>
      <x:c r="G466" s="15">
        <x:v>43725.5268635764</x:v>
      </x:c>
      <x:c r="H466" t="s">
        <x:v>69</x:v>
      </x:c>
      <x:c r="I466" s="6">
        <x:v>211.012122898849</x:v>
      </x:c>
      <x:c r="J466" t="s">
        <x:v>70</x:v>
      </x:c>
      <x:c r="K466" s="6">
        <x:v>28.5695468344265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2934520</x:v>
      </x:c>
      <x:c r="B467" s="1">
        <x:v>43726.6325177083</x:v>
      </x:c>
      <x:c r="C467" s="6">
        <x:v>26.5801724116667</x:v>
      </x:c>
      <x:c r="D467" s="13" t="s">
        <x:v>68</x:v>
      </x:c>
      <x:c r="E467">
        <x:v>7</x:v>
      </x:c>
      <x:c r="F467" s="14" t="s">
        <x:v>63</x:v>
      </x:c>
      <x:c r="G467" s="15">
        <x:v>43725.5268635764</x:v>
      </x:c>
      <x:c r="H467" t="s">
        <x:v>69</x:v>
      </x:c>
      <x:c r="I467" s="6">
        <x:v>210.993492535557</x:v>
      </x:c>
      <x:c r="J467" t="s">
        <x:v>70</x:v>
      </x:c>
      <x:c r="K467" s="6">
        <x:v>28.5464353120447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2934530</x:v>
      </x:c>
      <x:c r="B468" s="1">
        <x:v>43726.6325523148</x:v>
      </x:c>
      <x:c r="C468" s="6">
        <x:v>26.6299970316667</x:v>
      </x:c>
      <x:c r="D468" s="13" t="s">
        <x:v>68</x:v>
      </x:c>
      <x:c r="E468">
        <x:v>7</x:v>
      </x:c>
      <x:c r="F468" s="14" t="s">
        <x:v>63</x:v>
      </x:c>
      <x:c r="G468" s="15">
        <x:v>43725.5268635764</x:v>
      </x:c>
      <x:c r="H468" t="s">
        <x:v>69</x:v>
      </x:c>
      <x:c r="I468" s="6">
        <x:v>211.123116140343</x:v>
      </x:c>
      <x:c r="J468" t="s">
        <x:v>70</x:v>
      </x:c>
      <x:c r="K468" s="6">
        <x:v>28.5586071602961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2934541</x:v>
      </x:c>
      <x:c r="B469" s="1">
        <x:v>43726.6325869213</x:v>
      </x:c>
      <x:c r="C469" s="6">
        <x:v>26.679851135</x:v>
      </x:c>
      <x:c r="D469" s="13" t="s">
        <x:v>68</x:v>
      </x:c>
      <x:c r="E469">
        <x:v>7</x:v>
      </x:c>
      <x:c r="F469" s="14" t="s">
        <x:v>63</x:v>
      </x:c>
      <x:c r="G469" s="15">
        <x:v>43725.5268635764</x:v>
      </x:c>
      <x:c r="H469" t="s">
        <x:v>69</x:v>
      </x:c>
      <x:c r="I469" s="6">
        <x:v>210.960575993976</x:v>
      </x:c>
      <x:c r="J469" t="s">
        <x:v>70</x:v>
      </x:c>
      <x:c r="K469" s="6">
        <x:v>28.54835876167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2934550</x:v>
      </x:c>
      <x:c r="B470" s="1">
        <x:v>43726.6326221065</x:v>
      </x:c>
      <x:c r="C470" s="6">
        <x:v>26.730523745</x:v>
      </x:c>
      <x:c r="D470" s="13" t="s">
        <x:v>68</x:v>
      </x:c>
      <x:c r="E470">
        <x:v>7</x:v>
      </x:c>
      <x:c r="F470" s="14" t="s">
        <x:v>63</x:v>
      </x:c>
      <x:c r="G470" s="15">
        <x:v>43725.5268635764</x:v>
      </x:c>
      <x:c r="H470" t="s">
        <x:v>69</x:v>
      </x:c>
      <x:c r="I470" s="6">
        <x:v>210.73700016757</x:v>
      </x:c>
      <x:c r="J470" t="s">
        <x:v>70</x:v>
      </x:c>
      <x:c r="K470" s="6">
        <x:v>28.5737844650339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2934560</x:v>
      </x:c>
      <x:c r="B471" s="1">
        <x:v>43726.632656713</x:v>
      </x:c>
      <x:c r="C471" s="6">
        <x:v>26.780366035</x:v>
      </x:c>
      <x:c r="D471" s="13" t="s">
        <x:v>68</x:v>
      </x:c>
      <x:c r="E471">
        <x:v>7</x:v>
      </x:c>
      <x:c r="F471" s="14" t="s">
        <x:v>63</x:v>
      </x:c>
      <x:c r="G471" s="15">
        <x:v>43725.5268635764</x:v>
      </x:c>
      <x:c r="H471" t="s">
        <x:v>69</x:v>
      </x:c>
      <x:c r="I471" s="6">
        <x:v>211.181570090558</x:v>
      </x:c>
      <x:c r="J471" t="s">
        <x:v>70</x:v>
      </x:c>
      <x:c r="K471" s="6">
        <x:v>28.5656999119847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2934570</x:v>
      </x:c>
      <x:c r="B472" s="1">
        <x:v>43726.6326913194</x:v>
      </x:c>
      <x:c r="C472" s="6">
        <x:v>26.8301999583333</x:v>
      </x:c>
      <x:c r="D472" s="13" t="s">
        <x:v>68</x:v>
      </x:c>
      <x:c r="E472">
        <x:v>7</x:v>
      </x:c>
      <x:c r="F472" s="14" t="s">
        <x:v>63</x:v>
      </x:c>
      <x:c r="G472" s="15">
        <x:v>43725.5268635764</x:v>
      </x:c>
      <x:c r="H472" t="s">
        <x:v>69</x:v>
      </x:c>
      <x:c r="I472" s="6">
        <x:v>210.719370800623</x:v>
      </x:c>
      <x:c r="J472" t="s">
        <x:v>70</x:v>
      </x:c>
      <x:c r="K472" s="6">
        <x:v>28.5472768211198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2934580</x:v>
      </x:c>
      <x:c r="B473" s="1">
        <x:v>43726.6327260069</x:v>
      </x:c>
      <x:c r="C473" s="6">
        <x:v>26.8801054983333</x:v>
      </x:c>
      <x:c r="D473" s="13" t="s">
        <x:v>68</x:v>
      </x:c>
      <x:c r="E473">
        <x:v>7</x:v>
      </x:c>
      <x:c r="F473" s="14" t="s">
        <x:v>63</x:v>
      </x:c>
      <x:c r="G473" s="15">
        <x:v>43725.5268635764</x:v>
      </x:c>
      <x:c r="H473" t="s">
        <x:v>69</x:v>
      </x:c>
      <x:c r="I473" s="6">
        <x:v>211.129934916807</x:v>
      </x:c>
      <x:c r="J473" t="s">
        <x:v>70</x:v>
      </x:c>
      <x:c r="K473" s="6">
        <x:v>28.5542793869695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2934590</x:v>
      </x:c>
      <x:c r="B474" s="1">
        <x:v>43726.6327605671</x:v>
      </x:c>
      <x:c r="C474" s="6">
        <x:v>26.92991158</x:v>
      </x:c>
      <x:c r="D474" s="13" t="s">
        <x:v>68</x:v>
      </x:c>
      <x:c r="E474">
        <x:v>7</x:v>
      </x:c>
      <x:c r="F474" s="14" t="s">
        <x:v>63</x:v>
      </x:c>
      <x:c r="G474" s="15">
        <x:v>43725.5268635764</x:v>
      </x:c>
      <x:c r="H474" t="s">
        <x:v>69</x:v>
      </x:c>
      <x:c r="I474" s="6">
        <x:v>210.772681630913</x:v>
      </x:c>
      <x:c r="J474" t="s">
        <x:v>70</x:v>
      </x:c>
      <x:c r="K474" s="6">
        <x:v>28.5551509519823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2934600</x:v>
      </x:c>
      <x:c r="B475" s="1">
        <x:v>43726.6327951736</x:v>
      </x:c>
      <x:c r="C475" s="6">
        <x:v>26.9797444016667</x:v>
      </x:c>
      <x:c r="D475" s="13" t="s">
        <x:v>68</x:v>
      </x:c>
      <x:c r="E475">
        <x:v>7</x:v>
      </x:c>
      <x:c r="F475" s="14" t="s">
        <x:v>63</x:v>
      </x:c>
      <x:c r="G475" s="15">
        <x:v>43725.5268635764</x:v>
      </x:c>
      <x:c r="H475" t="s">
        <x:v>69</x:v>
      </x:c>
      <x:c r="I475" s="6">
        <x:v>211.31150547962</x:v>
      </x:c>
      <x:c r="J475" t="s">
        <x:v>70</x:v>
      </x:c>
      <x:c r="K475" s="6">
        <x:v>28.5387715783909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2934610</x:v>
      </x:c>
      <x:c r="B476" s="1">
        <x:v>43726.6328304051</x:v>
      </x:c>
      <x:c r="C476" s="6">
        <x:v>27.03047903</x:v>
      </x:c>
      <x:c r="D476" s="13" t="s">
        <x:v>68</x:v>
      </x:c>
      <x:c r="E476">
        <x:v>7</x:v>
      </x:c>
      <x:c r="F476" s="14" t="s">
        <x:v>63</x:v>
      </x:c>
      <x:c r="G476" s="15">
        <x:v>43725.5268635764</x:v>
      </x:c>
      <x:c r="H476" t="s">
        <x:v>69</x:v>
      </x:c>
      <x:c r="I476" s="6">
        <x:v>211.361208297213</x:v>
      </x:c>
      <x:c r="J476" t="s">
        <x:v>70</x:v>
      </x:c>
      <x:c r="K476" s="6">
        <x:v>28.5635360200495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2934620</x:v>
      </x:c>
      <x:c r="B477" s="1">
        <x:v>43726.6328651273</x:v>
      </x:c>
      <x:c r="C477" s="6">
        <x:v>27.0804471533333</x:v>
      </x:c>
      <x:c r="D477" s="13" t="s">
        <x:v>68</x:v>
      </x:c>
      <x:c r="E477">
        <x:v>7</x:v>
      </x:c>
      <x:c r="F477" s="14" t="s">
        <x:v>63</x:v>
      </x:c>
      <x:c r="G477" s="15">
        <x:v>43725.5268635764</x:v>
      </x:c>
      <x:c r="H477" t="s">
        <x:v>69</x:v>
      </x:c>
      <x:c r="I477" s="6">
        <x:v>211.014765096367</x:v>
      </x:c>
      <x:c r="J477" t="s">
        <x:v>70</x:v>
      </x:c>
      <x:c r="K477" s="6">
        <x:v>28.5365776500189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2934630</x:v>
      </x:c>
      <x:c r="B478" s="1">
        <x:v>43726.6328998032</x:v>
      </x:c>
      <x:c r="C478" s="6">
        <x:v>27.13037679</x:v>
      </x:c>
      <x:c r="D478" s="13" t="s">
        <x:v>68</x:v>
      </x:c>
      <x:c r="E478">
        <x:v>7</x:v>
      </x:c>
      <x:c r="F478" s="14" t="s">
        <x:v>63</x:v>
      </x:c>
      <x:c r="G478" s="15">
        <x:v>43725.5268635764</x:v>
      </x:c>
      <x:c r="H478" t="s">
        <x:v>69</x:v>
      </x:c>
      <x:c r="I478" s="6">
        <x:v>211.501734720185</x:v>
      </x:c>
      <x:c r="J478" t="s">
        <x:v>70</x:v>
      </x:c>
      <x:c r="K478" s="6">
        <x:v>28.5577656483788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2934640</x:v>
      </x:c>
      <x:c r="B479" s="1">
        <x:v>43726.632934456</x:v>
      </x:c>
      <x:c r="C479" s="6">
        <x:v>27.180255695</x:v>
      </x:c>
      <x:c r="D479" s="13" t="s">
        <x:v>68</x:v>
      </x:c>
      <x:c r="E479">
        <x:v>7</x:v>
      </x:c>
      <x:c r="F479" s="14" t="s">
        <x:v>63</x:v>
      </x:c>
      <x:c r="G479" s="15">
        <x:v>43725.5268635764</x:v>
      </x:c>
      <x:c r="H479" t="s">
        <x:v>69</x:v>
      </x:c>
      <x:c r="I479" s="6">
        <x:v>211.197551310738</x:v>
      </x:c>
      <x:c r="J479" t="s">
        <x:v>70</x:v>
      </x:c>
      <x:c r="K479" s="6">
        <x:v>28.5403944852333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2934650</x:v>
      </x:c>
      <x:c r="B480" s="1">
        <x:v>43726.6329691319</x:v>
      </x:c>
      <x:c r="C480" s="6">
        <x:v>27.23025485</x:v>
      </x:c>
      <x:c r="D480" s="13" t="s">
        <x:v>68</x:v>
      </x:c>
      <x:c r="E480">
        <x:v>7</x:v>
      </x:c>
      <x:c r="F480" s="14" t="s">
        <x:v>63</x:v>
      </x:c>
      <x:c r="G480" s="15">
        <x:v>43725.5268635764</x:v>
      </x:c>
      <x:c r="H480" t="s">
        <x:v>69</x:v>
      </x:c>
      <x:c r="I480" s="6">
        <x:v>211.286805674969</x:v>
      </x:c>
      <x:c r="J480" t="s">
        <x:v>70</x:v>
      </x:c>
      <x:c r="K480" s="6">
        <x:v>28.5328810342262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2934661</x:v>
      </x:c>
      <x:c r="B481" s="1">
        <x:v>43726.6330038194</x:v>
      </x:c>
      <x:c r="C481" s="6">
        <x:v>27.2801749566667</x:v>
      </x:c>
      <x:c r="D481" s="13" t="s">
        <x:v>68</x:v>
      </x:c>
      <x:c r="E481">
        <x:v>7</x:v>
      </x:c>
      <x:c r="F481" s="14" t="s">
        <x:v>63</x:v>
      </x:c>
      <x:c r="G481" s="15">
        <x:v>43725.5268635764</x:v>
      </x:c>
      <x:c r="H481" t="s">
        <x:v>69</x:v>
      </x:c>
      <x:c r="I481" s="6">
        <x:v>210.99922371711</x:v>
      </x:c>
      <x:c r="J481" t="s">
        <x:v>70</x:v>
      </x:c>
      <x:c r="K481" s="6">
        <x:v>28.5455336954119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2934671</x:v>
      </x:c>
      <x:c r="B482" s="1">
        <x:v>43726.6330384606</x:v>
      </x:c>
      <x:c r="C482" s="6">
        <x:v>27.3300692066667</x:v>
      </x:c>
      <x:c r="D482" s="13" t="s">
        <x:v>68</x:v>
      </x:c>
      <x:c r="E482">
        <x:v>7</x:v>
      </x:c>
      <x:c r="F482" s="14" t="s">
        <x:v>63</x:v>
      </x:c>
      <x:c r="G482" s="15">
        <x:v>43725.5268635764</x:v>
      </x:c>
      <x:c r="H482" t="s">
        <x:v>69</x:v>
      </x:c>
      <x:c r="I482" s="6">
        <x:v>211.221276158472</x:v>
      </x:c>
      <x:c r="J482" t="s">
        <x:v>70</x:v>
      </x:c>
      <x:c r="K482" s="6">
        <x:v>28.5464353120447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2934680</x:v>
      </x:c>
      <x:c r="B483" s="1">
        <x:v>43726.6330730671</x:v>
      </x:c>
      <x:c r="C483" s="6">
        <x:v>27.3799024316667</x:v>
      </x:c>
      <x:c r="D483" s="13" t="s">
        <x:v>68</x:v>
      </x:c>
      <x:c r="E483">
        <x:v>7</x:v>
      </x:c>
      <x:c r="F483" s="14" t="s">
        <x:v>63</x:v>
      </x:c>
      <x:c r="G483" s="15">
        <x:v>43725.5268635764</x:v>
      </x:c>
      <x:c r="H483" t="s">
        <x:v>69</x:v>
      </x:c>
      <x:c r="I483" s="6">
        <x:v>210.86363271393</x:v>
      </x:c>
      <x:c r="J483" t="s">
        <x:v>70</x:v>
      </x:c>
      <x:c r="K483" s="6">
        <x:v>28.5571044605917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2934691</x:v>
      </x:c>
      <x:c r="B484" s="1">
        <x:v>43726.6331077546</x:v>
      </x:c>
      <x:c r="C484" s="6">
        <x:v>27.4298253433333</x:v>
      </x:c>
      <x:c r="D484" s="13" t="s">
        <x:v>68</x:v>
      </x:c>
      <x:c r="E484">
        <x:v>7</x:v>
      </x:c>
      <x:c r="F484" s="14" t="s">
        <x:v>63</x:v>
      </x:c>
      <x:c r="G484" s="15">
        <x:v>43725.5268635764</x:v>
      </x:c>
      <x:c r="H484" t="s">
        <x:v>69</x:v>
      </x:c>
      <x:c r="I484" s="6">
        <x:v>211.541417262356</x:v>
      </x:c>
      <x:c r="J484" t="s">
        <x:v>70</x:v>
      </x:c>
      <x:c r="K484" s="6">
        <x:v>28.5450227794272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2934700</x:v>
      </x:c>
      <x:c r="B485" s="1">
        <x:v>43726.6331429398</x:v>
      </x:c>
      <x:c r="C485" s="6">
        <x:v>27.4805090833333</x:v>
      </x:c>
      <x:c r="D485" s="13" t="s">
        <x:v>68</x:v>
      </x:c>
      <x:c r="E485">
        <x:v>7</x:v>
      </x:c>
      <x:c r="F485" s="14" t="s">
        <x:v>63</x:v>
      </x:c>
      <x:c r="G485" s="15">
        <x:v>43725.5268635764</x:v>
      </x:c>
      <x:c r="H485" t="s">
        <x:v>69</x:v>
      </x:c>
      <x:c r="I485" s="6">
        <x:v>211.313537509006</x:v>
      </x:c>
      <x:c r="J485" t="s">
        <x:v>70</x:v>
      </x:c>
      <x:c r="K485" s="6">
        <x:v>28.5351951753432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2934711</x:v>
      </x:c>
      <x:c r="B486" s="1">
        <x:v>43726.6331775463</x:v>
      </x:c>
      <x:c r="C486" s="6">
        <x:v>27.5303413716667</x:v>
      </x:c>
      <x:c r="D486" s="13" t="s">
        <x:v>68</x:v>
      </x:c>
      <x:c r="E486">
        <x:v>7</x:v>
      </x:c>
      <x:c r="F486" s="14" t="s">
        <x:v>63</x:v>
      </x:c>
      <x:c r="G486" s="15">
        <x:v>43725.5268635764</x:v>
      </x:c>
      <x:c r="H486" t="s">
        <x:v>69</x:v>
      </x:c>
      <x:c r="I486" s="6">
        <x:v>211.433691027523</x:v>
      </x:c>
      <x:c r="J486" t="s">
        <x:v>70</x:v>
      </x:c>
      <x:c r="K486" s="6">
        <x:v>28.5326105503036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2934721</x:v>
      </x:c>
      <x:c r="B487" s="1">
        <x:v>43726.6332122338</x:v>
      </x:c>
      <x:c r="C487" s="6">
        <x:v>27.5802646916667</x:v>
      </x:c>
      <x:c r="D487" s="13" t="s">
        <x:v>68</x:v>
      </x:c>
      <x:c r="E487">
        <x:v>7</x:v>
      </x:c>
      <x:c r="F487" s="14" t="s">
        <x:v>63</x:v>
      </x:c>
      <x:c r="G487" s="15">
        <x:v>43725.5268635764</x:v>
      </x:c>
      <x:c r="H487" t="s">
        <x:v>69</x:v>
      </x:c>
      <x:c r="I487" s="6">
        <x:v>211.000247187509</x:v>
      </x:c>
      <x:c r="J487" t="s">
        <x:v>70</x:v>
      </x:c>
      <x:c r="K487" s="6">
        <x:v>28.5388617398617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2934731</x:v>
      </x:c>
      <x:c r="B488" s="1">
        <x:v>43726.633246875</x:v>
      </x:c>
      <x:c r="C488" s="6">
        <x:v>27.6301972583333</x:v>
      </x:c>
      <x:c r="D488" s="13" t="s">
        <x:v>68</x:v>
      </x:c>
      <x:c r="E488">
        <x:v>7</x:v>
      </x:c>
      <x:c r="F488" s="14" t="s">
        <x:v>63</x:v>
      </x:c>
      <x:c r="G488" s="15">
        <x:v>43725.5268635764</x:v>
      </x:c>
      <x:c r="H488" t="s">
        <x:v>69</x:v>
      </x:c>
      <x:c r="I488" s="6">
        <x:v>211.257904563664</x:v>
      </x:c>
      <x:c r="J488" t="s">
        <x:v>70</x:v>
      </x:c>
      <x:c r="K488" s="6">
        <x:v>28.5276516822551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2934741</x:v>
      </x:c>
      <x:c r="B489" s="1">
        <x:v>43726.6332815162</x:v>
      </x:c>
      <x:c r="C489" s="6">
        <x:v>27.6800533683333</x:v>
      </x:c>
      <x:c r="D489" s="13" t="s">
        <x:v>68</x:v>
      </x:c>
      <x:c r="E489">
        <x:v>7</x:v>
      </x:c>
      <x:c r="F489" s="14" t="s">
        <x:v>63</x:v>
      </x:c>
      <x:c r="G489" s="15">
        <x:v>43725.5268635764</x:v>
      </x:c>
      <x:c r="H489" t="s">
        <x:v>69</x:v>
      </x:c>
      <x:c r="I489" s="6">
        <x:v>210.799158744019</x:v>
      </x:c>
      <x:c r="J489" t="s">
        <x:v>70</x:v>
      </x:c>
      <x:c r="K489" s="6">
        <x:v>28.5477276296406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2934751</x:v>
      </x:c>
      <x:c r="B490" s="1">
        <x:v>43726.633316169</x:v>
      </x:c>
      <x:c r="C490" s="6">
        <x:v>27.7299611</x:v>
      </x:c>
      <x:c r="D490" s="13" t="s">
        <x:v>68</x:v>
      </x:c>
      <x:c r="E490">
        <x:v>7</x:v>
      </x:c>
      <x:c r="F490" s="14" t="s">
        <x:v>63</x:v>
      </x:c>
      <x:c r="G490" s="15">
        <x:v>43725.5268635764</x:v>
      </x:c>
      <x:c r="H490" t="s">
        <x:v>69</x:v>
      </x:c>
      <x:c r="I490" s="6">
        <x:v>211.325470695901</x:v>
      </x:c>
      <x:c r="J490" t="s">
        <x:v>70</x:v>
      </x:c>
      <x:c r="K490" s="6">
        <x:v>28.5365776500189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2934761</x:v>
      </x:c>
      <x:c r="B491" s="1">
        <x:v>43726.6333508449</x:v>
      </x:c>
      <x:c r="C491" s="6">
        <x:v>27.779916095</x:v>
      </x:c>
      <x:c r="D491" s="13" t="s">
        <x:v>68</x:v>
      </x:c>
      <x:c r="E491">
        <x:v>7</x:v>
      </x:c>
      <x:c r="F491" s="14" t="s">
        <x:v>63</x:v>
      </x:c>
      <x:c r="G491" s="15">
        <x:v>43725.5268635764</x:v>
      </x:c>
      <x:c r="H491" t="s">
        <x:v>69</x:v>
      </x:c>
      <x:c r="I491" s="6">
        <x:v>210.907554069322</x:v>
      </x:c>
      <x:c r="J491" t="s">
        <x:v>70</x:v>
      </x:c>
      <x:c r="K491" s="6">
        <x:v>28.5501920506208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2934771</x:v>
      </x:c>
      <x:c r="B492" s="1">
        <x:v>43726.6333854977</x:v>
      </x:c>
      <x:c r="C492" s="6">
        <x:v>27.8297612266667</x:v>
      </x:c>
      <x:c r="D492" s="13" t="s">
        <x:v>68</x:v>
      </x:c>
      <x:c r="E492">
        <x:v>7</x:v>
      </x:c>
      <x:c r="F492" s="14" t="s">
        <x:v>63</x:v>
      </x:c>
      <x:c r="G492" s="15">
        <x:v>43725.5268635764</x:v>
      </x:c>
      <x:c r="H492" t="s">
        <x:v>69</x:v>
      </x:c>
      <x:c r="I492" s="6">
        <x:v>211.127440255748</x:v>
      </x:c>
      <x:c r="J492" t="s">
        <x:v>70</x:v>
      </x:c>
      <x:c r="K492" s="6">
        <x:v>28.5351350677611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2934780</x:v>
      </x:c>
      <x:c r="B493" s="1">
        <x:v>43726.6334206829</x:v>
      </x:c>
      <x:c r="C493" s="6">
        <x:v>27.8804481133333</x:v>
      </x:c>
      <x:c r="D493" s="13" t="s">
        <x:v>68</x:v>
      </x:c>
      <x:c r="E493">
        <x:v>7</x:v>
      </x:c>
      <x:c r="F493" s="14" t="s">
        <x:v>63</x:v>
      </x:c>
      <x:c r="G493" s="15">
        <x:v>43725.5268635764</x:v>
      </x:c>
      <x:c r="H493" t="s">
        <x:v>69</x:v>
      </x:c>
      <x:c r="I493" s="6">
        <x:v>211.263734109494</x:v>
      </x:c>
      <x:c r="J493" t="s">
        <x:v>70</x:v>
      </x:c>
      <x:c r="K493" s="6">
        <x:v>28.5397633547009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2934790</x:v>
      </x:c>
      <x:c r="B494" s="1">
        <x:v>43726.6334552894</x:v>
      </x:c>
      <x:c r="C494" s="6">
        <x:v>27.9302687916667</x:v>
      </x:c>
      <x:c r="D494" s="13" t="s">
        <x:v>68</x:v>
      </x:c>
      <x:c r="E494">
        <x:v>7</x:v>
      </x:c>
      <x:c r="F494" s="14" t="s">
        <x:v>63</x:v>
      </x:c>
      <x:c r="G494" s="15">
        <x:v>43725.5268635764</x:v>
      </x:c>
      <x:c r="H494" t="s">
        <x:v>69</x:v>
      </x:c>
      <x:c r="I494" s="6">
        <x:v>211.494397968311</x:v>
      </x:c>
      <x:c r="J494" t="s">
        <x:v>70</x:v>
      </x:c>
      <x:c r="K494" s="6">
        <x:v>28.5165618765964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2934800</x:v>
      </x:c>
      <x:c r="B495" s="1">
        <x:v>43726.6334899306</x:v>
      </x:c>
      <x:c r="C495" s="6">
        <x:v>27.9801643166667</x:v>
      </x:c>
      <x:c r="D495" s="13" t="s">
        <x:v>68</x:v>
      </x:c>
      <x:c r="E495">
        <x:v>7</x:v>
      </x:c>
      <x:c r="F495" s="14" t="s">
        <x:v>63</x:v>
      </x:c>
      <x:c r="G495" s="15">
        <x:v>43725.5268635764</x:v>
      </x:c>
      <x:c r="H495" t="s">
        <x:v>69</x:v>
      </x:c>
      <x:c r="I495" s="6">
        <x:v>210.957005769556</x:v>
      </x:c>
      <x:c r="J495" t="s">
        <x:v>70</x:v>
      </x:c>
      <x:c r="K495" s="6">
        <x:v>28.5521756102862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2934810</x:v>
      </x:c>
      <x:c r="B496" s="1">
        <x:v>43726.6335246181</x:v>
      </x:c>
      <x:c r="C496" s="6">
        <x:v>28.0301173016667</x:v>
      </x:c>
      <x:c r="D496" s="13" t="s">
        <x:v>68</x:v>
      </x:c>
      <x:c r="E496">
        <x:v>7</x:v>
      </x:c>
      <x:c r="F496" s="14" t="s">
        <x:v>63</x:v>
      </x:c>
      <x:c r="G496" s="15">
        <x:v>43725.5268635764</x:v>
      </x:c>
      <x:c r="H496" t="s">
        <x:v>69</x:v>
      </x:c>
      <x:c r="I496" s="6">
        <x:v>211.153501528562</x:v>
      </x:c>
      <x:c r="J496" t="s">
        <x:v>70</x:v>
      </x:c>
      <x:c r="K496" s="6">
        <x:v>28.5342935617314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2934820</x:v>
      </x:c>
      <x:c r="B497" s="1">
        <x:v>43726.6335592245</x:v>
      </x:c>
      <x:c r="C497" s="6">
        <x:v>28.0799346933333</x:v>
      </x:c>
      <x:c r="D497" s="13" t="s">
        <x:v>68</x:v>
      </x:c>
      <x:c r="E497">
        <x:v>7</x:v>
      </x:c>
      <x:c r="F497" s="14" t="s">
        <x:v>63</x:v>
      </x:c>
      <x:c r="G497" s="15">
        <x:v>43725.5268635764</x:v>
      </x:c>
      <x:c r="H497" t="s">
        <x:v>69</x:v>
      </x:c>
      <x:c r="I497" s="6">
        <x:v>210.70809789355</x:v>
      </x:c>
      <x:c r="J497" t="s">
        <x:v>70</x:v>
      </x:c>
      <x:c r="K497" s="6">
        <x:v>28.5360366815994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2934830</x:v>
      </x:c>
      <x:c r="B498" s="1">
        <x:v>43726.633593831</x:v>
      </x:c>
      <x:c r="C498" s="6">
        <x:v>28.1298021533333</x:v>
      </x:c>
      <x:c r="D498" s="13" t="s">
        <x:v>68</x:v>
      </x:c>
      <x:c r="E498">
        <x:v>7</x:v>
      </x:c>
      <x:c r="F498" s="14" t="s">
        <x:v>63</x:v>
      </x:c>
      <x:c r="G498" s="15">
        <x:v>43725.5268635764</x:v>
      </x:c>
      <x:c r="H498" t="s">
        <x:v>69</x:v>
      </x:c>
      <x:c r="I498" s="6">
        <x:v>211.078507351209</x:v>
      </x:c>
      <x:c r="J498" t="s">
        <x:v>70</x:v>
      </x:c>
      <x:c r="K498" s="6">
        <x:v>28.5232938951722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2934841</x:v>
      </x:c>
      <x:c r="B499" s="1">
        <x:v>43726.6336290162</x:v>
      </x:c>
      <x:c r="C499" s="6">
        <x:v>28.18047526</x:v>
      </x:c>
      <x:c r="D499" s="13" t="s">
        <x:v>68</x:v>
      </x:c>
      <x:c r="E499">
        <x:v>7</x:v>
      </x:c>
      <x:c r="F499" s="14" t="s">
        <x:v>63</x:v>
      </x:c>
      <x:c r="G499" s="15">
        <x:v>43725.5268635764</x:v>
      </x:c>
      <x:c r="H499" t="s">
        <x:v>69</x:v>
      </x:c>
      <x:c r="I499" s="6">
        <x:v>211.260556499354</x:v>
      </x:c>
      <x:c r="J499" t="s">
        <x:v>70</x:v>
      </x:c>
      <x:c r="K499" s="6">
        <x:v>28.5174634854434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2934850</x:v>
      </x:c>
      <x:c r="B500" s="1">
        <x:v>43726.6336636227</x:v>
      </x:c>
      <x:c r="C500" s="6">
        <x:v>28.2302725633333</x:v>
      </x:c>
      <x:c r="D500" s="13" t="s">
        <x:v>68</x:v>
      </x:c>
      <x:c r="E500">
        <x:v>7</x:v>
      </x:c>
      <x:c r="F500" s="14" t="s">
        <x:v>63</x:v>
      </x:c>
      <x:c r="G500" s="15">
        <x:v>43725.5268635764</x:v>
      </x:c>
      <x:c r="H500" t="s">
        <x:v>69</x:v>
      </x:c>
      <x:c r="I500" s="6">
        <x:v>211.31939467914</x:v>
      </x:c>
      <x:c r="J500" t="s">
        <x:v>70</x:v>
      </x:c>
      <x:c r="K500" s="6">
        <x:v>28.5310177009796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2934860</x:v>
      </x:c>
      <x:c r="B501" s="1">
        <x:v>43726.6336982639</x:v>
      </x:c>
      <x:c r="C501" s="6">
        <x:v>28.2801950433333</x:v>
      </x:c>
      <x:c r="D501" s="13" t="s">
        <x:v>68</x:v>
      </x:c>
      <x:c r="E501">
        <x:v>7</x:v>
      </x:c>
      <x:c r="F501" s="14" t="s">
        <x:v>63</x:v>
      </x:c>
      <x:c r="G501" s="15">
        <x:v>43725.5268635764</x:v>
      </x:c>
      <x:c r="H501" t="s">
        <x:v>69</x:v>
      </x:c>
      <x:c r="I501" s="6">
        <x:v>211.08500298357</x:v>
      </x:c>
      <x:c r="J501" t="s">
        <x:v>70</x:v>
      </x:c>
      <x:c r="K501" s="6">
        <x:v>28.5222720700544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2934870</x:v>
      </x:c>
      <x:c r="B502" s="1">
        <x:v>43726.6337329514</x:v>
      </x:c>
      <x:c r="C502" s="6">
        <x:v>28.3300961633333</x:v>
      </x:c>
      <x:c r="D502" s="13" t="s">
        <x:v>68</x:v>
      </x:c>
      <x:c r="E502">
        <x:v>7</x:v>
      </x:c>
      <x:c r="F502" s="14" t="s">
        <x:v>63</x:v>
      </x:c>
      <x:c r="G502" s="15">
        <x:v>43725.5268635764</x:v>
      </x:c>
      <x:c r="H502" t="s">
        <x:v>69</x:v>
      </x:c>
      <x:c r="I502" s="6">
        <x:v>211.255631112839</x:v>
      </x:c>
      <x:c r="J502" t="s">
        <x:v>70</x:v>
      </x:c>
      <x:c r="K502" s="6">
        <x:v>28.5377798023737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2934880</x:v>
      </x:c>
      <x:c r="B503" s="1">
        <x:v>43726.6337676273</x:v>
      </x:c>
      <x:c r="C503" s="6">
        <x:v>28.3800749083333</x:v>
      </x:c>
      <x:c r="D503" s="13" t="s">
        <x:v>68</x:v>
      </x:c>
      <x:c r="E503">
        <x:v>7</x:v>
      </x:c>
      <x:c r="F503" s="14" t="s">
        <x:v>63</x:v>
      </x:c>
      <x:c r="G503" s="15">
        <x:v>43725.5268635764</x:v>
      </x:c>
      <x:c r="H503" t="s">
        <x:v>69</x:v>
      </x:c>
      <x:c r="I503" s="6">
        <x:v>211.265744673618</x:v>
      </x:c>
      <x:c r="J503" t="s">
        <x:v>70</x:v>
      </x:c>
      <x:c r="K503" s="6">
        <x:v>28.5264194798165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2934890</x:v>
      </x:c>
      <x:c r="B504" s="1">
        <x:v>43726.6338023148</x:v>
      </x:c>
      <x:c r="C504" s="6">
        <x:v>28.4299883183333</x:v>
      </x:c>
      <x:c r="D504" s="13" t="s">
        <x:v>68</x:v>
      </x:c>
      <x:c r="E504">
        <x:v>7</x:v>
      </x:c>
      <x:c r="F504" s="14" t="s">
        <x:v>63</x:v>
      </x:c>
      <x:c r="G504" s="15">
        <x:v>43725.5268635764</x:v>
      </x:c>
      <x:c r="H504" t="s">
        <x:v>69</x:v>
      </x:c>
      <x:c r="I504" s="6">
        <x:v>211.099853948966</x:v>
      </x:c>
      <x:c r="J504" t="s">
        <x:v>70</x:v>
      </x:c>
      <x:c r="K504" s="6">
        <x:v>28.5362170043968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2934901</x:v>
      </x:c>
      <x:c r="B505" s="1">
        <x:v>43726.6338368866</x:v>
      </x:c>
      <x:c r="C505" s="6">
        <x:v>28.4797964066667</x:v>
      </x:c>
      <x:c r="D505" s="13" t="s">
        <x:v>68</x:v>
      </x:c>
      <x:c r="E505">
        <x:v>7</x:v>
      </x:c>
      <x:c r="F505" s="14" t="s">
        <x:v>63</x:v>
      </x:c>
      <x:c r="G505" s="15">
        <x:v>43725.5268635764</x:v>
      </x:c>
      <x:c r="H505" t="s">
        <x:v>69</x:v>
      </x:c>
      <x:c r="I505" s="6">
        <x:v>211.519987684896</x:v>
      </x:c>
      <x:c r="J505" t="s">
        <x:v>70</x:v>
      </x:c>
      <x:c r="K505" s="6">
        <x:v>28.5255779759718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2934911</x:v>
      </x:c>
      <x:c r="B506" s="1">
        <x:v>43726.6338715625</x:v>
      </x:c>
      <x:c r="C506" s="6">
        <x:v>28.5297383216667</x:v>
      </x:c>
      <x:c r="D506" s="13" t="s">
        <x:v>68</x:v>
      </x:c>
      <x:c r="E506">
        <x:v>7</x:v>
      </x:c>
      <x:c r="F506" s="14" t="s">
        <x:v>63</x:v>
      </x:c>
      <x:c r="G506" s="15">
        <x:v>43725.5268635764</x:v>
      </x:c>
      <x:c r="H506" t="s">
        <x:v>69</x:v>
      </x:c>
      <x:c r="I506" s="6">
        <x:v>211.19923913907</x:v>
      </x:c>
      <x:c r="J506" t="s">
        <x:v>70</x:v>
      </x:c>
      <x:c r="K506" s="6">
        <x:v>28.5205890646571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2934920</x:v>
      </x:c>
      <x:c r="B507" s="1">
        <x:v>43726.633906794</x:v>
      </x:c>
      <x:c r="C507" s="6">
        <x:v>28.580486765</x:v>
      </x:c>
      <x:c r="D507" s="13" t="s">
        <x:v>68</x:v>
      </x:c>
      <x:c r="E507">
        <x:v>7</x:v>
      </x:c>
      <x:c r="F507" s="14" t="s">
        <x:v>63</x:v>
      </x:c>
      <x:c r="G507" s="15">
        <x:v>43725.5268635764</x:v>
      </x:c>
      <x:c r="H507" t="s">
        <x:v>69</x:v>
      </x:c>
      <x:c r="I507" s="6">
        <x:v>211.532979971508</x:v>
      </x:c>
      <x:c r="J507" t="s">
        <x:v>70</x:v>
      </x:c>
      <x:c r="K507" s="6">
        <x:v>28.507245266027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2934930</x:v>
      </x:c>
      <x:c r="B508" s="1">
        <x:v>43726.6339414352</x:v>
      </x:c>
      <x:c r="C508" s="6">
        <x:v>28.630340045</x:v>
      </x:c>
      <x:c r="D508" s="13" t="s">
        <x:v>68</x:v>
      </x:c>
      <x:c r="E508">
        <x:v>7</x:v>
      </x:c>
      <x:c r="F508" s="14" t="s">
        <x:v>63</x:v>
      </x:c>
      <x:c r="G508" s="15">
        <x:v>43725.5268635764</x:v>
      </x:c>
      <x:c r="H508" t="s">
        <x:v>69</x:v>
      </x:c>
      <x:c r="I508" s="6">
        <x:v>211.550429257781</x:v>
      </x:c>
      <x:c r="J508" t="s">
        <x:v>70</x:v>
      </x:c>
      <x:c r="K508" s="6">
        <x:v>28.5207994402854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2934940</x:v>
      </x:c>
      <x:c r="B509" s="1">
        <x:v>43726.6339760764</x:v>
      </x:c>
      <x:c r="C509" s="6">
        <x:v>28.6802435983333</x:v>
      </x:c>
      <x:c r="D509" s="13" t="s">
        <x:v>68</x:v>
      </x:c>
      <x:c r="E509">
        <x:v>7</x:v>
      </x:c>
      <x:c r="F509" s="14" t="s">
        <x:v>63</x:v>
      </x:c>
      <x:c r="G509" s="15">
        <x:v>43725.5268635764</x:v>
      </x:c>
      <x:c r="H509" t="s">
        <x:v>69</x:v>
      </x:c>
      <x:c r="I509" s="6">
        <x:v>211.548323168842</x:v>
      </x:c>
      <x:c r="J509" t="s">
        <x:v>70</x:v>
      </x:c>
      <x:c r="K509" s="6">
        <x:v>28.5211300305855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2934950</x:v>
      </x:c>
      <x:c r="B510" s="1">
        <x:v>43726.6340107292</x:v>
      </x:c>
      <x:c r="C510" s="6">
        <x:v>28.7301478533333</x:v>
      </x:c>
      <x:c r="D510" s="13" t="s">
        <x:v>68</x:v>
      </x:c>
      <x:c r="E510">
        <x:v>7</x:v>
      </x:c>
      <x:c r="F510" s="14" t="s">
        <x:v>63</x:v>
      </x:c>
      <x:c r="G510" s="15">
        <x:v>43725.5268635764</x:v>
      </x:c>
      <x:c r="H510" t="s">
        <x:v>69</x:v>
      </x:c>
      <x:c r="I510" s="6">
        <x:v>211.549007049512</x:v>
      </x:c>
      <x:c r="J510" t="s">
        <x:v>70</x:v>
      </x:c>
      <x:c r="K510" s="6">
        <x:v>28.5177640217798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2934960</x:v>
      </x:c>
      <x:c r="B511" s="1">
        <x:v>43726.6340453704</x:v>
      </x:c>
      <x:c r="C511" s="6">
        <x:v>28.7800201516667</x:v>
      </x:c>
      <x:c r="D511" s="13" t="s">
        <x:v>68</x:v>
      </x:c>
      <x:c r="E511">
        <x:v>7</x:v>
      </x:c>
      <x:c r="F511" s="14" t="s">
        <x:v>63</x:v>
      </x:c>
      <x:c r="G511" s="15">
        <x:v>43725.5268635764</x:v>
      </x:c>
      <x:c r="H511" t="s">
        <x:v>69</x:v>
      </x:c>
      <x:c r="I511" s="6">
        <x:v>211.242512797879</x:v>
      </x:c>
      <x:c r="J511" t="s">
        <x:v>70</x:v>
      </x:c>
      <x:c r="K511" s="6">
        <x:v>28.5170427346184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2934971</x:v>
      </x:c>
      <x:c r="B512" s="1">
        <x:v>43726.6340799769</x:v>
      </x:c>
      <x:c r="C512" s="6">
        <x:v>28.82985544</x:v>
      </x:c>
      <x:c r="D512" s="13" t="s">
        <x:v>68</x:v>
      </x:c>
      <x:c r="E512">
        <x:v>7</x:v>
      </x:c>
      <x:c r="F512" s="14" t="s">
        <x:v>63</x:v>
      </x:c>
      <x:c r="G512" s="15">
        <x:v>43725.5268635764</x:v>
      </x:c>
      <x:c r="H512" t="s">
        <x:v>69</x:v>
      </x:c>
      <x:c r="I512" s="6">
        <x:v>211.490729833009</x:v>
      </x:c>
      <x:c r="J512" t="s">
        <x:v>70</x:v>
      </x:c>
      <x:c r="K512" s="6">
        <x:v>28.5236545394055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2934980</x:v>
      </x:c>
      <x:c r="B513" s="1">
        <x:v>43726.634115162</x:v>
      </x:c>
      <x:c r="C513" s="6">
        <x:v>28.8805126066667</x:v>
      </x:c>
      <x:c r="D513" s="13" t="s">
        <x:v>68</x:v>
      </x:c>
      <x:c r="E513">
        <x:v>7</x:v>
      </x:c>
      <x:c r="F513" s="14" t="s">
        <x:v>63</x:v>
      </x:c>
      <x:c r="G513" s="15">
        <x:v>43725.5268635764</x:v>
      </x:c>
      <x:c r="H513" t="s">
        <x:v>69</x:v>
      </x:c>
      <x:c r="I513" s="6">
        <x:v>211.426257741672</x:v>
      </x:c>
      <x:c r="J513" t="s">
        <x:v>70</x:v>
      </x:c>
      <x:c r="K513" s="6">
        <x:v>28.5109719071502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2934990</x:v>
      </x:c>
      <x:c r="B514" s="1">
        <x:v>43726.6341496528</x:v>
      </x:c>
      <x:c r="C514" s="6">
        <x:v>28.9301811783333</x:v>
      </x:c>
      <x:c r="D514" s="13" t="s">
        <x:v>68</x:v>
      </x:c>
      <x:c r="E514">
        <x:v>7</x:v>
      </x:c>
      <x:c r="F514" s="14" t="s">
        <x:v>63</x:v>
      </x:c>
      <x:c r="G514" s="15">
        <x:v>43725.5268635764</x:v>
      </x:c>
      <x:c r="H514" t="s">
        <x:v>69</x:v>
      </x:c>
      <x:c r="I514" s="6">
        <x:v>211.283647164867</x:v>
      </x:c>
      <x:c r="J514" t="s">
        <x:v>70</x:v>
      </x:c>
      <x:c r="K514" s="6">
        <x:v>28.520348635383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2935000</x:v>
      </x:c>
      <x:c r="B515" s="1">
        <x:v>43726.634184456</x:v>
      </x:c>
      <x:c r="C515" s="6">
        <x:v>28.9802847516667</x:v>
      </x:c>
      <x:c r="D515" s="13" t="s">
        <x:v>68</x:v>
      </x:c>
      <x:c r="E515">
        <x:v>7</x:v>
      </x:c>
      <x:c r="F515" s="14" t="s">
        <x:v>63</x:v>
      </x:c>
      <x:c r="G515" s="15">
        <x:v>43725.5268635764</x:v>
      </x:c>
      <x:c r="H515" t="s">
        <x:v>69</x:v>
      </x:c>
      <x:c r="I515" s="6">
        <x:v>211.469086028763</x:v>
      </x:c>
      <x:c r="J515" t="s">
        <x:v>70</x:v>
      </x:c>
      <x:c r="K515" s="6">
        <x:v>28.5107615321381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2935010</x:v>
      </x:c>
      <x:c r="B516" s="1">
        <x:v>43726.6342190162</x:v>
      </x:c>
      <x:c r="C516" s="6">
        <x:v>29.0300871616667</x:v>
      </x:c>
      <x:c r="D516" s="13" t="s">
        <x:v>68</x:v>
      </x:c>
      <x:c r="E516">
        <x:v>7</x:v>
      </x:c>
      <x:c r="F516" s="14" t="s">
        <x:v>63</x:v>
      </x:c>
      <x:c r="G516" s="15">
        <x:v>43725.5268635764</x:v>
      </x:c>
      <x:c r="H516" t="s">
        <x:v>69</x:v>
      </x:c>
      <x:c r="I516" s="6">
        <x:v>211.432762765205</x:v>
      </x:c>
      <x:c r="J516" t="s">
        <x:v>70</x:v>
      </x:c>
      <x:c r="K516" s="6">
        <x:v>28.5099500857855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2935020</x:v>
      </x:c>
      <x:c r="B517" s="1">
        <x:v>43726.6342536227</x:v>
      </x:c>
      <x:c r="C517" s="6">
        <x:v>29.0799164066667</x:v>
      </x:c>
      <x:c r="D517" s="13" t="s">
        <x:v>68</x:v>
      </x:c>
      <x:c r="E517">
        <x:v>7</x:v>
      </x:c>
      <x:c r="F517" s="14" t="s">
        <x:v>63</x:v>
      </x:c>
      <x:c r="G517" s="15">
        <x:v>43725.5268635764</x:v>
      </x:c>
      <x:c r="H517" t="s">
        <x:v>69</x:v>
      </x:c>
      <x:c r="I517" s="6">
        <x:v>211.450253591935</x:v>
      </x:c>
      <x:c r="J517" t="s">
        <x:v>70</x:v>
      </x:c>
      <x:c r="K517" s="6">
        <x:v>28.5104609964292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2935030</x:v>
      </x:c>
      <x:c r="B518" s="1">
        <x:v>43726.6342888079</x:v>
      </x:c>
      <x:c r="C518" s="6">
        <x:v>29.1305449983333</x:v>
      </x:c>
      <x:c r="D518" s="13" t="s">
        <x:v>68</x:v>
      </x:c>
      <x:c r="E518">
        <x:v>7</x:v>
      </x:c>
      <x:c r="F518" s="14" t="s">
        <x:v>63</x:v>
      </x:c>
      <x:c r="G518" s="15">
        <x:v>43725.5268635764</x:v>
      </x:c>
      <x:c r="H518" t="s">
        <x:v>69</x:v>
      </x:c>
      <x:c r="I518" s="6">
        <x:v>211.547693463539</x:v>
      </x:c>
      <x:c r="J518" t="s">
        <x:v>70</x:v>
      </x:c>
      <x:c r="K518" s="6">
        <x:v>28.5114527643709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2935040</x:v>
      </x:c>
      <x:c r="B519" s="1">
        <x:v>43726.6343234954</x:v>
      </x:c>
      <x:c r="C519" s="6">
        <x:v>29.18050835</x:v>
      </x:c>
      <x:c r="D519" s="13" t="s">
        <x:v>68</x:v>
      </x:c>
      <x:c r="E519">
        <x:v>7</x:v>
      </x:c>
      <x:c r="F519" s="14" t="s">
        <x:v>63</x:v>
      </x:c>
      <x:c r="G519" s="15">
        <x:v>43725.5268635764</x:v>
      </x:c>
      <x:c r="H519" t="s">
        <x:v>69</x:v>
      </x:c>
      <x:c r="I519" s="6">
        <x:v>211.458650554128</x:v>
      </x:c>
      <x:c r="J519" t="s">
        <x:v>70</x:v>
      </x:c>
      <x:c r="K519" s="6">
        <x:v>28.492849650886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2935050</x:v>
      </x:c>
      <x:c r="B520" s="1">
        <x:v>43726.6343580208</x:v>
      </x:c>
      <x:c r="C520" s="6">
        <x:v>29.2302072283333</x:v>
      </x:c>
      <x:c r="D520" s="13" t="s">
        <x:v>68</x:v>
      </x:c>
      <x:c r="E520">
        <x:v>7</x:v>
      </x:c>
      <x:c r="F520" s="14" t="s">
        <x:v>63</x:v>
      </x:c>
      <x:c r="G520" s="15">
        <x:v>43725.5268635764</x:v>
      </x:c>
      <x:c r="H520" t="s">
        <x:v>69</x:v>
      </x:c>
      <x:c r="I520" s="6">
        <x:v>211.391779402224</x:v>
      </x:c>
      <x:c r="J520" t="s">
        <x:v>70</x:v>
      </x:c>
      <x:c r="K520" s="6">
        <x:v>28.5066141417306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2935061</x:v>
      </x:c>
      <x:c r="B521" s="1">
        <x:v>43726.6343924421</x:v>
      </x:c>
      <x:c r="C521" s="6">
        <x:v>29.2797701216667</x:v>
      </x:c>
      <x:c r="D521" s="13" t="s">
        <x:v>68</x:v>
      </x:c>
      <x:c r="E521">
        <x:v>7</x:v>
      </x:c>
      <x:c r="F521" s="14" t="s">
        <x:v>63</x:v>
      </x:c>
      <x:c r="G521" s="15">
        <x:v>43725.5268635764</x:v>
      </x:c>
      <x:c r="H521" t="s">
        <x:v>69</x:v>
      </x:c>
      <x:c r="I521" s="6">
        <x:v>211.488192863021</x:v>
      </x:c>
      <x:c r="J521" t="s">
        <x:v>70</x:v>
      </x:c>
      <x:c r="K521" s="6">
        <x:v>28.5142778019344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2935070</x:v>
      </x:c>
      <x:c r="B522" s="1">
        <x:v>43726.6344275463</x:v>
      </x:c>
      <x:c r="C522" s="6">
        <x:v>29.3303251133333</x:v>
      </x:c>
      <x:c r="D522" s="13" t="s">
        <x:v>68</x:v>
      </x:c>
      <x:c r="E522">
        <x:v>7</x:v>
      </x:c>
      <x:c r="F522" s="14" t="s">
        <x:v>63</x:v>
      </x:c>
      <x:c r="G522" s="15">
        <x:v>43725.5268635764</x:v>
      </x:c>
      <x:c r="H522" t="s">
        <x:v>69</x:v>
      </x:c>
      <x:c r="I522" s="6">
        <x:v>211.284847303713</x:v>
      </x:c>
      <x:c r="J522" t="s">
        <x:v>70</x:v>
      </x:c>
      <x:c r="K522" s="6">
        <x:v>28.4973576656871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2935081</x:v>
      </x:c>
      <x:c r="B523" s="1">
        <x:v>43726.6344620718</x:v>
      </x:c>
      <x:c r="C523" s="6">
        <x:v>29.3800413</x:v>
      </x:c>
      <x:c r="D523" s="13" t="s">
        <x:v>68</x:v>
      </x:c>
      <x:c r="E523">
        <x:v>7</x:v>
      </x:c>
      <x:c r="F523" s="14" t="s">
        <x:v>63</x:v>
      </x:c>
      <x:c r="G523" s="15">
        <x:v>43725.5268635764</x:v>
      </x:c>
      <x:c r="H523" t="s">
        <x:v>69</x:v>
      </x:c>
      <x:c r="I523" s="6">
        <x:v>211.571454618487</x:v>
      </x:c>
      <x:c r="J523" t="s">
        <x:v>70</x:v>
      </x:c>
      <x:c r="K523" s="6">
        <x:v>28.5012045097728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2935091</x:v>
      </x:c>
      <x:c r="B524" s="1">
        <x:v>43726.6344965625</x:v>
      </x:c>
      <x:c r="C524" s="6">
        <x:v>29.4297190666667</x:v>
      </x:c>
      <x:c r="D524" s="13" t="s">
        <x:v>68</x:v>
      </x:c>
      <x:c r="E524">
        <x:v>7</x:v>
      </x:c>
      <x:c r="F524" s="14" t="s">
        <x:v>63</x:v>
      </x:c>
      <x:c r="G524" s="15">
        <x:v>43725.5268635764</x:v>
      </x:c>
      <x:c r="H524" t="s">
        <x:v>69</x:v>
      </x:c>
      <x:c r="I524" s="6">
        <x:v>211.511378778167</x:v>
      </x:c>
      <x:c r="J524" t="s">
        <x:v>70</x:v>
      </x:c>
      <x:c r="K524" s="6">
        <x:v>28.5041196992443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2935100</x:v>
      </x:c>
      <x:c r="B525" s="1">
        <x:v>43726.6345316782</x:v>
      </x:c>
      <x:c r="C525" s="6">
        <x:v>29.480268135</x:v>
      </x:c>
      <x:c r="D525" s="13" t="s">
        <x:v>68</x:v>
      </x:c>
      <x:c r="E525">
        <x:v>7</x:v>
      </x:c>
      <x:c r="F525" s="14" t="s">
        <x:v>63</x:v>
      </x:c>
      <x:c r="G525" s="15">
        <x:v>43725.5268635764</x:v>
      </x:c>
      <x:c r="H525" t="s">
        <x:v>69</x:v>
      </x:c>
      <x:c r="I525" s="6">
        <x:v>211.798349942666</x:v>
      </x:c>
      <x:c r="J525" t="s">
        <x:v>70</x:v>
      </x:c>
      <x:c r="K525" s="6">
        <x:v>28.4786344172094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2935111</x:v>
      </x:c>
      <x:c r="B526" s="1">
        <x:v>43726.6345662037</x:v>
      </x:c>
      <x:c r="C526" s="6">
        <x:v>29.5300224566667</x:v>
      </x:c>
      <x:c r="D526" s="13" t="s">
        <x:v>68</x:v>
      </x:c>
      <x:c r="E526">
        <x:v>7</x:v>
      </x:c>
      <x:c r="F526" s="14" t="s">
        <x:v>63</x:v>
      </x:c>
      <x:c r="G526" s="15">
        <x:v>43725.5268635764</x:v>
      </x:c>
      <x:c r="H526" t="s">
        <x:v>69</x:v>
      </x:c>
      <x:c r="I526" s="6">
        <x:v>211.150542734598</x:v>
      </x:c>
      <x:c r="J526" t="s">
        <x:v>70</x:v>
      </x:c>
      <x:c r="K526" s="6">
        <x:v>28.4859073199391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2935121</x:v>
      </x:c>
      <x:c r="B527" s="1">
        <x:v>43726.6346008449</x:v>
      </x:c>
      <x:c r="C527" s="6">
        <x:v>29.5799090766667</x:v>
      </x:c>
      <x:c r="D527" s="13" t="s">
        <x:v>68</x:v>
      </x:c>
      <x:c r="E527">
        <x:v>7</x:v>
      </x:c>
      <x:c r="F527" s="14" t="s">
        <x:v>63</x:v>
      </x:c>
      <x:c r="G527" s="15">
        <x:v>43725.5268635764</x:v>
      </x:c>
      <x:c r="H527" t="s">
        <x:v>69</x:v>
      </x:c>
      <x:c r="I527" s="6">
        <x:v>211.243294682513</x:v>
      </x:c>
      <x:c r="J527" t="s">
        <x:v>70</x:v>
      </x:c>
      <x:c r="K527" s="6">
        <x:v>28.5006334935747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2935130</x:v>
      </x:c>
      <x:c r="B528" s="1">
        <x:v>43726.6346359954</x:v>
      </x:c>
      <x:c r="C528" s="6">
        <x:v>29.6305014366667</x:v>
      </x:c>
      <x:c r="D528" s="13" t="s">
        <x:v>68</x:v>
      </x:c>
      <x:c r="E528">
        <x:v>7</x:v>
      </x:c>
      <x:c r="F528" s="14" t="s">
        <x:v>63</x:v>
      </x:c>
      <x:c r="G528" s="15">
        <x:v>43725.5268635764</x:v>
      </x:c>
      <x:c r="H528" t="s">
        <x:v>69</x:v>
      </x:c>
      <x:c r="I528" s="6">
        <x:v>211.779074711811</x:v>
      </x:c>
      <x:c r="J528" t="s">
        <x:v>70</x:v>
      </x:c>
      <x:c r="K528" s="6">
        <x:v>28.5044803414166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2935141</x:v>
      </x:c>
      <x:c r="B529" s="1">
        <x:v>43726.6346705671</x:v>
      </x:c>
      <x:c r="C529" s="6">
        <x:v>29.680273955</x:v>
      </x:c>
      <x:c r="D529" s="13" t="s">
        <x:v>68</x:v>
      </x:c>
      <x:c r="E529">
        <x:v>7</x:v>
      </x:c>
      <x:c r="F529" s="14" t="s">
        <x:v>63</x:v>
      </x:c>
      <x:c r="G529" s="15">
        <x:v>43725.5268635764</x:v>
      </x:c>
      <x:c r="H529" t="s">
        <x:v>69</x:v>
      </x:c>
      <x:c r="I529" s="6">
        <x:v>211.534475482402</x:v>
      </x:c>
      <x:c r="J529" t="s">
        <x:v>70</x:v>
      </x:c>
      <x:c r="K529" s="6">
        <x:v>28.4907158593255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2935150</x:v>
      </x:c>
      <x:c r="B530" s="1">
        <x:v>43726.6347052083</x:v>
      </x:c>
      <x:c r="C530" s="6">
        <x:v>29.730162095</x:v>
      </x:c>
      <x:c r="D530" s="13" t="s">
        <x:v>68</x:v>
      </x:c>
      <x:c r="E530">
        <x:v>7</x:v>
      </x:c>
      <x:c r="F530" s="14" t="s">
        <x:v>63</x:v>
      </x:c>
      <x:c r="G530" s="15">
        <x:v>43725.5268635764</x:v>
      </x:c>
      <x:c r="H530" t="s">
        <x:v>69</x:v>
      </x:c>
      <x:c r="I530" s="6">
        <x:v>211.605825839526</x:v>
      </x:c>
      <x:c r="J530" t="s">
        <x:v>70</x:v>
      </x:c>
      <x:c r="K530" s="6">
        <x:v>28.4925491167814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2935161</x:v>
      </x:c>
      <x:c r="B531" s="1">
        <x:v>43726.6347398148</x:v>
      </x:c>
      <x:c r="C531" s="6">
        <x:v>29.7800151783333</x:v>
      </x:c>
      <x:c r="D531" s="13" t="s">
        <x:v>68</x:v>
      </x:c>
      <x:c r="E531">
        <x:v>7</x:v>
      </x:c>
      <x:c r="F531" s="14" t="s">
        <x:v>63</x:v>
      </x:c>
      <x:c r="G531" s="15">
        <x:v>43725.5268635764</x:v>
      </x:c>
      <x:c r="H531" t="s">
        <x:v>69</x:v>
      </x:c>
      <x:c r="I531" s="6">
        <x:v>211.529691489161</x:v>
      </x:c>
      <x:c r="J531" t="s">
        <x:v>70</x:v>
      </x:c>
      <x:c r="K531" s="6">
        <x:v>28.4914671942274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2935170</x:v>
      </x:c>
      <x:c r="B532" s="1">
        <x:v>43726.634774919</x:v>
      </x:c>
      <x:c r="C532" s="6">
        <x:v>29.8305440533333</x:v>
      </x:c>
      <x:c r="D532" s="13" t="s">
        <x:v>68</x:v>
      </x:c>
      <x:c r="E532">
        <x:v>7</x:v>
      </x:c>
      <x:c r="F532" s="14" t="s">
        <x:v>63</x:v>
      </x:c>
      <x:c r="G532" s="15">
        <x:v>43725.5268635764</x:v>
      </x:c>
      <x:c r="H532" t="s">
        <x:v>69</x:v>
      </x:c>
      <x:c r="I532" s="6">
        <x:v>211.60093500279</x:v>
      </x:c>
      <x:c r="J532" t="s">
        <x:v>70</x:v>
      </x:c>
      <x:c r="K532" s="6">
        <x:v>28.4965762760212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2935181</x:v>
      </x:c>
      <x:c r="B533" s="1">
        <x:v>43726.6348094097</x:v>
      </x:c>
      <x:c r="C533" s="6">
        <x:v>29.8802490416667</x:v>
      </x:c>
      <x:c r="D533" s="13" t="s">
        <x:v>68</x:v>
      </x:c>
      <x:c r="E533">
        <x:v>7</x:v>
      </x:c>
      <x:c r="F533" s="14" t="s">
        <x:v>63</x:v>
      </x:c>
      <x:c r="G533" s="15">
        <x:v>43725.5268635764</x:v>
      </x:c>
      <x:c r="H533" t="s">
        <x:v>69</x:v>
      </x:c>
      <x:c r="I533" s="6">
        <x:v>211.705744977527</x:v>
      </x:c>
      <x:c r="J533" t="s">
        <x:v>70</x:v>
      </x:c>
      <x:c r="K533" s="6">
        <x:v>28.489904417821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2935191</x:v>
      </x:c>
      <x:c r="B534" s="1">
        <x:v>43726.6348440625</x:v>
      </x:c>
      <x:c r="C534" s="6">
        <x:v>29.9301215816667</x:v>
      </x:c>
      <x:c r="D534" s="13" t="s">
        <x:v>68</x:v>
      </x:c>
      <x:c r="E534">
        <x:v>7</x:v>
      </x:c>
      <x:c r="F534" s="14" t="s">
        <x:v>63</x:v>
      </x:c>
      <x:c r="G534" s="15">
        <x:v>43725.5268635764</x:v>
      </x:c>
      <x:c r="H534" t="s">
        <x:v>69</x:v>
      </x:c>
      <x:c r="I534" s="6">
        <x:v>211.701992073618</x:v>
      </x:c>
      <x:c r="J534" t="s">
        <x:v>70</x:v>
      </x:c>
      <x:c r="K534" s="6">
        <x:v>28.5002728518161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2935200</x:v>
      </x:c>
      <x:c r="B535" s="1">
        <x:v>43726.6348786227</x:v>
      </x:c>
      <x:c r="C535" s="6">
        <x:v>29.9799056833333</x:v>
      </x:c>
      <x:c r="D535" s="13" t="s">
        <x:v>68</x:v>
      </x:c>
      <x:c r="E535">
        <x:v>7</x:v>
      </x:c>
      <x:c r="F535" s="14" t="s">
        <x:v>63</x:v>
      </x:c>
      <x:c r="G535" s="15">
        <x:v>43725.5268635764</x:v>
      </x:c>
      <x:c r="H535" t="s">
        <x:v>69</x:v>
      </x:c>
      <x:c r="I535" s="6">
        <x:v>211.591468813025</x:v>
      </x:c>
      <x:c r="J535" t="s">
        <x:v>70</x:v>
      </x:c>
      <x:c r="K535" s="6">
        <x:v>28.4948031232229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2935210</x:v>
      </x:c>
      <x:c r="B536" s="1">
        <x:v>43726.6349132292</x:v>
      </x:c>
      <x:c r="C536" s="6">
        <x:v>30.0297228716667</x:v>
      </x:c>
      <x:c r="D536" s="13" t="s">
        <x:v>68</x:v>
      </x:c>
      <x:c r="E536">
        <x:v>7</x:v>
      </x:c>
      <x:c r="F536" s="14" t="s">
        <x:v>63</x:v>
      </x:c>
      <x:c r="G536" s="15">
        <x:v>43725.5268635764</x:v>
      </x:c>
      <x:c r="H536" t="s">
        <x:v>69</x:v>
      </x:c>
      <x:c r="I536" s="6">
        <x:v>211.521654498879</x:v>
      </x:c>
      <x:c r="J536" t="s">
        <x:v>70</x:v>
      </x:c>
      <x:c r="K536" s="6">
        <x:v>28.492729437241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2935221</x:v>
      </x:c>
      <x:c r="B537" s="1">
        <x:v>43726.6349479514</x:v>
      </x:c>
      <x:c r="C537" s="6">
        <x:v>30.07974543</x:v>
      </x:c>
      <x:c r="D537" s="13" t="s">
        <x:v>68</x:v>
      </x:c>
      <x:c r="E537">
        <x:v>7</x:v>
      </x:c>
      <x:c r="F537" s="14" t="s">
        <x:v>63</x:v>
      </x:c>
      <x:c r="G537" s="15">
        <x:v>43725.5268635764</x:v>
      </x:c>
      <x:c r="H537" t="s">
        <x:v>69</x:v>
      </x:c>
      <x:c r="I537" s="6">
        <x:v>211.30736592947</x:v>
      </x:c>
      <x:c r="J537" t="s">
        <x:v>70</x:v>
      </x:c>
      <x:c r="K537" s="6">
        <x:v>28.5003329587735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2935231</x:v>
      </x:c>
      <x:c r="B538" s="1">
        <x:v>43726.6349830671</x:v>
      </x:c>
      <x:c r="C538" s="6">
        <x:v>30.1303084216667</x:v>
      </x:c>
      <x:c r="D538" s="13" t="s">
        <x:v>68</x:v>
      </x:c>
      <x:c r="E538">
        <x:v>7</x:v>
      </x:c>
      <x:c r="F538" s="14" t="s">
        <x:v>63</x:v>
      </x:c>
      <x:c r="G538" s="15">
        <x:v>43725.5268635764</x:v>
      </x:c>
      <x:c r="H538" t="s">
        <x:v>69</x:v>
      </x:c>
      <x:c r="I538" s="6">
        <x:v>211.785702678869</x:v>
      </x:c>
      <x:c r="J538" t="s">
        <x:v>70</x:v>
      </x:c>
      <x:c r="K538" s="6">
        <x:v>28.4871395075002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2935241</x:v>
      </x:c>
      <x:c r="B539" s="1">
        <x:v>43726.6350175926</x:v>
      </x:c>
      <x:c r="C539" s="6">
        <x:v>30.1799956083333</x:v>
      </x:c>
      <x:c r="D539" s="13" t="s">
        <x:v>68</x:v>
      </x:c>
      <x:c r="E539">
        <x:v>7</x:v>
      </x:c>
      <x:c r="F539" s="14" t="s">
        <x:v>63</x:v>
      </x:c>
      <x:c r="G539" s="15">
        <x:v>43725.5268635764</x:v>
      </x:c>
      <x:c r="H539" t="s">
        <x:v>69</x:v>
      </x:c>
      <x:c r="I539" s="6">
        <x:v>211.645466999224</x:v>
      </x:c>
      <x:c r="J539" t="s">
        <x:v>70</x:v>
      </x:c>
      <x:c r="K539" s="6">
        <x:v>28.4798064955098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2935250</x:v>
      </x:c>
      <x:c r="B540" s="1">
        <x:v>43726.6350526273</x:v>
      </x:c>
      <x:c r="C540" s="6">
        <x:v>30.2304810883333</x:v>
      </x:c>
      <x:c r="D540" s="13" t="s">
        <x:v>68</x:v>
      </x:c>
      <x:c r="E540">
        <x:v>7</x:v>
      </x:c>
      <x:c r="F540" s="14" t="s">
        <x:v>63</x:v>
      </x:c>
      <x:c r="G540" s="15">
        <x:v>43725.5268635764</x:v>
      </x:c>
      <x:c r="H540" t="s">
        <x:v>69</x:v>
      </x:c>
      <x:c r="I540" s="6">
        <x:v>211.365073553804</x:v>
      </x:c>
      <x:c r="J540" t="s">
        <x:v>70</x:v>
      </x:c>
      <x:c r="K540" s="6">
        <x:v>28.4977784140438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2935261</x:v>
      </x:c>
      <x:c r="B541" s="1">
        <x:v>43726.6350872338</x:v>
      </x:c>
      <x:c r="C541" s="6">
        <x:v>30.2802689966667</x:v>
      </x:c>
      <x:c r="D541" s="13" t="s">
        <x:v>68</x:v>
      </x:c>
      <x:c r="E541">
        <x:v>7</x:v>
      </x:c>
      <x:c r="F541" s="14" t="s">
        <x:v>63</x:v>
      </x:c>
      <x:c r="G541" s="15">
        <x:v>43725.5268635764</x:v>
      </x:c>
      <x:c r="H541" t="s">
        <x:v>69</x:v>
      </x:c>
      <x:c r="I541" s="6">
        <x:v>211.603957488868</x:v>
      </x:c>
      <x:c r="J541" t="s">
        <x:v>70</x:v>
      </x:c>
      <x:c r="K541" s="6">
        <x:v>28.5091386396289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2935271</x:v>
      </x:c>
      <x:c r="B542" s="1">
        <x:v>43726.6351217245</x:v>
      </x:c>
      <x:c r="C542" s="6">
        <x:v>30.3299298566667</x:v>
      </x:c>
      <x:c r="D542" s="13" t="s">
        <x:v>68</x:v>
      </x:c>
      <x:c r="E542">
        <x:v>7</x:v>
      </x:c>
      <x:c r="F542" s="14" t="s">
        <x:v>63</x:v>
      </x:c>
      <x:c r="G542" s="15">
        <x:v>43725.5268635764</x:v>
      </x:c>
      <x:c r="H542" t="s">
        <x:v>69</x:v>
      </x:c>
      <x:c r="I542" s="6">
        <x:v>211.818652504275</x:v>
      </x:c>
      <x:c r="J542" t="s">
        <x:v>70</x:v>
      </x:c>
      <x:c r="K542" s="6">
        <x:v>28.4884919090032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2935281</x:v>
      </x:c>
      <x:c r="B543" s="1">
        <x:v>43726.6351568287</x:v>
      </x:c>
      <x:c r="C543" s="6">
        <x:v>30.3805036083333</x:v>
      </x:c>
      <x:c r="D543" s="13" t="s">
        <x:v>68</x:v>
      </x:c>
      <x:c r="E543">
        <x:v>7</x:v>
      </x:c>
      <x:c r="F543" s="14" t="s">
        <x:v>63</x:v>
      </x:c>
      <x:c r="G543" s="15">
        <x:v>43725.5268635764</x:v>
      </x:c>
      <x:c r="H543" t="s">
        <x:v>69</x:v>
      </x:c>
      <x:c r="I543" s="6">
        <x:v>211.855442832059</x:v>
      </x:c>
      <x:c r="J543" t="s">
        <x:v>70</x:v>
      </x:c>
      <x:c r="K543" s="6">
        <x:v>28.4892432434062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2935291</x:v>
      </x:c>
      <x:c r="B544" s="1">
        <x:v>43726.6351913542</x:v>
      </x:c>
      <x:c r="C544" s="6">
        <x:v>30.4302523566667</x:v>
      </x:c>
      <x:c r="D544" s="13" t="s">
        <x:v>68</x:v>
      </x:c>
      <x:c r="E544">
        <x:v>7</x:v>
      </x:c>
      <x:c r="F544" s="14" t="s">
        <x:v>63</x:v>
      </x:c>
      <x:c r="G544" s="15">
        <x:v>43725.5268635764</x:v>
      </x:c>
      <x:c r="H544" t="s">
        <x:v>69</x:v>
      </x:c>
      <x:c r="I544" s="6">
        <x:v>211.600499962108</x:v>
      </x:c>
      <x:c r="J544" t="s">
        <x:v>70</x:v>
      </x:c>
      <x:c r="K544" s="6">
        <x:v>28.480347454863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2935301</x:v>
      </x:c>
      <x:c r="B545" s="1">
        <x:v>43726.6352259606</x:v>
      </x:c>
      <x:c r="C545" s="6">
        <x:v>30.4800794516667</x:v>
      </x:c>
      <x:c r="D545" s="13" t="s">
        <x:v>68</x:v>
      </x:c>
      <x:c r="E545">
        <x:v>7</x:v>
      </x:c>
      <x:c r="F545" s="14" t="s">
        <x:v>63</x:v>
      </x:c>
      <x:c r="G545" s="15">
        <x:v>43725.5268635764</x:v>
      </x:c>
      <x:c r="H545" t="s">
        <x:v>69</x:v>
      </x:c>
      <x:c r="I545" s="6">
        <x:v>211.314286333842</x:v>
      </x:c>
      <x:c r="J545" t="s">
        <x:v>70</x:v>
      </x:c>
      <x:c r="K545" s="6">
        <x:v>28.492729437241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2935311</x:v>
      </x:c>
      <x:c r="B546" s="1">
        <x:v>43726.6352604977</x:v>
      </x:c>
      <x:c r="C546" s="6">
        <x:v>30.52976474</x:v>
      </x:c>
      <x:c r="D546" s="13" t="s">
        <x:v>68</x:v>
      </x:c>
      <x:c r="E546">
        <x:v>7</x:v>
      </x:c>
      <x:c r="F546" s="14" t="s">
        <x:v>63</x:v>
      </x:c>
      <x:c r="G546" s="15">
        <x:v>43725.5268635764</x:v>
      </x:c>
      <x:c r="H546" t="s">
        <x:v>69</x:v>
      </x:c>
      <x:c r="I546" s="6">
        <x:v>211.841933919586</x:v>
      </x:c>
      <x:c r="J546" t="s">
        <x:v>70</x:v>
      </x:c>
      <x:c r="K546" s="6">
        <x:v>28.4815796403823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2935320</x:v>
      </x:c>
      <x:c r="B547" s="1">
        <x:v>43726.6352956366</x:v>
      </x:c>
      <x:c r="C547" s="6">
        <x:v>30.5803949633333</x:v>
      </x:c>
      <x:c r="D547" s="13" t="s">
        <x:v>68</x:v>
      </x:c>
      <x:c r="E547">
        <x:v>7</x:v>
      </x:c>
      <x:c r="F547" s="14" t="s">
        <x:v>63</x:v>
      </x:c>
      <x:c r="G547" s="15">
        <x:v>43725.5268635764</x:v>
      </x:c>
      <x:c r="H547" t="s">
        <x:v>69</x:v>
      </x:c>
      <x:c r="I547" s="6">
        <x:v>211.740898340623</x:v>
      </x:c>
      <x:c r="J547" t="s">
        <x:v>70</x:v>
      </x:c>
      <x:c r="K547" s="6">
        <x:v>28.4746072795051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2935331</x:v>
      </x:c>
      <x:c r="B548" s="1">
        <x:v>43726.6353301736</x:v>
      </x:c>
      <x:c r="C548" s="6">
        <x:v>30.6300971516667</x:v>
      </x:c>
      <x:c r="D548" s="13" t="s">
        <x:v>68</x:v>
      </x:c>
      <x:c r="E548">
        <x:v>7</x:v>
      </x:c>
      <x:c r="F548" s="14" t="s">
        <x:v>63</x:v>
      </x:c>
      <x:c r="G548" s="15">
        <x:v>43725.5268635764</x:v>
      </x:c>
      <x:c r="H548" t="s">
        <x:v>69</x:v>
      </x:c>
      <x:c r="I548" s="6">
        <x:v>211.67109624794</x:v>
      </x:c>
      <x:c r="J548" t="s">
        <x:v>70</x:v>
      </x:c>
      <x:c r="K548" s="6">
        <x:v>28.4888224961196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2935341</x:v>
      </x:c>
      <x:c r="B549" s="1">
        <x:v>43726.6353646991</x:v>
      </x:c>
      <x:c r="C549" s="6">
        <x:v>30.6798396533333</x:v>
      </x:c>
      <x:c r="D549" s="13" t="s">
        <x:v>68</x:v>
      </x:c>
      <x:c r="E549">
        <x:v>7</x:v>
      </x:c>
      <x:c r="F549" s="14" t="s">
        <x:v>63</x:v>
      </x:c>
      <x:c r="G549" s="15">
        <x:v>43725.5268635764</x:v>
      </x:c>
      <x:c r="H549" t="s">
        <x:v>69</x:v>
      </x:c>
      <x:c r="I549" s="6">
        <x:v>211.588338271091</x:v>
      </x:c>
      <x:c r="J549" t="s">
        <x:v>70</x:v>
      </x:c>
      <x:c r="K549" s="6">
        <x:v>28.485516626416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2935351</x:v>
      </x:c>
      <x:c r="B550" s="1">
        <x:v>43726.6353997338</x:v>
      </x:c>
      <x:c r="C550" s="6">
        <x:v>30.7302969766667</x:v>
      </x:c>
      <x:c r="D550" s="13" t="s">
        <x:v>68</x:v>
      </x:c>
      <x:c r="E550">
        <x:v>7</x:v>
      </x:c>
      <x:c r="F550" s="14" t="s">
        <x:v>63</x:v>
      </x:c>
      <x:c r="G550" s="15">
        <x:v>43725.5268635764</x:v>
      </x:c>
      <x:c r="H550" t="s">
        <x:v>69</x:v>
      </x:c>
      <x:c r="I550" s="6">
        <x:v>212.012273899667</x:v>
      </x:c>
      <x:c r="J550" t="s">
        <x:v>70</x:v>
      </x:c>
      <x:c r="K550" s="6">
        <x:v>28.4842243327817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2935361</x:v>
      </x:c>
      <x:c r="B551" s="1">
        <x:v>43726.6354342593</x:v>
      </x:c>
      <x:c r="C551" s="6">
        <x:v>30.78003743</x:v>
      </x:c>
      <x:c r="D551" s="13" t="s">
        <x:v>68</x:v>
      </x:c>
      <x:c r="E551">
        <x:v>7</x:v>
      </x:c>
      <x:c r="F551" s="14" t="s">
        <x:v>63</x:v>
      </x:c>
      <x:c r="G551" s="15">
        <x:v>43725.5268635764</x:v>
      </x:c>
      <x:c r="H551" t="s">
        <x:v>69</x:v>
      </x:c>
      <x:c r="I551" s="6">
        <x:v>211.353556619746</x:v>
      </x:c>
      <x:c r="J551" t="s">
        <x:v>70</x:v>
      </x:c>
      <x:c r="K551" s="6">
        <x:v>28.4898142576653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2935371</x:v>
      </x:c>
      <x:c r="B552" s="1">
        <x:v>43726.635469294</x:v>
      </x:c>
      <x:c r="C552" s="6">
        <x:v>30.8304292033333</x:v>
      </x:c>
      <x:c r="D552" s="13" t="s">
        <x:v>68</x:v>
      </x:c>
      <x:c r="E552">
        <x:v>7</x:v>
      </x:c>
      <x:c r="F552" s="14" t="s">
        <x:v>63</x:v>
      </x:c>
      <x:c r="G552" s="15">
        <x:v>43725.5268635764</x:v>
      </x:c>
      <x:c r="H552" t="s">
        <x:v>69</x:v>
      </x:c>
      <x:c r="I552" s="6">
        <x:v>211.783219944147</x:v>
      </x:c>
      <x:c r="J552" t="s">
        <x:v>70</x:v>
      </x:c>
      <x:c r="K552" s="6">
        <x:v>28.4744870665131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2935381</x:v>
      </x:c>
      <x:c r="B553" s="1">
        <x:v>43726.6355037037</x:v>
      </x:c>
      <x:c r="C553" s="6">
        <x:v>30.8800249416667</x:v>
      </x:c>
      <x:c r="D553" s="13" t="s">
        <x:v>68</x:v>
      </x:c>
      <x:c r="E553">
        <x:v>7</x:v>
      </x:c>
      <x:c r="F553" s="14" t="s">
        <x:v>63</x:v>
      </x:c>
      <x:c r="G553" s="15">
        <x:v>43725.5268635764</x:v>
      </x:c>
      <x:c r="H553" t="s">
        <x:v>69</x:v>
      </x:c>
      <x:c r="I553" s="6">
        <x:v>211.37106723521</x:v>
      </x:c>
      <x:c r="J553" t="s">
        <x:v>70</x:v>
      </x:c>
      <x:c r="K553" s="6">
        <x:v>28.4838035861239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2935391</x:v>
      </x:c>
      <x:c r="B554" s="1">
        <x:v>43726.6355382755</x:v>
      </x:c>
      <x:c r="C554" s="6">
        <x:v>30.92975823</x:v>
      </x:c>
      <x:c r="D554" s="13" t="s">
        <x:v>68</x:v>
      </x:c>
      <x:c r="E554">
        <x:v>7</x:v>
      </x:c>
      <x:c r="F554" s="14" t="s">
        <x:v>63</x:v>
      </x:c>
      <x:c r="G554" s="15">
        <x:v>43725.5268635764</x:v>
      </x:c>
      <x:c r="H554" t="s">
        <x:v>69</x:v>
      </x:c>
      <x:c r="I554" s="6">
        <x:v>211.756392560047</x:v>
      </x:c>
      <x:c r="J554" t="s">
        <x:v>70</x:v>
      </x:c>
      <x:c r="K554" s="6">
        <x:v>28.4917376748331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2935401</x:v>
      </x:c>
      <x:c r="B555" s="1">
        <x:v>43726.6355733449</x:v>
      </x:c>
      <x:c r="C555" s="6">
        <x:v>30.980297745</x:v>
      </x:c>
      <x:c r="D555" s="13" t="s">
        <x:v>68</x:v>
      </x:c>
      <x:c r="E555">
        <x:v>7</x:v>
      </x:c>
      <x:c r="F555" s="14" t="s">
        <x:v>63</x:v>
      </x:c>
      <x:c r="G555" s="15">
        <x:v>43725.5268635764</x:v>
      </x:c>
      <x:c r="H555" t="s">
        <x:v>69</x:v>
      </x:c>
      <x:c r="I555" s="6">
        <x:v>211.920217317751</x:v>
      </x:c>
      <x:c r="J555" t="s">
        <x:v>70</x:v>
      </x:c>
      <x:c r="K555" s="6">
        <x:v>28.4725636592348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2935411</x:v>
      </x:c>
      <x:c r="B556" s="1">
        <x:v>43726.6356078704</x:v>
      </x:c>
      <x:c r="C556" s="6">
        <x:v>31.03003619</x:v>
      </x:c>
      <x:c r="D556" s="13" t="s">
        <x:v>68</x:v>
      </x:c>
      <x:c r="E556">
        <x:v>7</x:v>
      </x:c>
      <x:c r="F556" s="14" t="s">
        <x:v>63</x:v>
      </x:c>
      <x:c r="G556" s="15">
        <x:v>43725.5268635764</x:v>
      </x:c>
      <x:c r="H556" t="s">
        <x:v>69</x:v>
      </x:c>
      <x:c r="I556" s="6">
        <x:v>211.573897589185</x:v>
      </x:c>
      <x:c r="J556" t="s">
        <x:v>70</x:v>
      </x:c>
      <x:c r="K556" s="6">
        <x:v>28.4845248661404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2935421</x:v>
      </x:c>
      <x:c r="B557" s="1">
        <x:v>43726.6356429398</x:v>
      </x:c>
      <x:c r="C557" s="6">
        <x:v>31.0804884633333</x:v>
      </x:c>
      <x:c r="D557" s="13" t="s">
        <x:v>68</x:v>
      </x:c>
      <x:c r="E557">
        <x:v>7</x:v>
      </x:c>
      <x:c r="F557" s="14" t="s">
        <x:v>63</x:v>
      </x:c>
      <x:c r="G557" s="15">
        <x:v>43725.5268635764</x:v>
      </x:c>
      <x:c r="H557" t="s">
        <x:v>69</x:v>
      </x:c>
      <x:c r="I557" s="6">
        <x:v>211.654384526025</x:v>
      </x:c>
      <x:c r="J557" t="s">
        <x:v>70</x:v>
      </x:c>
      <x:c r="K557" s="6">
        <x:v>28.4686266883996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2935431</x:v>
      </x:c>
      <x:c r="B558" s="1">
        <x:v>43726.6356773958</x:v>
      </x:c>
      <x:c r="C558" s="6">
        <x:v>31.130109275</x:v>
      </x:c>
      <x:c r="D558" s="13" t="s">
        <x:v>68</x:v>
      </x:c>
      <x:c r="E558">
        <x:v>7</x:v>
      </x:c>
      <x:c r="F558" s="14" t="s">
        <x:v>63</x:v>
      </x:c>
      <x:c r="G558" s="15">
        <x:v>43725.5268635764</x:v>
      </x:c>
      <x:c r="H558" t="s">
        <x:v>69</x:v>
      </x:c>
      <x:c r="I558" s="6">
        <x:v>211.885228888122</x:v>
      </x:c>
      <x:c r="J558" t="s">
        <x:v>70</x:v>
      </x:c>
      <x:c r="K558" s="6">
        <x:v>28.4617445138356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2935440</x:v>
      </x:c>
      <x:c r="B559" s="1">
        <x:v>43726.6357119213</x:v>
      </x:c>
      <x:c r="C559" s="6">
        <x:v>31.1798388183333</x:v>
      </x:c>
      <x:c r="D559" s="13" t="s">
        <x:v>68</x:v>
      </x:c>
      <x:c r="E559">
        <x:v>7</x:v>
      </x:c>
      <x:c r="F559" s="14" t="s">
        <x:v>63</x:v>
      </x:c>
      <x:c r="G559" s="15">
        <x:v>43725.5268635764</x:v>
      </x:c>
      <x:c r="H559" t="s">
        <x:v>69</x:v>
      </x:c>
      <x:c r="I559" s="6">
        <x:v>211.51844624318</x:v>
      </x:c>
      <x:c r="J559" t="s">
        <x:v>70</x:v>
      </x:c>
      <x:c r="K559" s="6">
        <x:v>28.4801971883676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2935450</x:v>
      </x:c>
      <x:c r="B560" s="1">
        <x:v>43726.635746956</x:v>
      </x:c>
      <x:c r="C560" s="6">
        <x:v>31.2302729533333</x:v>
      </x:c>
      <x:c r="D560" s="13" t="s">
        <x:v>68</x:v>
      </x:c>
      <x:c r="E560">
        <x:v>7</x:v>
      </x:c>
      <x:c r="F560" s="14" t="s">
        <x:v>63</x:v>
      </x:c>
      <x:c r="G560" s="15">
        <x:v>43725.5268635764</x:v>
      </x:c>
      <x:c r="H560" t="s">
        <x:v>69</x:v>
      </x:c>
      <x:c r="I560" s="6">
        <x:v>211.562625133515</x:v>
      </x:c>
      <x:c r="J560" t="s">
        <x:v>70</x:v>
      </x:c>
      <x:c r="K560" s="6">
        <x:v>28.4797764422151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2935460</x:v>
      </x:c>
      <x:c r="B561" s="1">
        <x:v>43726.6357814468</x:v>
      </x:c>
      <x:c r="C561" s="6">
        <x:v>31.279951875</x:v>
      </x:c>
      <x:c r="D561" s="13" t="s">
        <x:v>68</x:v>
      </x:c>
      <x:c r="E561">
        <x:v>7</x:v>
      </x:c>
      <x:c r="F561" s="14" t="s">
        <x:v>63</x:v>
      </x:c>
      <x:c r="G561" s="15">
        <x:v>43725.5268635764</x:v>
      </x:c>
      <x:c r="H561" t="s">
        <x:v>69</x:v>
      </x:c>
      <x:c r="I561" s="6">
        <x:v>211.35497358813</x:v>
      </x:c>
      <x:c r="J561" t="s">
        <x:v>70</x:v>
      </x:c>
      <x:c r="K561" s="6">
        <x:v>28.492849650886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2935470</x:v>
      </x:c>
      <x:c r="B562" s="1">
        <x:v>43726.6358164699</x:v>
      </x:c>
      <x:c r="C562" s="6">
        <x:v>31.3303923416667</x:v>
      </x:c>
      <x:c r="D562" s="13" t="s">
        <x:v>68</x:v>
      </x:c>
      <x:c r="E562">
        <x:v>7</x:v>
      </x:c>
      <x:c r="F562" s="14" t="s">
        <x:v>63</x:v>
      </x:c>
      <x:c r="G562" s="15">
        <x:v>43725.5268635764</x:v>
      </x:c>
      <x:c r="H562" t="s">
        <x:v>69</x:v>
      </x:c>
      <x:c r="I562" s="6">
        <x:v>211.769143975749</x:v>
      </x:c>
      <x:c r="J562" t="s">
        <x:v>70</x:v>
      </x:c>
      <x:c r="K562" s="6">
        <x:v>28.4734352030209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2935480</x:v>
      </x:c>
      <x:c r="B563" s="1">
        <x:v>43726.6358509606</x:v>
      </x:c>
      <x:c r="C563" s="6">
        <x:v>31.3800480716667</x:v>
      </x:c>
      <x:c r="D563" s="13" t="s">
        <x:v>68</x:v>
      </x:c>
      <x:c r="E563">
        <x:v>7</x:v>
      </x:c>
      <x:c r="F563" s="14" t="s">
        <x:v>63</x:v>
      </x:c>
      <x:c r="G563" s="15">
        <x:v>43725.5268635764</x:v>
      </x:c>
      <x:c r="H563" t="s">
        <x:v>69</x:v>
      </x:c>
      <x:c r="I563" s="6">
        <x:v>211.829287849638</x:v>
      </x:c>
      <x:c r="J563" t="s">
        <x:v>70</x:v>
      </x:c>
      <x:c r="K563" s="6">
        <x:v>28.4705200402091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2935490</x:v>
      </x:c>
      <x:c r="B564" s="1">
        <x:v>43726.6358859606</x:v>
      </x:c>
      <x:c r="C564" s="6">
        <x:v>31.4304758933333</x:v>
      </x:c>
      <x:c r="D564" s="13" t="s">
        <x:v>68</x:v>
      </x:c>
      <x:c r="E564">
        <x:v>7</x:v>
      </x:c>
      <x:c r="F564" s="14" t="s">
        <x:v>63</x:v>
      </x:c>
      <x:c r="G564" s="15">
        <x:v>43725.5268635764</x:v>
      </x:c>
      <x:c r="H564" t="s">
        <x:v>69</x:v>
      </x:c>
      <x:c r="I564" s="6">
        <x:v>211.756702168843</x:v>
      </x:c>
      <x:c r="J564" t="s">
        <x:v>70</x:v>
      </x:c>
      <x:c r="K564" s="6">
        <x:v>28.4558240518172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2935500</x:v>
      </x:c>
      <x:c r="B565" s="1">
        <x:v>43726.6359206019</x:v>
      </x:c>
      <x:c r="C565" s="6">
        <x:v>31.4803645883333</x:v>
      </x:c>
      <x:c r="D565" s="13" t="s">
        <x:v>68</x:v>
      </x:c>
      <x:c r="E565">
        <x:v>7</x:v>
      </x:c>
      <x:c r="F565" s="14" t="s">
        <x:v>63</x:v>
      </x:c>
      <x:c r="G565" s="15">
        <x:v>43725.5268635764</x:v>
      </x:c>
      <x:c r="H565" t="s">
        <x:v>69</x:v>
      </x:c>
      <x:c r="I565" s="6">
        <x:v>211.762440790183</x:v>
      </x:c>
      <x:c r="J565" t="s">
        <x:v>70</x:v>
      </x:c>
      <x:c r="K565" s="6">
        <x:v>28.4744870665131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2935510</x:v>
      </x:c>
      <x:c r="B566" s="1">
        <x:v>43726.6359552083</x:v>
      </x:c>
      <x:c r="C566" s="6">
        <x:v>31.5301591283333</x:v>
      </x:c>
      <x:c r="D566" s="13" t="s">
        <x:v>68</x:v>
      </x:c>
      <x:c r="E566">
        <x:v>7</x:v>
      </x:c>
      <x:c r="F566" s="14" t="s">
        <x:v>63</x:v>
      </x:c>
      <x:c r="G566" s="15">
        <x:v>43725.5268635764</x:v>
      </x:c>
      <x:c r="H566" t="s">
        <x:v>69</x:v>
      </x:c>
      <x:c r="I566" s="6">
        <x:v>212.084106545644</x:v>
      </x:c>
      <x:c r="J566" t="s">
        <x:v>70</x:v>
      </x:c>
      <x:c r="K566" s="6">
        <x:v>28.4762301553119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2935521</x:v>
      </x:c>
      <x:c r="B567" s="1">
        <x:v>43726.6359896991</x:v>
      </x:c>
      <x:c r="C567" s="6">
        <x:v>31.5798548333333</x:v>
      </x:c>
      <x:c r="D567" s="13" t="s">
        <x:v>68</x:v>
      </x:c>
      <x:c r="E567">
        <x:v>7</x:v>
      </x:c>
      <x:c r="F567" s="14" t="s">
        <x:v>63</x:v>
      </x:c>
      <x:c r="G567" s="15">
        <x:v>43725.5268635764</x:v>
      </x:c>
      <x:c r="H567" t="s">
        <x:v>69</x:v>
      </x:c>
      <x:c r="I567" s="6">
        <x:v>211.777187934962</x:v>
      </x:c>
      <x:c r="J567" t="s">
        <x:v>70</x:v>
      </x:c>
      <x:c r="K567" s="6">
        <x:v>28.472172967266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2935531</x:v>
      </x:c>
      <x:c r="B568" s="1">
        <x:v>43726.6360248495</x:v>
      </x:c>
      <x:c r="C568" s="6">
        <x:v>31.630428235</x:v>
      </x:c>
      <x:c r="D568" s="13" t="s">
        <x:v>68</x:v>
      </x:c>
      <x:c r="E568">
        <x:v>7</x:v>
      </x:c>
      <x:c r="F568" s="14" t="s">
        <x:v>63</x:v>
      </x:c>
      <x:c r="G568" s="15">
        <x:v>43725.5268635764</x:v>
      </x:c>
      <x:c r="H568" t="s">
        <x:v>69</x:v>
      </x:c>
      <x:c r="I568" s="6">
        <x:v>211.664509029188</x:v>
      </x:c>
      <x:c r="J568" t="s">
        <x:v>70</x:v>
      </x:c>
      <x:c r="K568" s="6">
        <x:v>28.480076975176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2935541</x:v>
      </x:c>
      <x:c r="B569" s="1">
        <x:v>43726.6360593403</x:v>
      </x:c>
      <x:c r="C569" s="6">
        <x:v>31.68009351</x:v>
      </x:c>
      <x:c r="D569" s="13" t="s">
        <x:v>68</x:v>
      </x:c>
      <x:c r="E569">
        <x:v>7</x:v>
      </x:c>
      <x:c r="F569" s="14" t="s">
        <x:v>63</x:v>
      </x:c>
      <x:c r="G569" s="15">
        <x:v>43725.5268635764</x:v>
      </x:c>
      <x:c r="H569" t="s">
        <x:v>69</x:v>
      </x:c>
      <x:c r="I569" s="6">
        <x:v>212.023370895641</x:v>
      </x:c>
      <x:c r="J569" t="s">
        <x:v>70</x:v>
      </x:c>
      <x:c r="K569" s="6">
        <x:v>28.4694381247587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2935551</x:v>
      </x:c>
      <x:c r="B570" s="1">
        <x:v>43726.636093831</x:v>
      </x:c>
      <x:c r="C570" s="6">
        <x:v>31.7297602</x:v>
      </x:c>
      <x:c r="D570" s="13" t="s">
        <x:v>68</x:v>
      </x:c>
      <x:c r="E570">
        <x:v>7</x:v>
      </x:c>
      <x:c r="F570" s="14" t="s">
        <x:v>63</x:v>
      </x:c>
      <x:c r="G570" s="15">
        <x:v>43725.5268635764</x:v>
      </x:c>
      <x:c r="H570" t="s">
        <x:v>69</x:v>
      </x:c>
      <x:c r="I570" s="6">
        <x:v>212.128372082849</x:v>
      </x:c>
      <x:c r="J570" t="s">
        <x:v>70</x:v>
      </x:c>
      <x:c r="K570" s="6">
        <x:v>28.4562447949656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2935561</x:v>
      </x:c>
      <x:c r="B571" s="1">
        <x:v>43726.6361289005</x:v>
      </x:c>
      <x:c r="C571" s="6">
        <x:v>31.78032011</x:v>
      </x:c>
      <x:c r="D571" s="13" t="s">
        <x:v>68</x:v>
      </x:c>
      <x:c r="E571">
        <x:v>7</x:v>
      </x:c>
      <x:c r="F571" s="14" t="s">
        <x:v>63</x:v>
      </x:c>
      <x:c r="G571" s="15">
        <x:v>43725.5268635764</x:v>
      </x:c>
      <x:c r="H571" t="s">
        <x:v>69</x:v>
      </x:c>
      <x:c r="I571" s="6">
        <x:v>212.327352674981</x:v>
      </x:c>
      <x:c r="J571" t="s">
        <x:v>70</x:v>
      </x:c>
      <x:c r="K571" s="6">
        <x:v>28.4642389248197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2935571</x:v>
      </x:c>
      <x:c r="B572" s="1">
        <x:v>43726.6361633912</x:v>
      </x:c>
      <x:c r="C572" s="6">
        <x:v>31.829942135</x:v>
      </x:c>
      <x:c r="D572" s="13" t="s">
        <x:v>68</x:v>
      </x:c>
      <x:c r="E572">
        <x:v>7</x:v>
      </x:c>
      <x:c r="F572" s="14" t="s">
        <x:v>63</x:v>
      </x:c>
      <x:c r="G572" s="15">
        <x:v>43725.5268635764</x:v>
      </x:c>
      <x:c r="H572" t="s">
        <x:v>69</x:v>
      </x:c>
      <x:c r="I572" s="6">
        <x:v>211.609966327843</x:v>
      </x:c>
      <x:c r="J572" t="s">
        <x:v>70</x:v>
      </x:c>
      <x:c r="K572" s="6">
        <x:v>28.482120600022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2935580</x:v>
      </x:c>
      <x:c r="B573" s="1">
        <x:v>43726.6361984606</x:v>
      </x:c>
      <x:c r="C573" s="6">
        <x:v>31.88044368</x:v>
      </x:c>
      <x:c r="D573" s="13" t="s">
        <x:v>68</x:v>
      </x:c>
      <x:c r="E573">
        <x:v>7</x:v>
      </x:c>
      <x:c r="F573" s="14" t="s">
        <x:v>63</x:v>
      </x:c>
      <x:c r="G573" s="15">
        <x:v>43725.5268635764</x:v>
      </x:c>
      <x:c r="H573" t="s">
        <x:v>69</x:v>
      </x:c>
      <x:c r="I573" s="6">
        <x:v>211.501844517984</x:v>
      </x:c>
      <x:c r="J573" t="s">
        <x:v>70</x:v>
      </x:c>
      <x:c r="K573" s="6">
        <x:v>28.4697687099979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2935591</x:v>
      </x:c>
      <x:c r="B574" s="1">
        <x:v>43726.6362329861</x:v>
      </x:c>
      <x:c r="C574" s="6">
        <x:v>31.9301886033333</x:v>
      </x:c>
      <x:c r="D574" s="13" t="s">
        <x:v>68</x:v>
      </x:c>
      <x:c r="E574">
        <x:v>7</x:v>
      </x:c>
      <x:c r="F574" s="14" t="s">
        <x:v>63</x:v>
      </x:c>
      <x:c r="G574" s="15">
        <x:v>43725.5268635764</x:v>
      </x:c>
      <x:c r="H574" t="s">
        <x:v>69</x:v>
      </x:c>
      <x:c r="I574" s="6">
        <x:v>212.214889098106</x:v>
      </x:c>
      <x:c r="J574" t="s">
        <x:v>70</x:v>
      </x:c>
      <x:c r="K574" s="6">
        <x:v>28.465531210757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2935601</x:v>
      </x:c>
      <x:c r="B575" s="1">
        <x:v>43726.6362674769</x:v>
      </x:c>
      <x:c r="C575" s="6">
        <x:v>31.9798706866667</x:v>
      </x:c>
      <x:c r="D575" s="13" t="s">
        <x:v>68</x:v>
      </x:c>
      <x:c r="E575">
        <x:v>7</x:v>
      </x:c>
      <x:c r="F575" s="14" t="s">
        <x:v>63</x:v>
      </x:c>
      <x:c r="G575" s="15">
        <x:v>43725.5268635764</x:v>
      </x:c>
      <x:c r="H575" t="s">
        <x:v>69</x:v>
      </x:c>
      <x:c r="I575" s="6">
        <x:v>212.127052721404</x:v>
      </x:c>
      <x:c r="J575" t="s">
        <x:v>70</x:v>
      </x:c>
      <x:c r="K575" s="6">
        <x:v>28.4629766925236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2935611</x:v>
      </x:c>
      <x:c r="B576" s="1">
        <x:v>43726.6363026273</x:v>
      </x:c>
      <x:c r="C576" s="6">
        <x:v>32.030435275</x:v>
      </x:c>
      <x:c r="D576" s="13" t="s">
        <x:v>68</x:v>
      </x:c>
      <x:c r="E576">
        <x:v>7</x:v>
      </x:c>
      <x:c r="F576" s="14" t="s">
        <x:v>63</x:v>
      </x:c>
      <x:c r="G576" s="15">
        <x:v>43725.5268635764</x:v>
      </x:c>
      <x:c r="H576" t="s">
        <x:v>69</x:v>
      </x:c>
      <x:c r="I576" s="6">
        <x:v>211.776806892173</x:v>
      </x:c>
      <x:c r="J576" t="s">
        <x:v>70</x:v>
      </x:c>
      <x:c r="K576" s="6">
        <x:v>28.4591899984853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2935621</x:v>
      </x:c>
      <x:c r="B577" s="1">
        <x:v>43726.6363371528</x:v>
      </x:c>
      <x:c r="C577" s="6">
        <x:v>32.0801742333333</x:v>
      </x:c>
      <x:c r="D577" s="13" t="s">
        <x:v>68</x:v>
      </x:c>
      <x:c r="E577">
        <x:v>7</x:v>
      </x:c>
      <x:c r="F577" s="14" t="s">
        <x:v>63</x:v>
      </x:c>
      <x:c r="G577" s="15">
        <x:v>43725.5268635764</x:v>
      </x:c>
      <x:c r="H577" t="s">
        <x:v>69</x:v>
      </x:c>
      <x:c r="I577" s="6">
        <x:v>211.733058752691</x:v>
      </x:c>
      <x:c r="J577" t="s">
        <x:v>70</x:v>
      </x:c>
      <x:c r="K577" s="6">
        <x:v>28.4562748480494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2935631</x:v>
      </x:c>
      <x:c r="B578" s="1">
        <x:v>43726.6363716088</x:v>
      </x:c>
      <x:c r="C578" s="6">
        <x:v>32.129802</x:v>
      </x:c>
      <x:c r="D578" s="13" t="s">
        <x:v>68</x:v>
      </x:c>
      <x:c r="E578">
        <x:v>7</x:v>
      </x:c>
      <x:c r="F578" s="14" t="s">
        <x:v>63</x:v>
      </x:c>
      <x:c r="G578" s="15">
        <x:v>43725.5268635764</x:v>
      </x:c>
      <x:c r="H578" t="s">
        <x:v>69</x:v>
      </x:c>
      <x:c r="I578" s="6">
        <x:v>211.741383326423</x:v>
      </x:c>
      <x:c r="J578" t="s">
        <x:v>70</x:v>
      </x:c>
      <x:c r="K578" s="6">
        <x:v>28.464749828503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2935640</x:v>
      </x:c>
      <x:c r="B579" s="1">
        <x:v>43726.636406794</x:v>
      </x:c>
      <x:c r="C579" s="6">
        <x:v>32.1804275183333</x:v>
      </x:c>
      <x:c r="D579" s="13" t="s">
        <x:v>68</x:v>
      </x:c>
      <x:c r="E579">
        <x:v>7</x:v>
      </x:c>
      <x:c r="F579" s="14" t="s">
        <x:v>63</x:v>
      </x:c>
      <x:c r="G579" s="15">
        <x:v>43725.5268635764</x:v>
      </x:c>
      <x:c r="H579" t="s">
        <x:v>69</x:v>
      </x:c>
      <x:c r="I579" s="6">
        <x:v>211.778530140049</x:v>
      </x:c>
      <x:c r="J579" t="s">
        <x:v>70</x:v>
      </x:c>
      <x:c r="K579" s="6">
        <x:v>28.4654410512571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2935650</x:v>
      </x:c>
      <x:c r="B580" s="1">
        <x:v>43726.6364413194</x:v>
      </x:c>
      <x:c r="C580" s="6">
        <x:v>32.2301714516667</x:v>
      </x:c>
      <x:c r="D580" s="13" t="s">
        <x:v>68</x:v>
      </x:c>
      <x:c r="E580">
        <x:v>7</x:v>
      </x:c>
      <x:c r="F580" s="14" t="s">
        <x:v>63</x:v>
      </x:c>
      <x:c r="G580" s="15">
        <x:v>43725.5268635764</x:v>
      </x:c>
      <x:c r="H580" t="s">
        <x:v>69</x:v>
      </x:c>
      <x:c r="I580" s="6">
        <x:v>211.569339216616</x:v>
      </x:c>
      <x:c r="J580" t="s">
        <x:v>70</x:v>
      </x:c>
      <x:c r="K580" s="6">
        <x:v>28.472203020493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2935661</x:v>
      </x:c>
      <x:c r="B581" s="1">
        <x:v>43726.6364757292</x:v>
      </x:c>
      <x:c r="C581" s="6">
        <x:v>32.2797490883333</x:v>
      </x:c>
      <x:c r="D581" s="13" t="s">
        <x:v>68</x:v>
      </x:c>
      <x:c r="E581">
        <x:v>7</x:v>
      </x:c>
      <x:c r="F581" s="14" t="s">
        <x:v>63</x:v>
      </x:c>
      <x:c r="G581" s="15">
        <x:v>43725.5268635764</x:v>
      </x:c>
      <x:c r="H581" t="s">
        <x:v>69</x:v>
      </x:c>
      <x:c r="I581" s="6">
        <x:v>211.996988642204</x:v>
      </x:c>
      <x:c r="J581" t="s">
        <x:v>70</x:v>
      </x:c>
      <x:c r="K581" s="6">
        <x:v>28.4637881275171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2935670</x:v>
      </x:c>
      <x:c r="B582" s="1">
        <x:v>43726.6365108449</x:v>
      </x:c>
      <x:c r="C582" s="6">
        <x:v>32.3303122666667</x:v>
      </x:c>
      <x:c r="D582" s="13" t="s">
        <x:v>68</x:v>
      </x:c>
      <x:c r="E582">
        <x:v>7</x:v>
      </x:c>
      <x:c r="F582" s="14" t="s">
        <x:v>63</x:v>
      </x:c>
      <x:c r="G582" s="15">
        <x:v>43725.5268635764</x:v>
      </x:c>
      <x:c r="H582" t="s">
        <x:v>69</x:v>
      </x:c>
      <x:c r="I582" s="6">
        <x:v>211.642153700539</x:v>
      </x:c>
      <x:c r="J582" t="s">
        <x:v>70</x:v>
      </x:c>
      <x:c r="K582" s="6">
        <x:v>28.4575070247292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2935681</x:v>
      </x:c>
      <x:c r="B583" s="1">
        <x:v>43726.6365452894</x:v>
      </x:c>
      <x:c r="C583" s="6">
        <x:v>32.379916635</x:v>
      </x:c>
      <x:c r="D583" s="13" t="s">
        <x:v>68</x:v>
      </x:c>
      <x:c r="E583">
        <x:v>7</x:v>
      </x:c>
      <x:c r="F583" s="14" t="s">
        <x:v>63</x:v>
      </x:c>
      <x:c r="G583" s="15">
        <x:v>43725.5268635764</x:v>
      </x:c>
      <x:c r="H583" t="s">
        <x:v>69</x:v>
      </x:c>
      <x:c r="I583" s="6">
        <x:v>211.319777345681</x:v>
      </x:c>
      <x:c r="J583" t="s">
        <x:v>70</x:v>
      </x:c>
      <x:c r="K583" s="6">
        <x:v>28.4429914111179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2935690</x:v>
      </x:c>
      <x:c r="B584" s="1">
        <x:v>43726.6365804051</x:v>
      </x:c>
      <x:c r="C584" s="6">
        <x:v>32.4304257333333</x:v>
      </x:c>
      <x:c r="D584" s="13" t="s">
        <x:v>68</x:v>
      </x:c>
      <x:c r="E584">
        <x:v>7</x:v>
      </x:c>
      <x:c r="F584" s="14" t="s">
        <x:v>63</x:v>
      </x:c>
      <x:c r="G584" s="15">
        <x:v>43725.5268635764</x:v>
      </x:c>
      <x:c r="H584" t="s">
        <x:v>69</x:v>
      </x:c>
      <x:c r="I584" s="6">
        <x:v>211.944840721895</x:v>
      </x:c>
      <x:c r="J584" t="s">
        <x:v>70</x:v>
      </x:c>
      <x:c r="K584" s="6">
        <x:v>28.4654410512571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2935701</x:v>
      </x:c>
      <x:c r="B585" s="1">
        <x:v>43726.6366148958</x:v>
      </x:c>
      <x:c r="C585" s="6">
        <x:v>32.4801118516667</x:v>
      </x:c>
      <x:c r="D585" s="13" t="s">
        <x:v>68</x:v>
      </x:c>
      <x:c r="E585">
        <x:v>7</x:v>
      </x:c>
      <x:c r="F585" s="14" t="s">
        <x:v>63</x:v>
      </x:c>
      <x:c r="G585" s="15">
        <x:v>43725.5268635764</x:v>
      </x:c>
      <x:c r="H585" t="s">
        <x:v>69</x:v>
      </x:c>
      <x:c r="I585" s="6">
        <x:v>212.165333828576</x:v>
      </x:c>
      <x:c r="J585" t="s">
        <x:v>70</x:v>
      </x:c>
      <x:c r="K585" s="6">
        <x:v>28.4602418575123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2935711</x:v>
      </x:c>
      <x:c r="B586" s="1">
        <x:v>43726.6366493866</x:v>
      </x:c>
      <x:c r="C586" s="6">
        <x:v>32.5297671716667</x:v>
      </x:c>
      <x:c r="D586" s="13" t="s">
        <x:v>68</x:v>
      </x:c>
      <x:c r="E586">
        <x:v>7</x:v>
      </x:c>
      <x:c r="F586" s="14" t="s">
        <x:v>63</x:v>
      </x:c>
      <x:c r="G586" s="15">
        <x:v>43725.5268635764</x:v>
      </x:c>
      <x:c r="H586" t="s">
        <x:v>69</x:v>
      </x:c>
      <x:c r="I586" s="6">
        <x:v>211.502437381086</x:v>
      </x:c>
      <x:c r="J586" t="s">
        <x:v>70</x:v>
      </x:c>
      <x:c r="K586" s="6">
        <x:v>28.4631570113938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2935721</x:v>
      </x:c>
      <x:c r="B587" s="1">
        <x:v>43726.636684375</x:v>
      </x:c>
      <x:c r="C587" s="6">
        <x:v>32.5801923633333</x:v>
      </x:c>
      <x:c r="D587" s="13" t="s">
        <x:v>68</x:v>
      </x:c>
      <x:c r="E587">
        <x:v>7</x:v>
      </x:c>
      <x:c r="F587" s="14" t="s">
        <x:v>63</x:v>
      </x:c>
      <x:c r="G587" s="15">
        <x:v>43725.5268635764</x:v>
      </x:c>
      <x:c r="H587" t="s">
        <x:v>69</x:v>
      </x:c>
      <x:c r="I587" s="6">
        <x:v>211.936871647415</x:v>
      </x:c>
      <x:c r="J587" t="s">
        <x:v>70</x:v>
      </x:c>
      <x:c r="K587" s="6">
        <x:v>28.456905962878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2935731</x:v>
      </x:c>
      <x:c r="B588" s="1">
        <x:v>43726.6367189005</x:v>
      </x:c>
      <x:c r="C588" s="6">
        <x:v>32.6298913383333</x:v>
      </x:c>
      <x:c r="D588" s="13" t="s">
        <x:v>68</x:v>
      </x:c>
      <x:c r="E588">
        <x:v>7</x:v>
      </x:c>
      <x:c r="F588" s="14" t="s">
        <x:v>63</x:v>
      </x:c>
      <x:c r="G588" s="15">
        <x:v>43725.5268635764</x:v>
      </x:c>
      <x:c r="H588" t="s">
        <x:v>69</x:v>
      </x:c>
      <x:c r="I588" s="6">
        <x:v>211.535450666011</x:v>
      </x:c>
      <x:c r="J588" t="s">
        <x:v>70</x:v>
      </x:c>
      <x:c r="K588" s="6">
        <x:v>28.4481905781331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2935741</x:v>
      </x:c>
      <x:c r="B589" s="1">
        <x:v>43726.6367540162</x:v>
      </x:c>
      <x:c r="C589" s="6">
        <x:v>32.6804492966667</x:v>
      </x:c>
      <x:c r="D589" s="13" t="s">
        <x:v>68</x:v>
      </x:c>
      <x:c r="E589">
        <x:v>7</x:v>
      </x:c>
      <x:c r="F589" s="14" t="s">
        <x:v>63</x:v>
      </x:c>
      <x:c r="G589" s="15">
        <x:v>43725.5268635764</x:v>
      </x:c>
      <x:c r="H589" t="s">
        <x:v>69</x:v>
      </x:c>
      <x:c r="I589" s="6">
        <x:v>211.769051769266</x:v>
      </x:c>
      <x:c r="J589" t="s">
        <x:v>70</x:v>
      </x:c>
      <x:c r="K589" s="6">
        <x:v>28.4571463876055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2935751</x:v>
      </x:c>
      <x:c r="B590" s="1">
        <x:v>43726.6367885069</x:v>
      </x:c>
      <x:c r="C590" s="6">
        <x:v>32.7301214333333</x:v>
      </x:c>
      <x:c r="D590" s="13" t="s">
        <x:v>68</x:v>
      </x:c>
      <x:c r="E590">
        <x:v>7</x:v>
      </x:c>
      <x:c r="F590" s="14" t="s">
        <x:v>63</x:v>
      </x:c>
      <x:c r="G590" s="15">
        <x:v>43725.5268635764</x:v>
      </x:c>
      <x:c r="H590" t="s">
        <x:v>69</x:v>
      </x:c>
      <x:c r="I590" s="6">
        <x:v>212.154784357503</x:v>
      </x:c>
      <x:c r="J590" t="s">
        <x:v>70</x:v>
      </x:c>
      <x:c r="K590" s="6">
        <x:v>28.4390544749808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2935760</x:v>
      </x:c>
      <x:c r="B591" s="1">
        <x:v>43726.6368229514</x:v>
      </x:c>
      <x:c r="C591" s="6">
        <x:v>32.7797240183333</x:v>
      </x:c>
      <x:c r="D591" s="13" t="s">
        <x:v>68</x:v>
      </x:c>
      <x:c r="E591">
        <x:v>7</x:v>
      </x:c>
      <x:c r="F591" s="14" t="s">
        <x:v>63</x:v>
      </x:c>
      <x:c r="G591" s="15">
        <x:v>43725.5268635764</x:v>
      </x:c>
      <x:c r="H591" t="s">
        <x:v>69</x:v>
      </x:c>
      <x:c r="I591" s="6">
        <x:v>211.908795251904</x:v>
      </x:c>
      <x:c r="J591" t="s">
        <x:v>70</x:v>
      </x:c>
      <x:c r="K591" s="6">
        <x:v>28.4580479804868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2935771</x:v>
      </x:c>
      <x:c r="B592" s="1">
        <x:v>43726.6368580208</x:v>
      </x:c>
      <x:c r="C592" s="6">
        <x:v>32.8302496833333</x:v>
      </x:c>
      <x:c r="D592" s="13" t="s">
        <x:v>68</x:v>
      </x:c>
      <x:c r="E592">
        <x:v>7</x:v>
      </x:c>
      <x:c r="F592" s="14" t="s">
        <x:v>63</x:v>
      </x:c>
      <x:c r="G592" s="15">
        <x:v>43725.5268635764</x:v>
      </x:c>
      <x:c r="H592" t="s">
        <x:v>69</x:v>
      </x:c>
      <x:c r="I592" s="6">
        <x:v>212.056994095251</x:v>
      </x:c>
      <x:c r="J592" t="s">
        <x:v>70</x:v>
      </x:c>
      <x:c r="K592" s="6">
        <x:v>28.454381504278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2935780</x:v>
      </x:c>
      <x:c r="B593" s="1">
        <x:v>43726.6368925579</x:v>
      </x:c>
      <x:c r="C593" s="6">
        <x:v>32.8799676233333</x:v>
      </x:c>
      <x:c r="D593" s="13" t="s">
        <x:v>68</x:v>
      </x:c>
      <x:c r="E593">
        <x:v>7</x:v>
      </x:c>
      <x:c r="F593" s="14" t="s">
        <x:v>63</x:v>
      </x:c>
      <x:c r="G593" s="15">
        <x:v>43725.5268635764</x:v>
      </x:c>
      <x:c r="H593" t="s">
        <x:v>69</x:v>
      </x:c>
      <x:c r="I593" s="6">
        <x:v>211.952276763586</x:v>
      </x:c>
      <x:c r="J593" t="s">
        <x:v>70</x:v>
      </x:c>
      <x:c r="K593" s="6">
        <x:v>28.4447044305743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2935791</x:v>
      </x:c>
      <x:c r="B594" s="1">
        <x:v>43726.6369271643</x:v>
      </x:c>
      <x:c r="C594" s="6">
        <x:v>32.9297671183333</x:v>
      </x:c>
      <x:c r="D594" s="13" t="s">
        <x:v>68</x:v>
      </x:c>
      <x:c r="E594">
        <x:v>7</x:v>
      </x:c>
      <x:c r="F594" s="14" t="s">
        <x:v>63</x:v>
      </x:c>
      <x:c r="G594" s="15">
        <x:v>43725.5268635764</x:v>
      </x:c>
      <x:c r="H594" t="s">
        <x:v>69</x:v>
      </x:c>
      <x:c r="I594" s="6">
        <x:v>211.691241971625</x:v>
      </x:c>
      <x:c r="J594" t="s">
        <x:v>70</x:v>
      </x:c>
      <x:c r="K594" s="6">
        <x:v>28.4465376628914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2935801</x:v>
      </x:c>
      <x:c r="B595" s="1">
        <x:v>43726.6369622685</x:v>
      </x:c>
      <x:c r="C595" s="6">
        <x:v>32.980347975</x:v>
      </x:c>
      <x:c r="D595" s="13" t="s">
        <x:v>68</x:v>
      </x:c>
      <x:c r="E595">
        <x:v>7</x:v>
      </x:c>
      <x:c r="F595" s="14" t="s">
        <x:v>63</x:v>
      </x:c>
      <x:c r="G595" s="15">
        <x:v>43725.5268635764</x:v>
      </x:c>
      <x:c r="H595" t="s">
        <x:v>69</x:v>
      </x:c>
      <x:c r="I595" s="6">
        <x:v>211.871520400301</x:v>
      </x:c>
      <x:c r="J595" t="s">
        <x:v>70</x:v>
      </x:c>
      <x:c r="K595" s="6">
        <x:v>28.4541110266837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2935811</x:v>
      </x:c>
      <x:c r="B596" s="1">
        <x:v>43726.636996794</x:v>
      </x:c>
      <x:c r="C596" s="6">
        <x:v>33.0300671666667</x:v>
      </x:c>
      <x:c r="D596" s="13" t="s">
        <x:v>68</x:v>
      </x:c>
      <x:c r="E596">
        <x:v>7</x:v>
      </x:c>
      <x:c r="F596" s="14" t="s">
        <x:v>63</x:v>
      </x:c>
      <x:c r="G596" s="15">
        <x:v>43725.5268635764</x:v>
      </x:c>
      <x:c r="H596" t="s">
        <x:v>69</x:v>
      </x:c>
      <x:c r="I596" s="6">
        <x:v>211.795275866579</x:v>
      </x:c>
      <x:c r="J596" t="s">
        <x:v>70</x:v>
      </x:c>
      <x:c r="K596" s="6">
        <x:v>28.43998611594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2935821</x:v>
      </x:c>
      <x:c r="B597" s="1">
        <x:v>43726.637031331</x:v>
      </x:c>
      <x:c r="C597" s="6">
        <x:v>33.0798205783333</x:v>
      </x:c>
      <x:c r="D597" s="13" t="s">
        <x:v>68</x:v>
      </x:c>
      <x:c r="E597">
        <x:v>7</x:v>
      </x:c>
      <x:c r="F597" s="14" t="s">
        <x:v>63</x:v>
      </x:c>
      <x:c r="G597" s="15">
        <x:v>43725.5268635764</x:v>
      </x:c>
      <x:c r="H597" t="s">
        <x:v>69</x:v>
      </x:c>
      <x:c r="I597" s="6">
        <x:v>211.983659455891</x:v>
      </x:c>
      <x:c r="J597" t="s">
        <x:v>70</x:v>
      </x:c>
      <x:c r="K597" s="6">
        <x:v>28.4626160548128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2935831</x:v>
      </x:c>
      <x:c r="B598" s="1">
        <x:v>43726.6370664699</x:v>
      </x:c>
      <x:c r="C598" s="6">
        <x:v>33.1304128033333</x:v>
      </x:c>
      <x:c r="D598" s="13" t="s">
        <x:v>68</x:v>
      </x:c>
      <x:c r="E598">
        <x:v>7</x:v>
      </x:c>
      <x:c r="F598" s="14" t="s">
        <x:v>63</x:v>
      </x:c>
      <x:c r="G598" s="15">
        <x:v>43725.5268635764</x:v>
      </x:c>
      <x:c r="H598" t="s">
        <x:v>69</x:v>
      </x:c>
      <x:c r="I598" s="6">
        <x:v>211.76483678316</x:v>
      </x:c>
      <x:c r="J598" t="s">
        <x:v>70</x:v>
      </x:c>
      <x:c r="K598" s="6">
        <x:v>28.4447645365362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2935841</x:v>
      </x:c>
      <x:c r="B599" s="1">
        <x:v>43726.6371010417</x:v>
      </x:c>
      <x:c r="C599" s="6">
        <x:v>33.18017807</x:v>
      </x:c>
      <x:c r="D599" s="13" t="s">
        <x:v>68</x:v>
      </x:c>
      <x:c r="E599">
        <x:v>7</x:v>
      </x:c>
      <x:c r="F599" s="14" t="s">
        <x:v>63</x:v>
      </x:c>
      <x:c r="G599" s="15">
        <x:v>43725.5268635764</x:v>
      </x:c>
      <x:c r="H599" t="s">
        <x:v>69</x:v>
      </x:c>
      <x:c r="I599" s="6">
        <x:v>211.514414978147</x:v>
      </x:c>
      <x:c r="J599" t="s">
        <x:v>70</x:v>
      </x:c>
      <x:c r="K599" s="6">
        <x:v>28.4514964110613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2935851</x:v>
      </x:c>
      <x:c r="B600" s="1">
        <x:v>43726.6371356134</x:v>
      </x:c>
      <x:c r="C600" s="6">
        <x:v>33.229972285</x:v>
      </x:c>
      <x:c r="D600" s="13" t="s">
        <x:v>68</x:v>
      </x:c>
      <x:c r="E600">
        <x:v>7</x:v>
      </x:c>
      <x:c r="F600" s="14" t="s">
        <x:v>63</x:v>
      </x:c>
      <x:c r="G600" s="15">
        <x:v>43725.5268635764</x:v>
      </x:c>
      <x:c r="H600" t="s">
        <x:v>69</x:v>
      </x:c>
      <x:c r="I600" s="6">
        <x:v>212.099367164655</x:v>
      </x:c>
      <x:c r="J600" t="s">
        <x:v>70</x:v>
      </x:c>
      <x:c r="K600" s="6">
        <x:v>28.4477397829869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2935861</x:v>
      </x:c>
      <x:c r="B601" s="1">
        <x:v>43726.6371707176</x:v>
      </x:c>
      <x:c r="C601" s="6">
        <x:v>33.2805173866667</x:v>
      </x:c>
      <x:c r="D601" s="13" t="s">
        <x:v>68</x:v>
      </x:c>
      <x:c r="E601">
        <x:v>7</x:v>
      </x:c>
      <x:c r="F601" s="14" t="s">
        <x:v>63</x:v>
      </x:c>
      <x:c r="G601" s="15">
        <x:v>43725.5268635764</x:v>
      </x:c>
      <x:c r="H601" t="s">
        <x:v>69</x:v>
      </x:c>
      <x:c r="I601" s="6">
        <x:v>211.863850597507</x:v>
      </x:c>
      <x:c r="J601" t="s">
        <x:v>70</x:v>
      </x:c>
      <x:c r="K601" s="6">
        <x:v>28.4487916384237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2935871</x:v>
      </x:c>
      <x:c r="B602" s="1">
        <x:v>43726.6372052893</x:v>
      </x:c>
      <x:c r="C602" s="6">
        <x:v>33.330272945</x:v>
      </x:c>
      <x:c r="D602" s="13" t="s">
        <x:v>68</x:v>
      </x:c>
      <x:c r="E602">
        <x:v>7</x:v>
      </x:c>
      <x:c r="F602" s="14" t="s">
        <x:v>63</x:v>
      </x:c>
      <x:c r="G602" s="15">
        <x:v>43725.5268635764</x:v>
      </x:c>
      <x:c r="H602" t="s">
        <x:v>69</x:v>
      </x:c>
      <x:c r="I602" s="6">
        <x:v>211.782925275687</x:v>
      </x:c>
      <x:c r="J602" t="s">
        <x:v>70</x:v>
      </x:c>
      <x:c r="K602" s="6">
        <x:v>28.4386637869138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2935881</x:v>
      </x:c>
      <x:c r="B603" s="1">
        <x:v>43726.6372397801</x:v>
      </x:c>
      <x:c r="C603" s="6">
        <x:v>33.3799711</x:v>
      </x:c>
      <x:c r="D603" s="13" t="s">
        <x:v>68</x:v>
      </x:c>
      <x:c r="E603">
        <x:v>7</x:v>
      </x:c>
      <x:c r="F603" s="14" t="s">
        <x:v>63</x:v>
      </x:c>
      <x:c r="G603" s="15">
        <x:v>43725.5268635764</x:v>
      </x:c>
      <x:c r="H603" t="s">
        <x:v>69</x:v>
      </x:c>
      <x:c r="I603" s="6">
        <x:v>211.958538433018</x:v>
      </x:c>
      <x:c r="J603" t="s">
        <x:v>70</x:v>
      </x:c>
      <x:c r="K603" s="6">
        <x:v>28.4600314856807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2935891</x:v>
      </x:c>
      <x:c r="B604" s="1">
        <x:v>43726.6372748843</x:v>
      </x:c>
      <x:c r="C604" s="6">
        <x:v>33.4305266666667</x:v>
      </x:c>
      <x:c r="D604" s="13" t="s">
        <x:v>68</x:v>
      </x:c>
      <x:c r="E604">
        <x:v>7</x:v>
      </x:c>
      <x:c r="F604" s="14" t="s">
        <x:v>63</x:v>
      </x:c>
      <x:c r="G604" s="15">
        <x:v>43725.5268635764</x:v>
      </x:c>
      <x:c r="H604" t="s">
        <x:v>69</x:v>
      </x:c>
      <x:c r="I604" s="6">
        <x:v>211.793944062151</x:v>
      </x:c>
      <x:c r="J604" t="s">
        <x:v>70</x:v>
      </x:c>
      <x:c r="K604" s="6">
        <x:v>28.4532394879161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2935901</x:v>
      </x:c>
      <x:c r="B605" s="1">
        <x:v>43726.6373094907</x:v>
      </x:c>
      <x:c r="C605" s="6">
        <x:v>33.4803351783333</x:v>
      </x:c>
      <x:c r="D605" s="13" t="s">
        <x:v>68</x:v>
      </x:c>
      <x:c r="E605">
        <x:v>7</x:v>
      </x:c>
      <x:c r="F605" s="14" t="s">
        <x:v>63</x:v>
      </x:c>
      <x:c r="G605" s="15">
        <x:v>43725.5268635764</x:v>
      </x:c>
      <x:c r="H605" t="s">
        <x:v>69</x:v>
      </x:c>
      <x:c r="I605" s="6">
        <x:v>211.979101873893</x:v>
      </x:c>
      <x:c r="J605" t="s">
        <x:v>70</x:v>
      </x:c>
      <x:c r="K605" s="6">
        <x:v>28.4404970159303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2935911</x:v>
      </x:c>
      <x:c r="B606" s="1">
        <x:v>43726.6373440162</x:v>
      </x:c>
      <x:c r="C606" s="6">
        <x:v>33.530078565</x:v>
      </x:c>
      <x:c r="D606" s="13" t="s">
        <x:v>68</x:v>
      </x:c>
      <x:c r="E606">
        <x:v>7</x:v>
      </x:c>
      <x:c r="F606" s="14" t="s">
        <x:v>63</x:v>
      </x:c>
      <x:c r="G606" s="15">
        <x:v>43725.5268635764</x:v>
      </x:c>
      <x:c r="H606" t="s">
        <x:v>69</x:v>
      </x:c>
      <x:c r="I606" s="6">
        <x:v>212.143963630762</x:v>
      </x:c>
      <x:c r="J606" t="s">
        <x:v>70</x:v>
      </x:c>
      <x:c r="K606" s="6">
        <x:v>28.4440132120917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2935921</x:v>
      </x:c>
      <x:c r="B607" s="1">
        <x:v>43726.6373785532</x:v>
      </x:c>
      <x:c r="C607" s="6">
        <x:v>33.5797760583333</x:v>
      </x:c>
      <x:c r="D607" s="13" t="s">
        <x:v>68</x:v>
      </x:c>
      <x:c r="E607">
        <x:v>7</x:v>
      </x:c>
      <x:c r="F607" s="14" t="s">
        <x:v>63</x:v>
      </x:c>
      <x:c r="G607" s="15">
        <x:v>43725.5268635764</x:v>
      </x:c>
      <x:c r="H607" t="s">
        <x:v>69</x:v>
      </x:c>
      <x:c r="I607" s="6">
        <x:v>212.210705406929</x:v>
      </x:c>
      <x:c r="J607" t="s">
        <x:v>70</x:v>
      </x:c>
      <x:c r="K607" s="6">
        <x:v>28.4335547933015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2935930</x:v>
      </x:c>
      <x:c r="B608" s="1">
        <x:v>43726.6374136227</x:v>
      </x:c>
      <x:c r="C608" s="6">
        <x:v>33.6303046733333</x:v>
      </x:c>
      <x:c r="D608" s="13" t="s">
        <x:v>68</x:v>
      </x:c>
      <x:c r="E608">
        <x:v>7</x:v>
      </x:c>
      <x:c r="F608" s="14" t="s">
        <x:v>63</x:v>
      </x:c>
      <x:c r="G608" s="15">
        <x:v>43725.5268635764</x:v>
      </x:c>
      <x:c r="H608" t="s">
        <x:v>69</x:v>
      </x:c>
      <x:c r="I608" s="6">
        <x:v>211.879354659378</x:v>
      </x:c>
      <x:c r="J608" t="s">
        <x:v>70</x:v>
      </x:c>
      <x:c r="K608" s="6">
        <x:v>28.4398358512517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2935941</x:v>
      </x:c>
      <x:c r="B609" s="1">
        <x:v>43726.6374481829</x:v>
      </x:c>
      <x:c r="C609" s="6">
        <x:v>33.68008436</x:v>
      </x:c>
      <x:c r="D609" s="13" t="s">
        <x:v>68</x:v>
      </x:c>
      <x:c r="E609">
        <x:v>7</x:v>
      </x:c>
      <x:c r="F609" s="14" t="s">
        <x:v>63</x:v>
      </x:c>
      <x:c r="G609" s="15">
        <x:v>43725.5268635764</x:v>
      </x:c>
      <x:c r="H609" t="s">
        <x:v>69</x:v>
      </x:c>
      <x:c r="I609" s="6">
        <x:v>212.692892815804</x:v>
      </x:c>
      <x:c r="J609" t="s">
        <x:v>70</x:v>
      </x:c>
      <x:c r="K609" s="6">
        <x:v>28.4364398710909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2935951</x:v>
      </x:c>
      <x:c r="B610" s="1">
        <x:v>43726.6374826736</x:v>
      </x:c>
      <x:c r="C610" s="6">
        <x:v>33.7297408866667</x:v>
      </x:c>
      <x:c r="D610" s="13" t="s">
        <x:v>68</x:v>
      </x:c>
      <x:c r="E610">
        <x:v>7</x:v>
      </x:c>
      <x:c r="F610" s="14" t="s">
        <x:v>63</x:v>
      </x:c>
      <x:c r="G610" s="15">
        <x:v>43725.5268635764</x:v>
      </x:c>
      <x:c r="H610" t="s">
        <x:v>69</x:v>
      </x:c>
      <x:c r="I610" s="6">
        <x:v>212.357533873373</x:v>
      </x:c>
      <x:c r="J610" t="s">
        <x:v>70</x:v>
      </x:c>
      <x:c r="K610" s="6">
        <x:v>28.4497232820859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2935960</x:v>
      </x:c>
      <x:c r="B611" s="1">
        <x:v>43726.6375177894</x:v>
      </x:c>
      <x:c r="C611" s="6">
        <x:v>33.7802877633333</x:v>
      </x:c>
      <x:c r="D611" s="13" t="s">
        <x:v>68</x:v>
      </x:c>
      <x:c r="E611">
        <x:v>7</x:v>
      </x:c>
      <x:c r="F611" s="14" t="s">
        <x:v>63</x:v>
      </x:c>
      <x:c r="G611" s="15">
        <x:v>43725.5268635764</x:v>
      </x:c>
      <x:c r="H611" t="s">
        <x:v>69</x:v>
      </x:c>
      <x:c r="I611" s="6">
        <x:v>212.544801802137</x:v>
      </x:c>
      <x:c r="J611" t="s">
        <x:v>70</x:v>
      </x:c>
      <x:c r="K611" s="6">
        <x:v>28.43674040017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2935971</x:v>
      </x:c>
      <x:c r="B612" s="1">
        <x:v>43726.6375523148</x:v>
      </x:c>
      <x:c r="C612" s="6">
        <x:v>33.8299988933333</x:v>
      </x:c>
      <x:c r="D612" s="13" t="s">
        <x:v>68</x:v>
      </x:c>
      <x:c r="E612">
        <x:v>7</x:v>
      </x:c>
      <x:c r="F612" s="14" t="s">
        <x:v>63</x:v>
      </x:c>
      <x:c r="G612" s="15">
        <x:v>43725.5268635764</x:v>
      </x:c>
      <x:c r="H612" t="s">
        <x:v>69</x:v>
      </x:c>
      <x:c r="I612" s="6">
        <x:v>211.819681903937</x:v>
      </x:c>
      <x:c r="J612" t="s">
        <x:v>70</x:v>
      </x:c>
      <x:c r="K612" s="6">
        <x:v>28.4328936299908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2935980</x:v>
      </x:c>
      <x:c r="B613" s="1">
        <x:v>43726.6375873843</x:v>
      </x:c>
      <x:c r="C613" s="6">
        <x:v>33.8805268783333</x:v>
      </x:c>
      <x:c r="D613" s="13" t="s">
        <x:v>68</x:v>
      </x:c>
      <x:c r="E613">
        <x:v>7</x:v>
      </x:c>
      <x:c r="F613" s="14" t="s">
        <x:v>63</x:v>
      </x:c>
      <x:c r="G613" s="15">
        <x:v>43725.5268635764</x:v>
      </x:c>
      <x:c r="H613" t="s">
        <x:v>69</x:v>
      </x:c>
      <x:c r="I613" s="6">
        <x:v>211.924571297534</x:v>
      </x:c>
      <x:c r="J613" t="s">
        <x:v>70</x:v>
      </x:c>
      <x:c r="K613" s="6">
        <x:v>28.4392648454973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2935991</x:v>
      </x:c>
      <x:c r="B614" s="1">
        <x:v>43726.6376218403</x:v>
      </x:c>
      <x:c r="C614" s="6">
        <x:v>33.9301460433333</x:v>
      </x:c>
      <x:c r="D614" s="13" t="s">
        <x:v>68</x:v>
      </x:c>
      <x:c r="E614">
        <x:v>7</x:v>
      </x:c>
      <x:c r="F614" s="14" t="s">
        <x:v>63</x:v>
      </x:c>
      <x:c r="G614" s="15">
        <x:v>43725.5268635764</x:v>
      </x:c>
      <x:c r="H614" t="s">
        <x:v>69</x:v>
      </x:c>
      <x:c r="I614" s="6">
        <x:v>212.524856231717</x:v>
      </x:c>
      <x:c r="J614" t="s">
        <x:v>70</x:v>
      </x:c>
      <x:c r="K614" s="6">
        <x:v>28.4104742602876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2936001</x:v>
      </x:c>
      <x:c r="B615" s="1">
        <x:v>43726.6376563657</x:v>
      </x:c>
      <x:c r="C615" s="6">
        <x:v>33.97982543</x:v>
      </x:c>
      <x:c r="D615" s="13" t="s">
        <x:v>68</x:v>
      </x:c>
      <x:c r="E615">
        <x:v>7</x:v>
      </x:c>
      <x:c r="F615" s="14" t="s">
        <x:v>63</x:v>
      </x:c>
      <x:c r="G615" s="15">
        <x:v>43725.5268635764</x:v>
      </x:c>
      <x:c r="H615" t="s">
        <x:v>69</x:v>
      </x:c>
      <x:c r="I615" s="6">
        <x:v>212.322518193099</x:v>
      </x:c>
      <x:c r="J615" t="s">
        <x:v>70</x:v>
      </x:c>
      <x:c r="K615" s="6">
        <x:v>28.4421499281971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2936010</x:v>
      </x:c>
      <x:c r="B616" s="1">
        <x:v>43726.6376915162</x:v>
      </x:c>
      <x:c r="C616" s="6">
        <x:v>34.0304607783333</x:v>
      </x:c>
      <x:c r="D616" s="13" t="s">
        <x:v>68</x:v>
      </x:c>
      <x:c r="E616">
        <x:v>7</x:v>
      </x:c>
      <x:c r="F616" s="14" t="s">
        <x:v>63</x:v>
      </x:c>
      <x:c r="G616" s="15">
        <x:v>43725.5268635764</x:v>
      </x:c>
      <x:c r="H616" t="s">
        <x:v>69</x:v>
      </x:c>
      <x:c r="I616" s="6">
        <x:v>212.001521278492</x:v>
      </x:c>
      <x:c r="J616" t="s">
        <x:v>70</x:v>
      </x:c>
      <x:c r="K616" s="6">
        <x:v>28.4369808234533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2936021</x:v>
      </x:c>
      <x:c r="B617" s="1">
        <x:v>43726.6377260417</x:v>
      </x:c>
      <x:c r="C617" s="6">
        <x:v>34.0802009316667</x:v>
      </x:c>
      <x:c r="D617" s="13" t="s">
        <x:v>68</x:v>
      </x:c>
      <x:c r="E617">
        <x:v>7</x:v>
      </x:c>
      <x:c r="F617" s="14" t="s">
        <x:v>63</x:v>
      </x:c>
      <x:c r="G617" s="15">
        <x:v>43725.5268635764</x:v>
      </x:c>
      <x:c r="H617" t="s">
        <x:v>69</x:v>
      </x:c>
      <x:c r="I617" s="6">
        <x:v>212.122815377839</x:v>
      </x:c>
      <x:c r="J617" t="s">
        <x:v>70</x:v>
      </x:c>
      <x:c r="K617" s="6">
        <x:v>28.4342760625163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2936031</x:v>
      </x:c>
      <x:c r="B618" s="1">
        <x:v>43726.6377606134</x:v>
      </x:c>
      <x:c r="C618" s="6">
        <x:v>34.129922655</x:v>
      </x:c>
      <x:c r="D618" s="13" t="s">
        <x:v>68</x:v>
      </x:c>
      <x:c r="E618">
        <x:v>7</x:v>
      </x:c>
      <x:c r="F618" s="14" t="s">
        <x:v>63</x:v>
      </x:c>
      <x:c r="G618" s="15">
        <x:v>43725.5268635764</x:v>
      </x:c>
      <x:c r="H618" t="s">
        <x:v>69</x:v>
      </x:c>
      <x:c r="I618" s="6">
        <x:v>212.078970964483</x:v>
      </x:c>
      <x:c r="J618" t="s">
        <x:v>70</x:v>
      </x:c>
      <x:c r="K618" s="6">
        <x:v>28.431360933726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2936040</x:v>
      </x:c>
      <x:c r="B619" s="1">
        <x:v>43726.6377953357</x:v>
      </x:c>
      <x:c r="C619" s="6">
        <x:v>34.179936335</x:v>
      </x:c>
      <x:c r="D619" s="13" t="s">
        <x:v>68</x:v>
      </x:c>
      <x:c r="E619">
        <x:v>7</x:v>
      </x:c>
      <x:c r="F619" s="14" t="s">
        <x:v>63</x:v>
      </x:c>
      <x:c r="G619" s="15">
        <x:v>43725.5268635764</x:v>
      </x:c>
      <x:c r="H619" t="s">
        <x:v>69</x:v>
      </x:c>
      <x:c r="I619" s="6">
        <x:v>211.792497012886</x:v>
      </x:c>
      <x:c r="J619" t="s">
        <x:v>70</x:v>
      </x:c>
      <x:c r="K619" s="6">
        <x:v>28.4371611409265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2936051</x:v>
      </x:c>
      <x:c r="B620" s="1">
        <x:v>43726.6378299421</x:v>
      </x:c>
      <x:c r="C620" s="6">
        <x:v>34.2298190916667</x:v>
      </x:c>
      <x:c r="D620" s="13" t="s">
        <x:v>68</x:v>
      </x:c>
      <x:c r="E620">
        <x:v>7</x:v>
      </x:c>
      <x:c r="F620" s="14" t="s">
        <x:v>63</x:v>
      </x:c>
      <x:c r="G620" s="15">
        <x:v>43725.5268635764</x:v>
      </x:c>
      <x:c r="H620" t="s">
        <x:v>69</x:v>
      </x:c>
      <x:c r="I620" s="6">
        <x:v>212.123883896391</x:v>
      </x:c>
      <x:c r="J620" t="s">
        <x:v>70</x:v>
      </x:c>
      <x:c r="K620" s="6">
        <x:v>28.4373715113238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2936060</x:v>
      </x:c>
      <x:c r="B621" s="1">
        <x:v>43726.6378651273</x:v>
      </x:c>
      <x:c r="C621" s="6">
        <x:v>34.2804819116667</x:v>
      </x:c>
      <x:c r="D621" s="13" t="s">
        <x:v>68</x:v>
      </x:c>
      <x:c r="E621">
        <x:v>7</x:v>
      </x:c>
      <x:c r="F621" s="14" t="s">
        <x:v>63</x:v>
      </x:c>
      <x:c r="G621" s="15">
        <x:v>43725.5268635764</x:v>
      </x:c>
      <x:c r="H621" t="s">
        <x:v>69</x:v>
      </x:c>
      <x:c r="I621" s="6">
        <x:v>212.498907927071</x:v>
      </x:c>
      <x:c r="J621" t="s">
        <x:v>70</x:v>
      </x:c>
      <x:c r="K621" s="6">
        <x:v>28.4341257980836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2936071</x:v>
      </x:c>
      <x:c r="B622" s="1">
        <x:v>43726.6378996875</x:v>
      </x:c>
      <x:c r="C622" s="6">
        <x:v>34.33022044</x:v>
      </x:c>
      <x:c r="D622" s="13" t="s">
        <x:v>68</x:v>
      </x:c>
      <x:c r="E622">
        <x:v>7</x:v>
      </x:c>
      <x:c r="F622" s="14" t="s">
        <x:v>63</x:v>
      </x:c>
      <x:c r="G622" s="15">
        <x:v>43725.5268635764</x:v>
      </x:c>
      <x:c r="H622" t="s">
        <x:v>69</x:v>
      </x:c>
      <x:c r="I622" s="6">
        <x:v>212.124111523196</x:v>
      </x:c>
      <x:c r="J622" t="s">
        <x:v>70</x:v>
      </x:c>
      <x:c r="K622" s="6">
        <x:v>28.4047041518406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2936081</x:v>
      </x:c>
      <x:c r="B623" s="1">
        <x:v>43726.637934294</x:v>
      </x:c>
      <x:c r="C623" s="6">
        <x:v>34.3800698433333</x:v>
      </x:c>
      <x:c r="D623" s="13" t="s">
        <x:v>68</x:v>
      </x:c>
      <x:c r="E623">
        <x:v>7</x:v>
      </x:c>
      <x:c r="F623" s="14" t="s">
        <x:v>63</x:v>
      </x:c>
      <x:c r="G623" s="15">
        <x:v>43725.5268635764</x:v>
      </x:c>
      <x:c r="H623" t="s">
        <x:v>69</x:v>
      </x:c>
      <x:c r="I623" s="6">
        <x:v>212.474900888988</x:v>
      </x:c>
      <x:c r="J623" t="s">
        <x:v>70</x:v>
      </x:c>
      <x:c r="K623" s="6">
        <x:v>28.4378824109162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2936090</x:v>
      </x:c>
      <x:c r="B624" s="1">
        <x:v>43726.6379690625</x:v>
      </x:c>
      <x:c r="C624" s="6">
        <x:v>34.430140775</x:v>
      </x:c>
      <x:c r="D624" s="13" t="s">
        <x:v>68</x:v>
      </x:c>
      <x:c r="E624">
        <x:v>7</x:v>
      </x:c>
      <x:c r="F624" s="14" t="s">
        <x:v>63</x:v>
      </x:c>
      <x:c r="G624" s="15">
        <x:v>43725.5268635764</x:v>
      </x:c>
      <x:c r="H624" t="s">
        <x:v>69</x:v>
      </x:c>
      <x:c r="I624" s="6">
        <x:v>212.13289552053</x:v>
      </x:c>
      <x:c r="J624" t="s">
        <x:v>70</x:v>
      </x:c>
      <x:c r="K624" s="6">
        <x:v>28.4359590246204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2936101</x:v>
      </x:c>
      <x:c r="B625" s="1">
        <x:v>43726.6380038194</x:v>
      </x:c>
      <x:c r="C625" s="6">
        <x:v>34.4801563566667</x:v>
      </x:c>
      <x:c r="D625" s="13" t="s">
        <x:v>68</x:v>
      </x:c>
      <x:c r="E625">
        <x:v>7</x:v>
      </x:c>
      <x:c r="F625" s="14" t="s">
        <x:v>63</x:v>
      </x:c>
      <x:c r="G625" s="15">
        <x:v>43725.5268635764</x:v>
      </x:c>
      <x:c r="H625" t="s">
        <x:v>69</x:v>
      </x:c>
      <x:c r="I625" s="6">
        <x:v>212.108408689049</x:v>
      </x:c>
      <x:c r="J625" t="s">
        <x:v>70</x:v>
      </x:c>
      <x:c r="K625" s="6">
        <x:v>28.4300085552504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2936110</x:v>
      </x:c>
      <x:c r="B626" s="1">
        <x:v>43726.6380385764</x:v>
      </x:c>
      <x:c r="C626" s="6">
        <x:v>34.5302174166667</x:v>
      </x:c>
      <x:c r="D626" s="13" t="s">
        <x:v>68</x:v>
      </x:c>
      <x:c r="E626">
        <x:v>7</x:v>
      </x:c>
      <x:c r="F626" s="14" t="s">
        <x:v>63</x:v>
      </x:c>
      <x:c r="G626" s="15">
        <x:v>43725.5268635764</x:v>
      </x:c>
      <x:c r="H626" t="s">
        <x:v>69</x:v>
      </x:c>
      <x:c r="I626" s="6">
        <x:v>212.266178585031</x:v>
      </x:c>
      <x:c r="J626" t="s">
        <x:v>70</x:v>
      </x:c>
      <x:c r="K626" s="6">
        <x:v>28.4313909865868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2936120</x:v>
      </x:c>
      <x:c r="B627" s="1">
        <x:v>43726.6380732292</x:v>
      </x:c>
      <x:c r="C627" s="6">
        <x:v>34.5800908816667</x:v>
      </x:c>
      <x:c r="D627" s="13" t="s">
        <x:v>68</x:v>
      </x:c>
      <x:c r="E627">
        <x:v>7</x:v>
      </x:c>
      <x:c r="F627" s="14" t="s">
        <x:v>63</x:v>
      </x:c>
      <x:c r="G627" s="15">
        <x:v>43725.5268635764</x:v>
      </x:c>
      <x:c r="H627" t="s">
        <x:v>69</x:v>
      </x:c>
      <x:c r="I627" s="6">
        <x:v>212.391066133921</x:v>
      </x:c>
      <x:c r="J627" t="s">
        <x:v>70</x:v>
      </x:c>
      <x:c r="K627" s="6">
        <x:v>28.421623820866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2936130</x:v>
      </x:c>
      <x:c r="B628" s="1">
        <x:v>43726.6381077894</x:v>
      </x:c>
      <x:c r="C628" s="6">
        <x:v>34.6299087283333</x:v>
      </x:c>
      <x:c r="D628" s="13" t="s">
        <x:v>68</x:v>
      </x:c>
      <x:c r="E628">
        <x:v>7</x:v>
      </x:c>
      <x:c r="F628" s="14" t="s">
        <x:v>63</x:v>
      </x:c>
      <x:c r="G628" s="15">
        <x:v>43725.5268635764</x:v>
      </x:c>
      <x:c r="H628" t="s">
        <x:v>69</x:v>
      </x:c>
      <x:c r="I628" s="6">
        <x:v>212.179804861556</x:v>
      </x:c>
      <x:c r="J628" t="s">
        <x:v>70</x:v>
      </x:c>
      <x:c r="K628" s="6">
        <x:v>28.4155531660376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2936140</x:v>
      </x:c>
      <x:c r="B629" s="1">
        <x:v>43726.6381423958</x:v>
      </x:c>
      <x:c r="C629" s="6">
        <x:v>34.6797329783333</x:v>
      </x:c>
      <x:c r="D629" s="13" t="s">
        <x:v>68</x:v>
      </x:c>
      <x:c r="E629">
        <x:v>7</x:v>
      </x:c>
      <x:c r="F629" s="14" t="s">
        <x:v>63</x:v>
      </x:c>
      <x:c r="G629" s="15">
        <x:v>43725.5268635764</x:v>
      </x:c>
      <x:c r="H629" t="s">
        <x:v>69</x:v>
      </x:c>
      <x:c r="I629" s="6">
        <x:v>212.422805511532</x:v>
      </x:c>
      <x:c r="J629" t="s">
        <x:v>70</x:v>
      </x:c>
      <x:c r="K629" s="6">
        <x:v>28.4133893709318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2936150</x:v>
      </x:c>
      <x:c r="B630" s="1">
        <x:v>43726.6381775463</x:v>
      </x:c>
      <x:c r="C630" s="6">
        <x:v>34.7303560833333</x:v>
      </x:c>
      <x:c r="D630" s="13" t="s">
        <x:v>68</x:v>
      </x:c>
      <x:c r="E630">
        <x:v>7</x:v>
      </x:c>
      <x:c r="F630" s="14" t="s">
        <x:v>63</x:v>
      </x:c>
      <x:c r="G630" s="15">
        <x:v>43725.5268635764</x:v>
      </x:c>
      <x:c r="H630" t="s">
        <x:v>69</x:v>
      </x:c>
      <x:c r="I630" s="6">
        <x:v>212.621525003918</x:v>
      </x:c>
      <x:c r="J630" t="s">
        <x:v>70</x:v>
      </x:c>
      <x:c r="K630" s="6">
        <x:v>28.4214735569999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2936160</x:v>
      </x:c>
      <x:c r="B631" s="1">
        <x:v>43726.6382121875</x:v>
      </x:c>
      <x:c r="C631" s="6">
        <x:v>34.780249585</x:v>
      </x:c>
      <x:c r="D631" s="13" t="s">
        <x:v>68</x:v>
      </x:c>
      <x:c r="E631">
        <x:v>7</x:v>
      </x:c>
      <x:c r="F631" s="14" t="s">
        <x:v>63</x:v>
      </x:c>
      <x:c r="G631" s="15">
        <x:v>43725.5268635764</x:v>
      </x:c>
      <x:c r="H631" t="s">
        <x:v>69</x:v>
      </x:c>
      <x:c r="I631" s="6">
        <x:v>212.35539572355</x:v>
      </x:c>
      <x:c r="J631" t="s">
        <x:v>70</x:v>
      </x:c>
      <x:c r="K631" s="6">
        <x:v>28.417416435163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2936170</x:v>
      </x:c>
      <x:c r="B632" s="1">
        <x:v>43726.6382468403</x:v>
      </x:c>
      <x:c r="C632" s="6">
        <x:v>34.83012831</x:v>
      </x:c>
      <x:c r="D632" s="13" t="s">
        <x:v>68</x:v>
      </x:c>
      <x:c r="E632">
        <x:v>7</x:v>
      </x:c>
      <x:c r="F632" s="14" t="s">
        <x:v>63</x:v>
      </x:c>
      <x:c r="G632" s="15">
        <x:v>43725.5268635764</x:v>
      </x:c>
      <x:c r="H632" t="s">
        <x:v>69</x:v>
      </x:c>
      <x:c r="I632" s="6">
        <x:v>211.985023089967</x:v>
      </x:c>
      <x:c r="J632" t="s">
        <x:v>70</x:v>
      </x:c>
      <x:c r="K632" s="6">
        <x:v>28.4330438943684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2936180</x:v>
      </x:c>
      <x:c r="B633" s="1">
        <x:v>43726.6382815625</x:v>
      </x:c>
      <x:c r="C633" s="6">
        <x:v>34.88009398</x:v>
      </x:c>
      <x:c r="D633" s="13" t="s">
        <x:v>68</x:v>
      </x:c>
      <x:c r="E633">
        <x:v>7</x:v>
      </x:c>
      <x:c r="F633" s="14" t="s">
        <x:v>63</x:v>
      </x:c>
      <x:c r="G633" s="15">
        <x:v>43725.5268635764</x:v>
      </x:c>
      <x:c r="H633" t="s">
        <x:v>69</x:v>
      </x:c>
      <x:c r="I633" s="6">
        <x:v>212.694987240928</x:v>
      </x:c>
      <x:c r="J633" t="s">
        <x:v>70</x:v>
      </x:c>
      <x:c r="K633" s="6">
        <x:v>28.40671767814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2936190</x:v>
      </x:c>
      <x:c r="B634" s="1">
        <x:v>43726.638316169</x:v>
      </x:c>
      <x:c r="C634" s="6">
        <x:v>34.929975265</x:v>
      </x:c>
      <x:c r="D634" s="13" t="s">
        <x:v>68</x:v>
      </x:c>
      <x:c r="E634">
        <x:v>7</x:v>
      </x:c>
      <x:c r="F634" s="14" t="s">
        <x:v>63</x:v>
      </x:c>
      <x:c r="G634" s="15">
        <x:v>43725.5268635764</x:v>
      </x:c>
      <x:c r="H634" t="s">
        <x:v>69</x:v>
      </x:c>
      <x:c r="I634" s="6">
        <x:v>211.950204939684</x:v>
      </x:c>
      <x:c r="J634" t="s">
        <x:v>70</x:v>
      </x:c>
      <x:c r="K634" s="6">
        <x:v>28.4221948236182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2936200</x:v>
      </x:c>
      <x:c r="B635" s="1">
        <x:v>43726.6383508912</x:v>
      </x:c>
      <x:c r="C635" s="6">
        <x:v>34.9799680266667</x:v>
      </x:c>
      <x:c r="D635" s="13" t="s">
        <x:v>68</x:v>
      </x:c>
      <x:c r="E635">
        <x:v>7</x:v>
      </x:c>
      <x:c r="F635" s="14" t="s">
        <x:v>63</x:v>
      </x:c>
      <x:c r="G635" s="15">
        <x:v>43725.5268635764</x:v>
      </x:c>
      <x:c r="H635" t="s">
        <x:v>69</x:v>
      </x:c>
      <x:c r="I635" s="6">
        <x:v>212.219416991199</x:v>
      </x:c>
      <x:c r="J635" t="s">
        <x:v>70</x:v>
      </x:c>
      <x:c r="K635" s="6">
        <x:v>28.4126080008195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2936210</x:v>
      </x:c>
      <x:c r="B636" s="1">
        <x:v>43726.6383855324</x:v>
      </x:c>
      <x:c r="C636" s="6">
        <x:v>35.0298489633333</x:v>
      </x:c>
      <x:c r="D636" s="13" t="s">
        <x:v>68</x:v>
      </x:c>
      <x:c r="E636">
        <x:v>7</x:v>
      </x:c>
      <x:c r="F636" s="14" t="s">
        <x:v>63</x:v>
      </x:c>
      <x:c r="G636" s="15">
        <x:v>43725.5268635764</x:v>
      </x:c>
      <x:c r="H636" t="s">
        <x:v>69</x:v>
      </x:c>
      <x:c r="I636" s="6">
        <x:v>212.347574152126</x:v>
      </x:c>
      <x:c r="J636" t="s">
        <x:v>70</x:v>
      </x:c>
      <x:c r="K636" s="6">
        <x:v>28.4251700500558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2936220</x:v>
      </x:c>
      <x:c r="B637" s="1">
        <x:v>43726.6384201736</x:v>
      </x:c>
      <x:c r="C637" s="6">
        <x:v>35.079723215</x:v>
      </x:c>
      <x:c r="D637" s="13" t="s">
        <x:v>68</x:v>
      </x:c>
      <x:c r="E637">
        <x:v>7</x:v>
      </x:c>
      <x:c r="F637" s="14" t="s">
        <x:v>63</x:v>
      </x:c>
      <x:c r="G637" s="15">
        <x:v>43725.5268635764</x:v>
      </x:c>
      <x:c r="H637" t="s">
        <x:v>69</x:v>
      </x:c>
      <x:c r="I637" s="6">
        <x:v>212.374129171269</x:v>
      </x:c>
      <x:c r="J637" t="s">
        <x:v>70</x:v>
      </x:c>
      <x:c r="K637" s="6">
        <x:v>28.4177470152772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2936231</x:v>
      </x:c>
      <x:c r="B638" s="1">
        <x:v>43726.6384548958</x:v>
      </x:c>
      <x:c r="C638" s="6">
        <x:v>35.1297139716667</x:v>
      </x:c>
      <x:c r="D638" s="13" t="s">
        <x:v>68</x:v>
      </x:c>
      <x:c r="E638">
        <x:v>7</x:v>
      </x:c>
      <x:c r="F638" s="14" t="s">
        <x:v>63</x:v>
      </x:c>
      <x:c r="G638" s="15">
        <x:v>43725.5268635764</x:v>
      </x:c>
      <x:c r="H638" t="s">
        <x:v>69</x:v>
      </x:c>
      <x:c r="I638" s="6">
        <x:v>212.073904592721</x:v>
      </x:c>
      <x:c r="J638" t="s">
        <x:v>70</x:v>
      </x:c>
      <x:c r="K638" s="6">
        <x:v>28.4125779481269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2936240</x:v>
      </x:c>
      <x:c r="B639" s="1">
        <x:v>43726.6384901273</x:v>
      </x:c>
      <x:c r="C639" s="6">
        <x:v>35.1804812466667</x:v>
      </x:c>
      <x:c r="D639" s="13" t="s">
        <x:v>68</x:v>
      </x:c>
      <x:c r="E639">
        <x:v>7</x:v>
      </x:c>
      <x:c r="F639" s="14" t="s">
        <x:v>63</x:v>
      </x:c>
      <x:c r="G639" s="15">
        <x:v>43725.5268635764</x:v>
      </x:c>
      <x:c r="H639" t="s">
        <x:v>69</x:v>
      </x:c>
      <x:c r="I639" s="6">
        <x:v>212.395885283628</x:v>
      </x:c>
      <x:c r="J639" t="s">
        <x:v>70</x:v>
      </x:c>
      <x:c r="K639" s="6">
        <x:v>28.4110753138216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2936251</x:v>
      </x:c>
      <x:c r="B640" s="1">
        <x:v>43726.6385248032</x:v>
      </x:c>
      <x:c r="C640" s="6">
        <x:v>35.2304002566667</x:v>
      </x:c>
      <x:c r="D640" s="13" t="s">
        <x:v>68</x:v>
      </x:c>
      <x:c r="E640">
        <x:v>7</x:v>
      </x:c>
      <x:c r="F640" s="14" t="s">
        <x:v>63</x:v>
      </x:c>
      <x:c r="G640" s="15">
        <x:v>43725.5268635764</x:v>
      </x:c>
      <x:c r="H640" t="s">
        <x:v>69</x:v>
      </x:c>
      <x:c r="I640" s="6">
        <x:v>212.506163762017</x:v>
      </x:c>
      <x:c r="J640" t="s">
        <x:v>70</x:v>
      </x:c>
      <x:c r="K640" s="6">
        <x:v>28.416665116843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2936260</x:v>
      </x:c>
      <x:c r="B641" s="1">
        <x:v>43726.638559456</x:v>
      </x:c>
      <x:c r="C641" s="6">
        <x:v>35.2802575466667</x:v>
      </x:c>
      <x:c r="D641" s="13" t="s">
        <x:v>68</x:v>
      </x:c>
      <x:c r="E641">
        <x:v>7</x:v>
      </x:c>
      <x:c r="F641" s="14" t="s">
        <x:v>63</x:v>
      </x:c>
      <x:c r="G641" s="15">
        <x:v>43725.5268635764</x:v>
      </x:c>
      <x:c r="H641" t="s">
        <x:v>69</x:v>
      </x:c>
      <x:c r="I641" s="6">
        <x:v>212.50149800258</x:v>
      </x:c>
      <x:c r="J641" t="s">
        <x:v>70</x:v>
      </x:c>
      <x:c r="K641" s="6">
        <x:v>28.4108649450727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2936270</x:v>
      </x:c>
      <x:c r="B642" s="1">
        <x:v>43726.6385940972</x:v>
      </x:c>
      <x:c r="C642" s="6">
        <x:v>35.330156955</x:v>
      </x:c>
      <x:c r="D642" s="13" t="s">
        <x:v>68</x:v>
      </x:c>
      <x:c r="E642">
        <x:v>7</x:v>
      </x:c>
      <x:c r="F642" s="14" t="s">
        <x:v>63</x:v>
      </x:c>
      <x:c r="G642" s="15">
        <x:v>43725.5268635764</x:v>
      </x:c>
      <x:c r="H642" t="s">
        <x:v>69</x:v>
      </x:c>
      <x:c r="I642" s="6">
        <x:v>212.485686633851</x:v>
      </x:c>
      <x:c r="J642" t="s">
        <x:v>70</x:v>
      </x:c>
      <x:c r="K642" s="6">
        <x:v>28.4166050113845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2936280</x:v>
      </x:c>
      <x:c r="B643" s="1">
        <x:v>43726.6386287384</x:v>
      </x:c>
      <x:c r="C643" s="6">
        <x:v>35.3800576233333</x:v>
      </x:c>
      <x:c r="D643" s="13" t="s">
        <x:v>68</x:v>
      </x:c>
      <x:c r="E643">
        <x:v>7</x:v>
      </x:c>
      <x:c r="F643" s="14" t="s">
        <x:v>63</x:v>
      </x:c>
      <x:c r="G643" s="15">
        <x:v>43725.5268635764</x:v>
      </x:c>
      <x:c r="H643" t="s">
        <x:v>69</x:v>
      </x:c>
      <x:c r="I643" s="6">
        <x:v>212.297290933365</x:v>
      </x:c>
      <x:c r="J643" t="s">
        <x:v>70</x:v>
      </x:c>
      <x:c r="K643" s="6">
        <x:v>28.4167252223024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2936291</x:v>
      </x:c>
      <x:c r="B644" s="1">
        <x:v>43726.6386633912</x:v>
      </x:c>
      <x:c r="C644" s="6">
        <x:v>35.429956735</x:v>
      </x:c>
      <x:c r="D644" s="13" t="s">
        <x:v>68</x:v>
      </x:c>
      <x:c r="E644">
        <x:v>7</x:v>
      </x:c>
      <x:c r="F644" s="14" t="s">
        <x:v>63</x:v>
      </x:c>
      <x:c r="G644" s="15">
        <x:v>43725.5268635764</x:v>
      </x:c>
      <x:c r="H644" t="s">
        <x:v>69</x:v>
      </x:c>
      <x:c r="I644" s="6">
        <x:v>212.544695309649</x:v>
      </x:c>
      <x:c r="J644" t="s">
        <x:v>70</x:v>
      </x:c>
      <x:c r="K644" s="6">
        <x:v>28.4139002668726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2936300</x:v>
      </x:c>
      <x:c r="B645" s="1">
        <x:v>43726.6386980324</x:v>
      </x:c>
      <x:c r="C645" s="6">
        <x:v>35.4798284883333</x:v>
      </x:c>
      <x:c r="D645" s="13" t="s">
        <x:v>68</x:v>
      </x:c>
      <x:c r="E645">
        <x:v>7</x:v>
      </x:c>
      <x:c r="F645" s="14" t="s">
        <x:v>63</x:v>
      </x:c>
      <x:c r="G645" s="15">
        <x:v>43725.5268635764</x:v>
      </x:c>
      <x:c r="H645" t="s">
        <x:v>69</x:v>
      </x:c>
      <x:c r="I645" s="6">
        <x:v>212.336280852945</x:v>
      </x:c>
      <x:c r="J645" t="s">
        <x:v>70</x:v>
      </x:c>
      <x:c r="K645" s="6">
        <x:v>28.4171459605486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2936310</x:v>
      </x:c>
      <x:c r="B646" s="1">
        <x:v>43726.6387332523</x:v>
      </x:c>
      <x:c r="C646" s="6">
        <x:v>35.5305553283333</x:v>
      </x:c>
      <x:c r="D646" s="13" t="s">
        <x:v>68</x:v>
      </x:c>
      <x:c r="E646">
        <x:v>7</x:v>
      </x:c>
      <x:c r="F646" s="14" t="s">
        <x:v>63</x:v>
      </x:c>
      <x:c r="G646" s="15">
        <x:v>43725.5268635764</x:v>
      </x:c>
      <x:c r="H646" t="s">
        <x:v>69</x:v>
      </x:c>
      <x:c r="I646" s="6">
        <x:v>212.810540380377</x:v>
      </x:c>
      <x:c r="J646" t="s">
        <x:v>70</x:v>
      </x:c>
      <x:c r="K646" s="6">
        <x:v>28.408250363148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2936320</x:v>
      </x:c>
      <x:c r="B647" s="1">
        <x:v>43726.6387679051</x:v>
      </x:c>
      <x:c r="C647" s="6">
        <x:v>35.580464035</x:v>
      </x:c>
      <x:c r="D647" s="13" t="s">
        <x:v>68</x:v>
      </x:c>
      <x:c r="E647">
        <x:v>7</x:v>
      </x:c>
      <x:c r="F647" s="14" t="s">
        <x:v>63</x:v>
      </x:c>
      <x:c r="G647" s="15">
        <x:v>43725.5268635764</x:v>
      </x:c>
      <x:c r="H647" t="s">
        <x:v>69</x:v>
      </x:c>
      <x:c r="I647" s="6">
        <x:v>212.388367056141</x:v>
      </x:c>
      <x:c r="J647" t="s">
        <x:v>70</x:v>
      </x:c>
      <x:c r="K647" s="6">
        <x:v>28.3959287975981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2936331</x:v>
      </x:c>
      <x:c r="B648" s="1">
        <x:v>43726.6388025463</x:v>
      </x:c>
      <x:c r="C648" s="6">
        <x:v>35.6303346283333</x:v>
      </x:c>
      <x:c r="D648" s="13" t="s">
        <x:v>68</x:v>
      </x:c>
      <x:c r="E648">
        <x:v>7</x:v>
      </x:c>
      <x:c r="F648" s="14" t="s">
        <x:v>63</x:v>
      </x:c>
      <x:c r="G648" s="15">
        <x:v>43725.5268635764</x:v>
      </x:c>
      <x:c r="H648" t="s">
        <x:v>69</x:v>
      </x:c>
      <x:c r="I648" s="6">
        <x:v>212.348578013544</x:v>
      </x:c>
      <x:c r="J648" t="s">
        <x:v>70</x:v>
      </x:c>
      <x:c r="K648" s="6">
        <x:v>28.4315412508972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2936341</x:v>
      </x:c>
      <x:c r="B649" s="1">
        <x:v>43726.6388371181</x:v>
      </x:c>
      <x:c r="C649" s="6">
        <x:v>35.6801235266667</x:v>
      </x:c>
      <x:c r="D649" s="13" t="s">
        <x:v>68</x:v>
      </x:c>
      <x:c r="E649">
        <x:v>7</x:v>
      </x:c>
      <x:c r="F649" s="14" t="s">
        <x:v>63</x:v>
      </x:c>
      <x:c r="G649" s="15">
        <x:v>43725.5268635764</x:v>
      </x:c>
      <x:c r="H649" t="s">
        <x:v>69</x:v>
      </x:c>
      <x:c r="I649" s="6">
        <x:v>212.55409977316</x:v>
      </x:c>
      <x:c r="J649" t="s">
        <x:v>70</x:v>
      </x:c>
      <x:c r="K649" s="6">
        <x:v>28.4222248763972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2936350</x:v>
      </x:c>
      <x:c r="B650" s="1">
        <x:v>43726.6388716782</x:v>
      </x:c>
      <x:c r="C650" s="6">
        <x:v>35.72989428</x:v>
      </x:c>
      <x:c r="D650" s="13" t="s">
        <x:v>68</x:v>
      </x:c>
      <x:c r="E650">
        <x:v>7</x:v>
      </x:c>
      <x:c r="F650" s="14" t="s">
        <x:v>63</x:v>
      </x:c>
      <x:c r="G650" s="15">
        <x:v>43725.5268635764</x:v>
      </x:c>
      <x:c r="H650" t="s">
        <x:v>69</x:v>
      </x:c>
      <x:c r="I650" s="6">
        <x:v>212.516797798206</x:v>
      </x:c>
      <x:c r="J650" t="s">
        <x:v>70</x:v>
      </x:c>
      <x:c r="K650" s="6">
        <x:v>28.4019393117264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2936360</x:v>
      </x:c>
      <x:c r="B651" s="1">
        <x:v>43726.6389062847</x:v>
      </x:c>
      <x:c r="C651" s="6">
        <x:v>35.7797130966667</x:v>
      </x:c>
      <x:c r="D651" s="13" t="s">
        <x:v>68</x:v>
      </x:c>
      <x:c r="E651">
        <x:v>7</x:v>
      </x:c>
      <x:c r="F651" s="14" t="s">
        <x:v>63</x:v>
      </x:c>
      <x:c r="G651" s="15">
        <x:v>43725.5268635764</x:v>
      </x:c>
      <x:c r="H651" t="s">
        <x:v>69</x:v>
      </x:c>
      <x:c r="I651" s="6">
        <x:v>212.707549881801</x:v>
      </x:c>
      <x:c r="J651" t="s">
        <x:v>70</x:v>
      </x:c>
      <x:c r="K651" s="6">
        <x:v>28.4112856825841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2936370</x:v>
      </x:c>
      <x:c r="B652" s="1">
        <x:v>43726.6389415509</x:v>
      </x:c>
      <x:c r="C652" s="6">
        <x:v>35.830492285</x:v>
      </x:c>
      <x:c r="D652" s="13" t="s">
        <x:v>68</x:v>
      </x:c>
      <x:c r="E652">
        <x:v>7</x:v>
      </x:c>
      <x:c r="F652" s="14" t="s">
        <x:v>63</x:v>
      </x:c>
      <x:c r="G652" s="15">
        <x:v>43725.5268635764</x:v>
      </x:c>
      <x:c r="H652" t="s">
        <x:v>69</x:v>
      </x:c>
      <x:c r="I652" s="6">
        <x:v>212.51135627609</x:v>
      </x:c>
      <x:c r="J652" t="s">
        <x:v>70</x:v>
      </x:c>
      <x:c r="K652" s="6">
        <x:v>28.4060565201175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2936380</x:v>
      </x:c>
      <x:c r="B653" s="1">
        <x:v>43726.6389761574</x:v>
      </x:c>
      <x:c r="C653" s="6">
        <x:v>35.8803401433333</x:v>
      </x:c>
      <x:c r="D653" s="13" t="s">
        <x:v>68</x:v>
      </x:c>
      <x:c r="E653">
        <x:v>7</x:v>
      </x:c>
      <x:c r="F653" s="14" t="s">
        <x:v>63</x:v>
      </x:c>
      <x:c r="G653" s="15">
        <x:v>43725.5268635764</x:v>
      </x:c>
      <x:c r="H653" t="s">
        <x:v>69</x:v>
      </x:c>
      <x:c r="I653" s="6">
        <x:v>212.3961474269</x:v>
      </x:c>
      <x:c r="J653" t="s">
        <x:v>70</x:v>
      </x:c>
      <x:c r="K653" s="6">
        <x:v>28.407769520717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2936390</x:v>
      </x:c>
      <x:c r="B654" s="1">
        <x:v>43726.6390107292</x:v>
      </x:c>
      <x:c r="C654" s="6">
        <x:v>35.9301541983333</x:v>
      </x:c>
      <x:c r="D654" s="13" t="s">
        <x:v>68</x:v>
      </x:c>
      <x:c r="E654">
        <x:v>7</x:v>
      </x:c>
      <x:c r="F654" s="14" t="s">
        <x:v>63</x:v>
      </x:c>
      <x:c r="G654" s="15">
        <x:v>43725.5268635764</x:v>
      </x:c>
      <x:c r="H654" t="s">
        <x:v>69</x:v>
      </x:c>
      <x:c r="I654" s="6">
        <x:v>212.529974607521</x:v>
      </x:c>
      <x:c r="J654" t="s">
        <x:v>70</x:v>
      </x:c>
      <x:c r="K654" s="6">
        <x:v>28.4129385804604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2936400</x:v>
      </x:c>
      <x:c r="B655" s="1">
        <x:v>43726.6390453356</x:v>
      </x:c>
      <x:c r="C655" s="6">
        <x:v>35.9799766533333</x:v>
      </x:c>
      <x:c r="D655" s="13" t="s">
        <x:v>68</x:v>
      </x:c>
      <x:c r="E655">
        <x:v>7</x:v>
      </x:c>
      <x:c r="F655" s="14" t="s">
        <x:v>63</x:v>
      </x:c>
      <x:c r="G655" s="15">
        <x:v>43725.5268635764</x:v>
      </x:c>
      <x:c r="H655" t="s">
        <x:v>69</x:v>
      </x:c>
      <x:c r="I655" s="6">
        <x:v>212.384007067081</x:v>
      </x:c>
      <x:c r="J655" t="s">
        <x:v>70</x:v>
      </x:c>
      <x:c r="K655" s="6">
        <x:v>28.4031414158444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2936411</x:v>
      </x:c>
      <x:c r="B656" s="1">
        <x:v>43726.6390799768</x:v>
      </x:c>
      <x:c r="C656" s="6">
        <x:v>36.029857765</x:v>
      </x:c>
      <x:c r="D656" s="13" t="s">
        <x:v>68</x:v>
      </x:c>
      <x:c r="E656">
        <x:v>7</x:v>
      </x:c>
      <x:c r="F656" s="14" t="s">
        <x:v>63</x:v>
      </x:c>
      <x:c r="G656" s="15">
        <x:v>43725.5268635764</x:v>
      </x:c>
      <x:c r="H656" t="s">
        <x:v>69</x:v>
      </x:c>
      <x:c r="I656" s="6">
        <x:v>212.573118790144</x:v>
      </x:c>
      <x:c r="J656" t="s">
        <x:v>70</x:v>
      </x:c>
      <x:c r="K656" s="6">
        <x:v>28.409452469527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2936421</x:v>
      </x:c>
      <x:c r="B657" s="1">
        <x:v>43726.6391151968</x:v>
      </x:c>
      <x:c r="C657" s="6">
        <x:v>36.0805429966667</x:v>
      </x:c>
      <x:c r="D657" s="13" t="s">
        <x:v>68</x:v>
      </x:c>
      <x:c r="E657">
        <x:v>7</x:v>
      </x:c>
      <x:c r="F657" s="14" t="s">
        <x:v>63</x:v>
      </x:c>
      <x:c r="G657" s="15">
        <x:v>43725.5268635764</x:v>
      </x:c>
      <x:c r="H657" t="s">
        <x:v>69</x:v>
      </x:c>
      <x:c r="I657" s="6">
        <x:v>212.364486183664</x:v>
      </x:c>
      <x:c r="J657" t="s">
        <x:v>70</x:v>
      </x:c>
      <x:c r="K657" s="6">
        <x:v>28.4127282115946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2936431</x:v>
      </x:c>
      <x:c r="B658" s="1">
        <x:v>43726.6391498032</x:v>
      </x:c>
      <x:c r="C658" s="6">
        <x:v>36.13037421</x:v>
      </x:c>
      <x:c r="D658" s="13" t="s">
        <x:v>68</x:v>
      </x:c>
      <x:c r="E658">
        <x:v>7</x:v>
      </x:c>
      <x:c r="F658" s="14" t="s">
        <x:v>63</x:v>
      </x:c>
      <x:c r="G658" s="15">
        <x:v>43725.5268635764</x:v>
      </x:c>
      <x:c r="H658" t="s">
        <x:v>69</x:v>
      </x:c>
      <x:c r="I658" s="6">
        <x:v>212.773416284626</x:v>
      </x:c>
      <x:c r="J658" t="s">
        <x:v>70</x:v>
      </x:c>
      <x:c r="K658" s="6">
        <x:v>28.4042533625357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2936440</x:v>
      </x:c>
      <x:c r="B659" s="1">
        <x:v>43726.639184456</x:v>
      </x:c>
      <x:c r="C659" s="6">
        <x:v>36.1802769366667</x:v>
      </x:c>
      <x:c r="D659" s="13" t="s">
        <x:v>68</x:v>
      </x:c>
      <x:c r="E659">
        <x:v>7</x:v>
      </x:c>
      <x:c r="F659" s="14" t="s">
        <x:v>63</x:v>
      </x:c>
      <x:c r="G659" s="15">
        <x:v>43725.5268635764</x:v>
      </x:c>
      <x:c r="H659" t="s">
        <x:v>69</x:v>
      </x:c>
      <x:c r="I659" s="6">
        <x:v>212.753367105044</x:v>
      </x:c>
      <x:c r="J659" t="s">
        <x:v>70</x:v>
      </x:c>
      <x:c r="K659" s="6">
        <x:v>28.4106545763361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2936451</x:v>
      </x:c>
      <x:c r="B660" s="1">
        <x:v>43726.6392190625</x:v>
      </x:c>
      <x:c r="C660" s="6">
        <x:v>36.2301397033333</x:v>
      </x:c>
      <x:c r="D660" s="13" t="s">
        <x:v>68</x:v>
      </x:c>
      <x:c r="E660">
        <x:v>7</x:v>
      </x:c>
      <x:c r="F660" s="14" t="s">
        <x:v>63</x:v>
      </x:c>
      <x:c r="G660" s="15">
        <x:v>43725.5268635764</x:v>
      </x:c>
      <x:c r="H660" t="s">
        <x:v>69</x:v>
      </x:c>
      <x:c r="I660" s="6">
        <x:v>212.682173556343</x:v>
      </x:c>
      <x:c r="J660" t="s">
        <x:v>70</x:v>
      </x:c>
      <x:c r="K660" s="6">
        <x:v>28.4054554674826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2936461</x:v>
      </x:c>
      <x:c r="B661" s="1">
        <x:v>43726.6392537037</x:v>
      </x:c>
      <x:c r="C661" s="6">
        <x:v>36.2800343966667</x:v>
      </x:c>
      <x:c r="D661" s="13" t="s">
        <x:v>68</x:v>
      </x:c>
      <x:c r="E661">
        <x:v>7</x:v>
      </x:c>
      <x:c r="F661" s="14" t="s">
        <x:v>63</x:v>
      </x:c>
      <x:c r="G661" s="15">
        <x:v>43725.5268635764</x:v>
      </x:c>
      <x:c r="H661" t="s">
        <x:v>69</x:v>
      </x:c>
      <x:c r="I661" s="6">
        <x:v>212.552755238433</x:v>
      </x:c>
      <x:c r="J661" t="s">
        <x:v>70</x:v>
      </x:c>
      <x:c r="K661" s="6">
        <x:v>28.4224352458582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2936471</x:v>
      </x:c>
      <x:c r="B662" s="1">
        <x:v>43726.6392882755</x:v>
      </x:c>
      <x:c r="C662" s="6">
        <x:v>36.329783785</x:v>
      </x:c>
      <x:c r="D662" s="13" t="s">
        <x:v>68</x:v>
      </x:c>
      <x:c r="E662">
        <x:v>7</x:v>
      </x:c>
      <x:c r="F662" s="14" t="s">
        <x:v>63</x:v>
      </x:c>
      <x:c r="G662" s="15">
        <x:v>43725.5268635764</x:v>
      </x:c>
      <x:c r="H662" t="s">
        <x:v>69</x:v>
      </x:c>
      <x:c r="I662" s="6">
        <x:v>212.518080002</x:v>
      </x:c>
      <x:c r="J662" t="s">
        <x:v>70</x:v>
      </x:c>
      <x:c r="K662" s="6">
        <x:v>28.395207536626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2936480</x:v>
      </x:c>
      <x:c r="B663" s="1">
        <x:v>43726.6393233796</x:v>
      </x:c>
      <x:c r="C663" s="6">
        <x:v>36.380355085</x:v>
      </x:c>
      <x:c r="D663" s="13" t="s">
        <x:v>68</x:v>
      </x:c>
      <x:c r="E663">
        <x:v>7</x:v>
      </x:c>
      <x:c r="F663" s="14" t="s">
        <x:v>63</x:v>
      </x:c>
      <x:c r="G663" s="15">
        <x:v>43725.5268635764</x:v>
      </x:c>
      <x:c r="H663" t="s">
        <x:v>69</x:v>
      </x:c>
      <x:c r="I663" s="6">
        <x:v>212.858581878733</x:v>
      </x:c>
      <x:c r="J663" t="s">
        <x:v>70</x:v>
      </x:c>
      <x:c r="K663" s="6">
        <x:v>28.4138101087592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2936490</x:v>
      </x:c>
      <x:c r="B664" s="1">
        <x:v>43726.6393580208</x:v>
      </x:c>
      <x:c r="C664" s="6">
        <x:v>36.4302399716667</x:v>
      </x:c>
      <x:c r="D664" s="13" t="s">
        <x:v>68</x:v>
      </x:c>
      <x:c r="E664">
        <x:v>7</x:v>
      </x:c>
      <x:c r="F664" s="14" t="s">
        <x:v>63</x:v>
      </x:c>
      <x:c r="G664" s="15">
        <x:v>43725.5268635764</x:v>
      </x:c>
      <x:c r="H664" t="s">
        <x:v>69</x:v>
      </x:c>
      <x:c r="I664" s="6">
        <x:v>212.656816635716</x:v>
      </x:c>
      <x:c r="J664" t="s">
        <x:v>70</x:v>
      </x:c>
      <x:c r="K664" s="6">
        <x:v>28.4192195998185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2936501</x:v>
      </x:c>
      <x:c r="B665" s="1">
        <x:v>43726.6393927083</x:v>
      </x:c>
      <x:c r="C665" s="6">
        <x:v>36.480163845</x:v>
      </x:c>
      <x:c r="D665" s="13" t="s">
        <x:v>68</x:v>
      </x:c>
      <x:c r="E665">
        <x:v>7</x:v>
      </x:c>
      <x:c r="F665" s="14" t="s">
        <x:v>63</x:v>
      </x:c>
      <x:c r="G665" s="15">
        <x:v>43725.5268635764</x:v>
      </x:c>
      <x:c r="H665" t="s">
        <x:v>69</x:v>
      </x:c>
      <x:c r="I665" s="6">
        <x:v>212.492291026722</x:v>
      </x:c>
      <x:c r="J665" t="s">
        <x:v>70</x:v>
      </x:c>
      <x:c r="K665" s="6">
        <x:v>28.402510311128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2936510</x:v>
      </x:c>
      <x:c r="B666" s="1">
        <x:v>43726.6394275463</x:v>
      </x:c>
      <x:c r="C666" s="6">
        <x:v>36.5303644316667</x:v>
      </x:c>
      <x:c r="D666" s="13" t="s">
        <x:v>68</x:v>
      </x:c>
      <x:c r="E666">
        <x:v>7</x:v>
      </x:c>
      <x:c r="F666" s="14" t="s">
        <x:v>63</x:v>
      </x:c>
      <x:c r="G666" s="15">
        <x:v>43725.5268635764</x:v>
      </x:c>
      <x:c r="H666" t="s">
        <x:v>69</x:v>
      </x:c>
      <x:c r="I666" s="6">
        <x:v>213.186762165636</x:v>
      </x:c>
      <x:c r="J666" t="s">
        <x:v>70</x:v>
      </x:c>
      <x:c r="K666" s="6">
        <x:v>28.382164760802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2936520</x:v>
      </x:c>
      <x:c r="B667" s="1">
        <x:v>43726.6394621528</x:v>
      </x:c>
      <x:c r="C667" s="6">
        <x:v>36.5802043116667</x:v>
      </x:c>
      <x:c r="D667" s="13" t="s">
        <x:v>68</x:v>
      </x:c>
      <x:c r="E667">
        <x:v>7</x:v>
      </x:c>
      <x:c r="F667" s="14" t="s">
        <x:v>63</x:v>
      </x:c>
      <x:c r="G667" s="15">
        <x:v>43725.5268635764</x:v>
      </x:c>
      <x:c r="H667" t="s">
        <x:v>69</x:v>
      </x:c>
      <x:c r="I667" s="6">
        <x:v>212.411673514218</x:v>
      </x:c>
      <x:c r="J667" t="s">
        <x:v>70</x:v>
      </x:c>
      <x:c r="K667" s="6">
        <x:v>28.415132427991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2936530</x:v>
      </x:c>
      <x:c r="B668" s="1">
        <x:v>43726.639496794</x:v>
      </x:c>
      <x:c r="C668" s="6">
        <x:v>36.6300462216667</x:v>
      </x:c>
      <x:c r="D668" s="13" t="s">
        <x:v>68</x:v>
      </x:c>
      <x:c r="E668">
        <x:v>7</x:v>
      </x:c>
      <x:c r="F668" s="14" t="s">
        <x:v>63</x:v>
      </x:c>
      <x:c r="G668" s="15">
        <x:v>43725.5268635764</x:v>
      </x:c>
      <x:c r="H668" t="s">
        <x:v>69</x:v>
      </x:c>
      <x:c r="I668" s="6">
        <x:v>212.792118547892</x:v>
      </x:c>
      <x:c r="J668" t="s">
        <x:v>70</x:v>
      </x:c>
      <x:c r="K668" s="6">
        <x:v>28.3980625288805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2936540</x:v>
      </x:c>
      <x:c r="B669" s="1">
        <x:v>43726.6395314815</x:v>
      </x:c>
      <x:c r="C669" s="6">
        <x:v>36.6800074116667</x:v>
      </x:c>
      <x:c r="D669" s="13" t="s">
        <x:v>68</x:v>
      </x:c>
      <x:c r="E669">
        <x:v>7</x:v>
      </x:c>
      <x:c r="F669" s="14" t="s">
        <x:v>63</x:v>
      </x:c>
      <x:c r="G669" s="15">
        <x:v>43725.5268635764</x:v>
      </x:c>
      <x:c r="H669" t="s">
        <x:v>69</x:v>
      </x:c>
      <x:c r="I669" s="6">
        <x:v>212.844627688215</x:v>
      </x:c>
      <x:c r="J669" t="s">
        <x:v>70</x:v>
      </x:c>
      <x:c r="K669" s="6">
        <x:v>28.3996553150891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2936551</x:v>
      </x:c>
      <x:c r="B670" s="1">
        <x:v>43726.639566169</x:v>
      </x:c>
      <x:c r="C670" s="6">
        <x:v>36.72992839</x:v>
      </x:c>
      <x:c r="D670" s="13" t="s">
        <x:v>68</x:v>
      </x:c>
      <x:c r="E670">
        <x:v>7</x:v>
      </x:c>
      <x:c r="F670" s="14" t="s">
        <x:v>63</x:v>
      </x:c>
      <x:c r="G670" s="15">
        <x:v>43725.5268635764</x:v>
      </x:c>
      <x:c r="H670" t="s">
        <x:v>69</x:v>
      </x:c>
      <x:c r="I670" s="6">
        <x:v>212.462355731006</x:v>
      </x:c>
      <x:c r="J670" t="s">
        <x:v>70</x:v>
      </x:c>
      <x:c r="K670" s="6">
        <x:v>28.3974013725633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2936560</x:v>
      </x:c>
      <x:c r="B671" s="1">
        <x:v>43726.6396008102</x:v>
      </x:c>
      <x:c r="C671" s="6">
        <x:v>36.7798335183333</x:v>
      </x:c>
      <x:c r="D671" s="13" t="s">
        <x:v>68</x:v>
      </x:c>
      <x:c r="E671">
        <x:v>7</x:v>
      </x:c>
      <x:c r="F671" s="14" t="s">
        <x:v>63</x:v>
      </x:c>
      <x:c r="G671" s="15">
        <x:v>43725.5268635764</x:v>
      </x:c>
      <x:c r="H671" t="s">
        <x:v>69</x:v>
      </x:c>
      <x:c r="I671" s="6">
        <x:v>212.489099205476</x:v>
      </x:c>
      <x:c r="J671" t="s">
        <x:v>70</x:v>
      </x:c>
      <x:c r="K671" s="6">
        <x:v>28.3899483467262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2936570</x:v>
      </x:c>
      <x:c r="B672" s="1">
        <x:v>43726.6396359606</x:v>
      </x:c>
      <x:c r="C672" s="6">
        <x:v>36.8304711816667</x:v>
      </x:c>
      <x:c r="D672" s="13" t="s">
        <x:v>68</x:v>
      </x:c>
      <x:c r="E672">
        <x:v>7</x:v>
      </x:c>
      <x:c r="F672" s="14" t="s">
        <x:v>63</x:v>
      </x:c>
      <x:c r="G672" s="15">
        <x:v>43725.5268635764</x:v>
      </x:c>
      <x:c r="H672" t="s">
        <x:v>69</x:v>
      </x:c>
      <x:c r="I672" s="6">
        <x:v>213.274065003812</x:v>
      </x:c>
      <x:c r="J672" t="s">
        <x:v>70</x:v>
      </x:c>
      <x:c r="K672" s="6">
        <x:v>28.3783481055757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2936580</x:v>
      </x:c>
      <x:c r="B673" s="1">
        <x:v>43726.6396706829</x:v>
      </x:c>
      <x:c r="C673" s="6">
        <x:v>36.88048089</x:v>
      </x:c>
      <x:c r="D673" s="13" t="s">
        <x:v>68</x:v>
      </x:c>
      <x:c r="E673">
        <x:v>7</x:v>
      </x:c>
      <x:c r="F673" s="14" t="s">
        <x:v>63</x:v>
      </x:c>
      <x:c r="G673" s="15">
        <x:v>43725.5268635764</x:v>
      </x:c>
      <x:c r="H673" t="s">
        <x:v>69</x:v>
      </x:c>
      <x:c r="I673" s="6">
        <x:v>212.826773952909</x:v>
      </x:c>
      <x:c r="J673" t="s">
        <x:v>70</x:v>
      </x:c>
      <x:c r="K673" s="6">
        <x:v>28.3893773494619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2936590</x:v>
      </x:c>
      <x:c r="B674" s="1">
        <x:v>43726.6397054051</x:v>
      </x:c>
      <x:c r="C674" s="6">
        <x:v>36.930474365</x:v>
      </x:c>
      <x:c r="D674" s="13" t="s">
        <x:v>68</x:v>
      </x:c>
      <x:c r="E674">
        <x:v>7</x:v>
      </x:c>
      <x:c r="F674" s="14" t="s">
        <x:v>63</x:v>
      </x:c>
      <x:c r="G674" s="15">
        <x:v>43725.5268635764</x:v>
      </x:c>
      <x:c r="H674" t="s">
        <x:v>69</x:v>
      </x:c>
      <x:c r="I674" s="6">
        <x:v>212.427439372456</x:v>
      </x:c>
      <x:c r="J674" t="s">
        <x:v>70</x:v>
      </x:c>
      <x:c r="K674" s="6">
        <x:v>28.3930738071585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2936601</x:v>
      </x:c>
      <x:c r="B675" s="1">
        <x:v>43726.6397401273</x:v>
      </x:c>
      <x:c r="C675" s="6">
        <x:v>36.9804632633333</x:v>
      </x:c>
      <x:c r="D675" s="13" t="s">
        <x:v>68</x:v>
      </x:c>
      <x:c r="E675">
        <x:v>7</x:v>
      </x:c>
      <x:c r="F675" s="14" t="s">
        <x:v>63</x:v>
      </x:c>
      <x:c r="G675" s="15">
        <x:v>43725.5268635764</x:v>
      </x:c>
      <x:c r="H675" t="s">
        <x:v>69</x:v>
      </x:c>
      <x:c r="I675" s="6">
        <x:v>212.659805254043</x:v>
      </x:c>
      <x:c r="J675" t="s">
        <x:v>70</x:v>
      </x:c>
      <x:c r="K675" s="6">
        <x:v>28.3926230194165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2936611</x:v>
      </x:c>
      <x:c r="B676" s="1">
        <x:v>43726.6397746875</x:v>
      </x:c>
      <x:c r="C676" s="6">
        <x:v>37.03024166</x:v>
      </x:c>
      <x:c r="D676" s="13" t="s">
        <x:v>68</x:v>
      </x:c>
      <x:c r="E676">
        <x:v>7</x:v>
      </x:c>
      <x:c r="F676" s="14" t="s">
        <x:v>63</x:v>
      </x:c>
      <x:c r="G676" s="15">
        <x:v>43725.5268635764</x:v>
      </x:c>
      <x:c r="H676" t="s">
        <x:v>69</x:v>
      </x:c>
      <x:c r="I676" s="6">
        <x:v>212.265970081366</x:v>
      </x:c>
      <x:c r="J676" t="s">
        <x:v>70</x:v>
      </x:c>
      <x:c r="K676" s="6">
        <x:v>28.3987837904665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2936620</x:v>
      </x:c>
      <x:c r="B677" s="1">
        <x:v>43726.639809294</x:v>
      </x:c>
      <x:c r="C677" s="6">
        <x:v>37.0800744716667</x:v>
      </x:c>
      <x:c r="D677" s="13" t="s">
        <x:v>68</x:v>
      </x:c>
      <x:c r="E677">
        <x:v>7</x:v>
      </x:c>
      <x:c r="F677" s="14" t="s">
        <x:v>63</x:v>
      </x:c>
      <x:c r="G677" s="15">
        <x:v>43725.5268635764</x:v>
      </x:c>
      <x:c r="H677" t="s">
        <x:v>69</x:v>
      </x:c>
      <x:c r="I677" s="6">
        <x:v>213.089738827318</x:v>
      </x:c>
      <x:c r="J677" t="s">
        <x:v>70</x:v>
      </x:c>
      <x:c r="K677" s="6">
        <x:v>28.3973112148942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2936630</x:v>
      </x:c>
      <x:c r="B678" s="1">
        <x:v>43726.6398438657</x:v>
      </x:c>
      <x:c r="C678" s="6">
        <x:v>37.1298671633333</x:v>
      </x:c>
      <x:c r="D678" s="13" t="s">
        <x:v>68</x:v>
      </x:c>
      <x:c r="E678">
        <x:v>7</x:v>
      </x:c>
      <x:c r="F678" s="14" t="s">
        <x:v>63</x:v>
      </x:c>
      <x:c r="G678" s="15">
        <x:v>43725.5268635764</x:v>
      </x:c>
      <x:c r="H678" t="s">
        <x:v>69</x:v>
      </x:c>
      <x:c r="I678" s="6">
        <x:v>212.894096516438</x:v>
      </x:c>
      <x:c r="J678" t="s">
        <x:v>70</x:v>
      </x:c>
      <x:c r="K678" s="6">
        <x:v>28.3886560898982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2936640</x:v>
      </x:c>
      <x:c r="B679" s="1">
        <x:v>43726.6398790162</x:v>
      </x:c>
      <x:c r="C679" s="6">
        <x:v>37.1804802166667</x:v>
      </x:c>
      <x:c r="D679" s="13" t="s">
        <x:v>68</x:v>
      </x:c>
      <x:c r="E679">
        <x:v>7</x:v>
      </x:c>
      <x:c r="F679" s="14" t="s">
        <x:v>63</x:v>
      </x:c>
      <x:c r="G679" s="15">
        <x:v>43725.5268635764</x:v>
      </x:c>
      <x:c r="H679" t="s">
        <x:v>69</x:v>
      </x:c>
      <x:c r="I679" s="6">
        <x:v>213.034542869885</x:v>
      </x:c>
      <x:c r="J679" t="s">
        <x:v>70</x:v>
      </x:c>
      <x:c r="K679" s="6">
        <x:v>28.3765149105147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2936651</x:v>
      </x:c>
      <x:c r="B680" s="1">
        <x:v>43726.6399135069</x:v>
      </x:c>
      <x:c r="C680" s="6">
        <x:v>37.2301515883333</x:v>
      </x:c>
      <x:c r="D680" s="13" t="s">
        <x:v>68</x:v>
      </x:c>
      <x:c r="E680">
        <x:v>7</x:v>
      </x:c>
      <x:c r="F680" s="14" t="s">
        <x:v>63</x:v>
      </x:c>
      <x:c r="G680" s="15">
        <x:v>43725.5268635764</x:v>
      </x:c>
      <x:c r="H680" t="s">
        <x:v>69</x:v>
      </x:c>
      <x:c r="I680" s="6">
        <x:v>212.666024198934</x:v>
      </x:c>
      <x:c r="J680" t="s">
        <x:v>70</x:v>
      </x:c>
      <x:c r="K680" s="6">
        <x:v>28.398182739134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2936661</x:v>
      </x:c>
      <x:c r="B681" s="1">
        <x:v>43726.6399481134</x:v>
      </x:c>
      <x:c r="C681" s="6">
        <x:v>37.2799459083333</x:v>
      </x:c>
      <x:c r="D681" s="13" t="s">
        <x:v>68</x:v>
      </x:c>
      <x:c r="E681">
        <x:v>7</x:v>
      </x:c>
      <x:c r="F681" s="14" t="s">
        <x:v>63</x:v>
      </x:c>
      <x:c r="G681" s="15">
        <x:v>43725.5268635764</x:v>
      </x:c>
      <x:c r="H681" t="s">
        <x:v>69</x:v>
      </x:c>
      <x:c r="I681" s="6">
        <x:v>212.67858341083</x:v>
      </x:c>
      <x:c r="J681" t="s">
        <x:v>70</x:v>
      </x:c>
      <x:c r="K681" s="6">
        <x:v>28.4027507319583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2936671</x:v>
      </x:c>
      <x:c r="B682" s="1">
        <x:v>43726.6399827546</x:v>
      </x:c>
      <x:c r="C682" s="6">
        <x:v>37.3298273316667</x:v>
      </x:c>
      <x:c r="D682" s="13" t="s">
        <x:v>68</x:v>
      </x:c>
      <x:c r="E682">
        <x:v>7</x:v>
      </x:c>
      <x:c r="F682" s="14" t="s">
        <x:v>63</x:v>
      </x:c>
      <x:c r="G682" s="15">
        <x:v>43725.5268635764</x:v>
      </x:c>
      <x:c r="H682" t="s">
        <x:v>69</x:v>
      </x:c>
      <x:c r="I682" s="6">
        <x:v>213.127941023235</x:v>
      </x:c>
      <x:c r="J682" t="s">
        <x:v>70</x:v>
      </x:c>
      <x:c r="K682" s="6">
        <x:v>28.3848093748443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2936680</x:v>
      </x:c>
      <x:c r="B683" s="1">
        <x:v>43726.6400179745</x:v>
      </x:c>
      <x:c r="C683" s="6">
        <x:v>37.3805498683333</x:v>
      </x:c>
      <x:c r="D683" s="13" t="s">
        <x:v>68</x:v>
      </x:c>
      <x:c r="E683">
        <x:v>7</x:v>
      </x:c>
      <x:c r="F683" s="14" t="s">
        <x:v>63</x:v>
      </x:c>
      <x:c r="G683" s="15">
        <x:v>43725.5268635764</x:v>
      </x:c>
      <x:c r="H683" t="s">
        <x:v>69</x:v>
      </x:c>
      <x:c r="I683" s="6">
        <x:v>213.162932024405</x:v>
      </x:c>
      <x:c r="J683" t="s">
        <x:v>70</x:v>
      </x:c>
      <x:c r="K683" s="6">
        <x:v>28.3826155471388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2936690</x:v>
      </x:c>
      <x:c r="B684" s="1">
        <x:v>43726.640052662</x:v>
      </x:c>
      <x:c r="C684" s="6">
        <x:v>37.430514165</x:v>
      </x:c>
      <x:c r="D684" s="13" t="s">
        <x:v>68</x:v>
      </x:c>
      <x:c r="E684">
        <x:v>7</x:v>
      </x:c>
      <x:c r="F684" s="14" t="s">
        <x:v>63</x:v>
      </x:c>
      <x:c r="G684" s="15">
        <x:v>43725.5268635764</x:v>
      </x:c>
      <x:c r="H684" t="s">
        <x:v>69</x:v>
      </x:c>
      <x:c r="I684" s="6">
        <x:v>212.846102827348</x:v>
      </x:c>
      <x:c r="J684" t="s">
        <x:v>70</x:v>
      </x:c>
      <x:c r="K684" s="6">
        <x:v>28.3798206728261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2936700</x:v>
      </x:c>
      <x:c r="B685" s="1">
        <x:v>43726.6400872685</x:v>
      </x:c>
      <x:c r="C685" s="6">
        <x:v>37.4803365133333</x:v>
      </x:c>
      <x:c r="D685" s="13" t="s">
        <x:v>68</x:v>
      </x:c>
      <x:c r="E685">
        <x:v>7</x:v>
      </x:c>
      <x:c r="F685" s="14" t="s">
        <x:v>63</x:v>
      </x:c>
      <x:c r="G685" s="15">
        <x:v>43725.5268635764</x:v>
      </x:c>
      <x:c r="H685" t="s">
        <x:v>69</x:v>
      </x:c>
      <x:c r="I685" s="6">
        <x:v>212.989336963204</x:v>
      </x:c>
      <x:c r="J685" t="s">
        <x:v>70</x:v>
      </x:c>
      <x:c r="K685" s="6">
        <x:v>28.3835772248603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2936710</x:v>
      </x:c>
      <x:c r="B686" s="1">
        <x:v>43726.6401218403</x:v>
      </x:c>
      <x:c r="C686" s="6">
        <x:v>37.530112365</x:v>
      </x:c>
      <x:c r="D686" s="13" t="s">
        <x:v>68</x:v>
      </x:c>
      <x:c r="E686">
        <x:v>7</x:v>
      </x:c>
      <x:c r="F686" s="14" t="s">
        <x:v>63</x:v>
      </x:c>
      <x:c r="G686" s="15">
        <x:v>43725.5268635764</x:v>
      </x:c>
      <x:c r="H686" t="s">
        <x:v>69</x:v>
      </x:c>
      <x:c r="I686" s="6">
        <x:v>212.885650409124</x:v>
      </x:c>
      <x:c r="J686" t="s">
        <x:v>70</x:v>
      </x:c>
      <x:c r="K686" s="6">
        <x:v>28.3769055913453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2936720</x:v>
      </x:c>
      <x:c r="B687" s="1">
        <x:v>43726.6401564005</x:v>
      </x:c>
      <x:c r="C687" s="6">
        <x:v>37.5798731</x:v>
      </x:c>
      <x:c r="D687" s="13" t="s">
        <x:v>68</x:v>
      </x:c>
      <x:c r="E687">
        <x:v>7</x:v>
      </x:c>
      <x:c r="F687" s="14" t="s">
        <x:v>63</x:v>
      </x:c>
      <x:c r="G687" s="15">
        <x:v>43725.5268635764</x:v>
      </x:c>
      <x:c r="H687" t="s">
        <x:v>69</x:v>
      </x:c>
      <x:c r="I687" s="6">
        <x:v>212.750671594775</x:v>
      </x:c>
      <x:c r="J687" t="s">
        <x:v>70</x:v>
      </x:c>
      <x:c r="K687" s="6">
        <x:v>28.3784082103489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2936731</x:v>
      </x:c>
      <x:c r="B688" s="1">
        <x:v>43726.6401910532</x:v>
      </x:c>
      <x:c r="C688" s="6">
        <x:v>37.6297606133333</x:v>
      </x:c>
      <x:c r="D688" s="13" t="s">
        <x:v>68</x:v>
      </x:c>
      <x:c r="E688">
        <x:v>7</x:v>
      </x:c>
      <x:c r="F688" s="14" t="s">
        <x:v>63</x:v>
      </x:c>
      <x:c r="G688" s="15">
        <x:v>43725.5268635764</x:v>
      </x:c>
      <x:c r="H688" t="s">
        <x:v>69</x:v>
      </x:c>
      <x:c r="I688" s="6">
        <x:v>213.14466457233</x:v>
      </x:c>
      <x:c r="J688" t="s">
        <x:v>70</x:v>
      </x:c>
      <x:c r="K688" s="6">
        <x:v>28.3691220356764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2936740</x:v>
      </x:c>
      <x:c r="B689" s="1">
        <x:v>43726.6402262384</x:v>
      </x:c>
      <x:c r="C689" s="6">
        <x:v>37.680467475</x:v>
      </x:c>
      <x:c r="D689" s="13" t="s">
        <x:v>68</x:v>
      </x:c>
      <x:c r="E689">
        <x:v>7</x:v>
      </x:c>
      <x:c r="F689" s="14" t="s">
        <x:v>63</x:v>
      </x:c>
      <x:c r="G689" s="15">
        <x:v>43725.5268635764</x:v>
      </x:c>
      <x:c r="H689" t="s">
        <x:v>69</x:v>
      </x:c>
      <x:c r="I689" s="6">
        <x:v>212.974959369043</x:v>
      </x:c>
      <x:c r="J689" t="s">
        <x:v>70</x:v>
      </x:c>
      <x:c r="K689" s="6">
        <x:v>28.3825554422906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2936750</x:v>
      </x:c>
      <x:c r="B690" s="1">
        <x:v>43726.6402608449</x:v>
      </x:c>
      <x:c r="C690" s="6">
        <x:v>37.7302923266667</x:v>
      </x:c>
      <x:c r="D690" s="13" t="s">
        <x:v>68</x:v>
      </x:c>
      <x:c r="E690">
        <x:v>7</x:v>
      </x:c>
      <x:c r="F690" s="14" t="s">
        <x:v>63</x:v>
      </x:c>
      <x:c r="G690" s="15">
        <x:v>43725.5268635764</x:v>
      </x:c>
      <x:c r="H690" t="s">
        <x:v>69</x:v>
      </x:c>
      <x:c r="I690" s="6">
        <x:v>213.220030591101</x:v>
      </x:c>
      <x:c r="J690" t="s">
        <x:v>70</x:v>
      </x:c>
      <x:c r="K690" s="6">
        <x:v>28.3802414064448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2936760</x:v>
      </x:c>
      <x:c r="B691" s="1">
        <x:v>43726.6402954514</x:v>
      </x:c>
      <x:c r="C691" s="6">
        <x:v>37.78012872</x:v>
      </x:c>
      <x:c r="D691" s="13" t="s">
        <x:v>68</x:v>
      </x:c>
      <x:c r="E691">
        <x:v>7</x:v>
      </x:c>
      <x:c r="F691" s="14" t="s">
        <x:v>63</x:v>
      </x:c>
      <x:c r="G691" s="15">
        <x:v>43725.5268635764</x:v>
      </x:c>
      <x:c r="H691" t="s">
        <x:v>69</x:v>
      </x:c>
      <x:c r="I691" s="6">
        <x:v>213.062879774927</x:v>
      </x:c>
      <x:c r="J691" t="s">
        <x:v>70</x:v>
      </x:c>
      <x:c r="K691" s="6">
        <x:v>28.3818942890293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2936770</x:v>
      </x:c>
      <x:c r="B692" s="1">
        <x:v>43726.6403300116</x:v>
      </x:c>
      <x:c r="C692" s="6">
        <x:v>37.829885315</x:v>
      </x:c>
      <x:c r="D692" s="13" t="s">
        <x:v>68</x:v>
      </x:c>
      <x:c r="E692">
        <x:v>7</x:v>
      </x:c>
      <x:c r="F692" s="14" t="s">
        <x:v>63</x:v>
      </x:c>
      <x:c r="G692" s="15">
        <x:v>43725.5268635764</x:v>
      </x:c>
      <x:c r="H692" t="s">
        <x:v>69</x:v>
      </x:c>
      <x:c r="I692" s="6">
        <x:v>213.500938786759</x:v>
      </x:c>
      <x:c r="J692" t="s">
        <x:v>70</x:v>
      </x:c>
      <x:c r="K692" s="6">
        <x:v>28.3920219691881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2936781</x:v>
      </x:c>
      <x:c r="B693" s="1">
        <x:v>43726.6403646181</x:v>
      </x:c>
      <x:c r="C693" s="6">
        <x:v>37.879721755</x:v>
      </x:c>
      <x:c r="D693" s="13" t="s">
        <x:v>68</x:v>
      </x:c>
      <x:c r="E693">
        <x:v>7</x:v>
      </x:c>
      <x:c r="F693" s="14" t="s">
        <x:v>63</x:v>
      </x:c>
      <x:c r="G693" s="15">
        <x:v>43725.5268635764</x:v>
      </x:c>
      <x:c r="H693" t="s">
        <x:v>69</x:v>
      </x:c>
      <x:c r="I693" s="6">
        <x:v>213.260736826523</x:v>
      </x:c>
      <x:c r="J693" t="s">
        <x:v>70</x:v>
      </x:c>
      <x:c r="K693" s="6">
        <x:v>28.3836974345954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2936790</x:v>
      </x:c>
      <x:c r="B694" s="1">
        <x:v>43726.6403997685</x:v>
      </x:c>
      <x:c r="C694" s="6">
        <x:v>37.93036969</x:v>
      </x:c>
      <x:c r="D694" s="13" t="s">
        <x:v>68</x:v>
      </x:c>
      <x:c r="E694">
        <x:v>7</x:v>
      </x:c>
      <x:c r="F694" s="14" t="s">
        <x:v>63</x:v>
      </x:c>
      <x:c r="G694" s="15">
        <x:v>43725.5268635764</x:v>
      </x:c>
      <x:c r="H694" t="s">
        <x:v>69</x:v>
      </x:c>
      <x:c r="I694" s="6">
        <x:v>212.883676742684</x:v>
      </x:c>
      <x:c r="J694" t="s">
        <x:v>70</x:v>
      </x:c>
      <x:c r="K694" s="6">
        <x:v>28.380481825679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2936801</x:v>
      </x:c>
      <x:c r="B695" s="1">
        <x:v>43726.6404343403</x:v>
      </x:c>
      <x:c r="C695" s="6">
        <x:v>37.98010158</x:v>
      </x:c>
      <x:c r="D695" s="13" t="s">
        <x:v>68</x:v>
      </x:c>
      <x:c r="E695">
        <x:v>7</x:v>
      </x:c>
      <x:c r="F695" s="14" t="s">
        <x:v>63</x:v>
      </x:c>
      <x:c r="G695" s="15">
        <x:v>43725.5268635764</x:v>
      </x:c>
      <x:c r="H695" t="s">
        <x:v>69</x:v>
      </x:c>
      <x:c r="I695" s="6">
        <x:v>213.379167656341</x:v>
      </x:c>
      <x:c r="J695" t="s">
        <x:v>70</x:v>
      </x:c>
      <x:c r="K695" s="6">
        <x:v>28.3684909373596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2936810</x:v>
      </x:c>
      <x:c r="B696" s="1">
        <x:v>43726.6404689005</x:v>
      </x:c>
      <x:c r="C696" s="6">
        <x:v>38.02989483</x:v>
      </x:c>
      <x:c r="D696" s="13" t="s">
        <x:v>68</x:v>
      </x:c>
      <x:c r="E696">
        <x:v>7</x:v>
      </x:c>
      <x:c r="F696" s="14" t="s">
        <x:v>63</x:v>
      </x:c>
      <x:c r="G696" s="15">
        <x:v>43725.5268635764</x:v>
      </x:c>
      <x:c r="H696" t="s">
        <x:v>69</x:v>
      </x:c>
      <x:c r="I696" s="6">
        <x:v>213.147916643077</x:v>
      </x:c>
      <x:c r="J696" t="s">
        <x:v>70</x:v>
      </x:c>
      <x:c r="K696" s="6">
        <x:v>28.3849596370683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2936820</x:v>
      </x:c>
      <x:c r="B697" s="1">
        <x:v>43726.6405035069</x:v>
      </x:c>
      <x:c r="C697" s="6">
        <x:v>38.07972126</x:v>
      </x:c>
      <x:c r="D697" s="13" t="s">
        <x:v>68</x:v>
      </x:c>
      <x:c r="E697">
        <x:v>7</x:v>
      </x:c>
      <x:c r="F697" s="14" t="s">
        <x:v>63</x:v>
      </x:c>
      <x:c r="G697" s="15">
        <x:v>43725.5268635764</x:v>
      </x:c>
      <x:c r="H697" t="s">
        <x:v>69</x:v>
      </x:c>
      <x:c r="I697" s="6">
        <x:v>212.954429005447</x:v>
      </x:c>
      <x:c r="J697" t="s">
        <x:v>70</x:v>
      </x:c>
      <x:c r="K697" s="6">
        <x:v>28.3824953374437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2936830</x:v>
      </x:c>
      <x:c r="B698" s="1">
        <x:v>43726.6405386921</x:v>
      </x:c>
      <x:c r="C698" s="6">
        <x:v>38.1303984683333</x:v>
      </x:c>
      <x:c r="D698" s="13" t="s">
        <x:v>68</x:v>
      </x:c>
      <x:c r="E698">
        <x:v>7</x:v>
      </x:c>
      <x:c r="F698" s="14" t="s">
        <x:v>63</x:v>
      </x:c>
      <x:c r="G698" s="15">
        <x:v>43725.5268635764</x:v>
      </x:c>
      <x:c r="H698" t="s">
        <x:v>69</x:v>
      </x:c>
      <x:c r="I698" s="6">
        <x:v>212.815178492038</x:v>
      </x:c>
      <x:c r="J698" t="s">
        <x:v>70</x:v>
      </x:c>
      <x:c r="K698" s="6">
        <x:v>28.3715863254793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2936840</x:v>
      </x:c>
      <x:c r="B699" s="1">
        <x:v>43726.6405732986</x:v>
      </x:c>
      <x:c r="C699" s="6">
        <x:v>38.1802486416667</x:v>
      </x:c>
      <x:c r="D699" s="13" t="s">
        <x:v>68</x:v>
      </x:c>
      <x:c r="E699">
        <x:v>7</x:v>
      </x:c>
      <x:c r="F699" s="14" t="s">
        <x:v>63</x:v>
      </x:c>
      <x:c r="G699" s="15">
        <x:v>43725.5268635764</x:v>
      </x:c>
      <x:c r="H699" t="s">
        <x:v>69</x:v>
      </x:c>
      <x:c r="I699" s="6">
        <x:v>213.036857171243</x:v>
      </x:c>
      <x:c r="J699" t="s">
        <x:v>70</x:v>
      </x:c>
      <x:c r="K699" s="6">
        <x:v>28.3892270870397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2936850</x:v>
      </x:c>
      <x:c r="B700" s="1">
        <x:v>43726.6406079514</x:v>
      </x:c>
      <x:c r="C700" s="6">
        <x:v>38.2300991066667</x:v>
      </x:c>
      <x:c r="D700" s="13" t="s">
        <x:v>68</x:v>
      </x:c>
      <x:c r="E700">
        <x:v>7</x:v>
      </x:c>
      <x:c r="F700" s="14" t="s">
        <x:v>63</x:v>
      </x:c>
      <x:c r="G700" s="15">
        <x:v>43725.5268635764</x:v>
      </x:c>
      <x:c r="H700" t="s">
        <x:v>69</x:v>
      </x:c>
      <x:c r="I700" s="6">
        <x:v>213.122699680635</x:v>
      </x:c>
      <x:c r="J700" t="s">
        <x:v>70</x:v>
      </x:c>
      <x:c r="K700" s="6">
        <x:v>28.3888965097353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2936860</x:v>
      </x:c>
      <x:c r="B701" s="1">
        <x:v>43726.6406424769</x:v>
      </x:c>
      <x:c r="C701" s="6">
        <x:v>38.2798453066667</x:v>
      </x:c>
      <x:c r="D701" s="13" t="s">
        <x:v>68</x:v>
      </x:c>
      <x:c r="E701">
        <x:v>7</x:v>
      </x:c>
      <x:c r="F701" s="14" t="s">
        <x:v>63</x:v>
      </x:c>
      <x:c r="G701" s="15">
        <x:v>43725.5268635764</x:v>
      </x:c>
      <x:c r="H701" t="s">
        <x:v>69</x:v>
      </x:c>
      <x:c r="I701" s="6">
        <x:v>212.951351879498</x:v>
      </x:c>
      <x:c r="J701" t="s">
        <x:v>70</x:v>
      </x:c>
      <x:c r="K701" s="6">
        <x:v>28.3829761762527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2936870</x:v>
      </x:c>
      <x:c r="B702" s="1">
        <x:v>43726.640677662</x:v>
      </x:c>
      <x:c r="C702" s="6">
        <x:v>38.3304949116667</x:v>
      </x:c>
      <x:c r="D702" s="13" t="s">
        <x:v>68</x:v>
      </x:c>
      <x:c r="E702">
        <x:v>7</x:v>
      </x:c>
      <x:c r="F702" s="14" t="s">
        <x:v>63</x:v>
      </x:c>
      <x:c r="G702" s="15">
        <x:v>43725.5268635764</x:v>
      </x:c>
      <x:c r="H702" t="s">
        <x:v>69</x:v>
      </x:c>
      <x:c r="I702" s="6">
        <x:v>212.891892478185</x:v>
      </x:c>
      <x:c r="J702" t="s">
        <x:v>70</x:v>
      </x:c>
      <x:c r="K702" s="6">
        <x:v>28.3824652850199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2936880</x:v>
      </x:c>
      <x:c r="B703" s="1">
        <x:v>43726.6407123032</x:v>
      </x:c>
      <x:c r="C703" s="6">
        <x:v>38.38039163</x:v>
      </x:c>
      <x:c r="D703" s="13" t="s">
        <x:v>68</x:v>
      </x:c>
      <x:c r="E703">
        <x:v>7</x:v>
      </x:c>
      <x:c r="F703" s="14" t="s">
        <x:v>63</x:v>
      </x:c>
      <x:c r="G703" s="15">
        <x:v>43725.5268635764</x:v>
      </x:c>
      <x:c r="H703" t="s">
        <x:v>69</x:v>
      </x:c>
      <x:c r="I703" s="6">
        <x:v>213.228004732148</x:v>
      </x:c>
      <x:c r="J703" t="s">
        <x:v>70</x:v>
      </x:c>
      <x:c r="K703" s="6">
        <x:v>28.3724578430383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2936890</x:v>
      </x:c>
      <x:c r="B704" s="1">
        <x:v>43726.6407471065</x:v>
      </x:c>
      <x:c r="C704" s="6">
        <x:v>38.430534415</x:v>
      </x:c>
      <x:c r="D704" s="13" t="s">
        <x:v>68</x:v>
      </x:c>
      <x:c r="E704">
        <x:v>7</x:v>
      </x:c>
      <x:c r="F704" s="14" t="s">
        <x:v>63</x:v>
      </x:c>
      <x:c r="G704" s="15">
        <x:v>43725.5268635764</x:v>
      </x:c>
      <x:c r="H704" t="s">
        <x:v>69</x:v>
      </x:c>
      <x:c r="I704" s="6">
        <x:v>213.338274133501</x:v>
      </x:c>
      <x:c r="J704" t="s">
        <x:v>70</x:v>
      </x:c>
      <x:c r="K704" s="6">
        <x:v>28.3617892816023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2936901</x:v>
      </x:c>
      <x:c r="B705" s="1">
        <x:v>43726.6407817477</x:v>
      </x:c>
      <x:c r="C705" s="6">
        <x:v>38.4803781633333</x:v>
      </x:c>
      <x:c r="D705" s="13" t="s">
        <x:v>68</x:v>
      </x:c>
      <x:c r="E705">
        <x:v>7</x:v>
      </x:c>
      <x:c r="F705" s="14" t="s">
        <x:v>63</x:v>
      </x:c>
      <x:c r="G705" s="15">
        <x:v>43725.5268635764</x:v>
      </x:c>
      <x:c r="H705" t="s">
        <x:v>69</x:v>
      </x:c>
      <x:c r="I705" s="6">
        <x:v>213.196112969399</x:v>
      </x:c>
      <x:c r="J705" t="s">
        <x:v>70</x:v>
      </x:c>
      <x:c r="K705" s="6">
        <x:v>28.3872436237016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2936910</x:v>
      </x:c>
      <x:c r="B706" s="1">
        <x:v>43726.6408164005</x:v>
      </x:c>
      <x:c r="C706" s="6">
        <x:v>38.530260945</x:v>
      </x:c>
      <x:c r="D706" s="13" t="s">
        <x:v>68</x:v>
      </x:c>
      <x:c r="E706">
        <x:v>7</x:v>
      </x:c>
      <x:c r="F706" s="14" t="s">
        <x:v>63</x:v>
      </x:c>
      <x:c r="G706" s="15">
        <x:v>43725.5268635764</x:v>
      </x:c>
      <x:c r="H706" t="s">
        <x:v>69</x:v>
      </x:c>
      <x:c r="I706" s="6">
        <x:v>212.895212010169</x:v>
      </x:c>
      <x:c r="J706" t="s">
        <x:v>70</x:v>
      </x:c>
      <x:c r="K706" s="6">
        <x:v>28.3786786818409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2936921</x:v>
      </x:c>
      <x:c r="B707" s="1">
        <x:v>43726.6408509259</x:v>
      </x:c>
      <x:c r="C707" s="6">
        <x:v>38.580033615</x:v>
      </x:c>
      <x:c r="D707" s="13" t="s">
        <x:v>68</x:v>
      </x:c>
      <x:c r="E707">
        <x:v>7</x:v>
      </x:c>
      <x:c r="F707" s="14" t="s">
        <x:v>63</x:v>
      </x:c>
      <x:c r="G707" s="15">
        <x:v>43725.5268635764</x:v>
      </x:c>
      <x:c r="H707" t="s">
        <x:v>69</x:v>
      </x:c>
      <x:c r="I707" s="6">
        <x:v>213.154354478401</x:v>
      </x:c>
      <x:c r="J707" t="s">
        <x:v>70</x:v>
      </x:c>
      <x:c r="K707" s="6">
        <x:v>28.3774164817305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2936931</x:v>
      </x:c>
      <x:c r="B708" s="1">
        <x:v>43726.6408854977</x:v>
      </x:c>
      <x:c r="C708" s="6">
        <x:v>38.6298213233333</x:v>
      </x:c>
      <x:c r="D708" s="13" t="s">
        <x:v>68</x:v>
      </x:c>
      <x:c r="E708">
        <x:v>7</x:v>
      </x:c>
      <x:c r="F708" s="14" t="s">
        <x:v>63</x:v>
      </x:c>
      <x:c r="G708" s="15">
        <x:v>43725.5268635764</x:v>
      </x:c>
      <x:c r="H708" t="s">
        <x:v>69</x:v>
      </x:c>
      <x:c r="I708" s="6">
        <x:v>213.137476191822</x:v>
      </x:c>
      <x:c r="J708" t="s">
        <x:v>70</x:v>
      </x:c>
      <x:c r="K708" s="6">
        <x:v>28.3604369311661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2936940</x:v>
      </x:c>
      <x:c r="B709" s="1">
        <x:v>43726.6409201736</x:v>
      </x:c>
      <x:c r="C709" s="6">
        <x:v>38.6797249733333</x:v>
      </x:c>
      <x:c r="D709" s="13" t="s">
        <x:v>68</x:v>
      </x:c>
      <x:c r="E709">
        <x:v>7</x:v>
      </x:c>
      <x:c r="F709" s="14" t="s">
        <x:v>63</x:v>
      </x:c>
      <x:c r="G709" s="15">
        <x:v>43725.5268635764</x:v>
      </x:c>
      <x:c r="H709" t="s">
        <x:v>69</x:v>
      </x:c>
      <x:c r="I709" s="6">
        <x:v>213.360129386253</x:v>
      </x:c>
      <x:c r="J709" t="s">
        <x:v>70</x:v>
      </x:c>
      <x:c r="K709" s="6">
        <x:v>28.3681904143928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2936950</x:v>
      </x:c>
      <x:c r="B710" s="1">
        <x:v>43726.6409552894</x:v>
      </x:c>
      <x:c r="C710" s="6">
        <x:v>38.730272085</x:v>
      </x:c>
      <x:c r="D710" s="13" t="s">
        <x:v>68</x:v>
      </x:c>
      <x:c r="E710">
        <x:v>7</x:v>
      </x:c>
      <x:c r="F710" s="14" t="s">
        <x:v>63</x:v>
      </x:c>
      <x:c r="G710" s="15">
        <x:v>43725.5268635764</x:v>
      </x:c>
      <x:c r="H710" t="s">
        <x:v>69</x:v>
      </x:c>
      <x:c r="I710" s="6">
        <x:v>213.021892800458</x:v>
      </x:c>
      <x:c r="J710" t="s">
        <x:v>70</x:v>
      </x:c>
      <x:c r="K710" s="6">
        <x:v>28.3752226588604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2936960</x:v>
      </x:c>
      <x:c r="B711" s="1">
        <x:v>43726.6409897801</x:v>
      </x:c>
      <x:c r="C711" s="6">
        <x:v>38.7799575716667</x:v>
      </x:c>
      <x:c r="D711" s="13" t="s">
        <x:v>68</x:v>
      </x:c>
      <x:c r="E711">
        <x:v>7</x:v>
      </x:c>
      <x:c r="F711" s="14" t="s">
        <x:v>63</x:v>
      </x:c>
      <x:c r="G711" s="15">
        <x:v>43725.5268635764</x:v>
      </x:c>
      <x:c r="H711" t="s">
        <x:v>69</x:v>
      </x:c>
      <x:c r="I711" s="6">
        <x:v>212.838200031331</x:v>
      </x:c>
      <x:c r="J711" t="s">
        <x:v>70</x:v>
      </x:c>
      <x:c r="K711" s="6">
        <x:v>28.3581830149847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2936970</x:v>
      </x:c>
      <x:c r="B712" s="1">
        <x:v>43726.6410248495</x:v>
      </x:c>
      <x:c r="C712" s="6">
        <x:v>38.83048233</x:v>
      </x:c>
      <x:c r="D712" s="13" t="s">
        <x:v>68</x:v>
      </x:c>
      <x:c r="E712">
        <x:v>7</x:v>
      </x:c>
      <x:c r="F712" s="14" t="s">
        <x:v>63</x:v>
      </x:c>
      <x:c r="G712" s="15">
        <x:v>43725.5268635764</x:v>
      </x:c>
      <x:c r="H712" t="s">
        <x:v>69</x:v>
      </x:c>
      <x:c r="I712" s="6">
        <x:v>213.104423442981</x:v>
      </x:c>
      <x:c r="J712" t="s">
        <x:v>70</x:v>
      </x:c>
      <x:c r="K712" s="6">
        <x:v>28.3623302219289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2936980</x:v>
      </x:c>
      <x:c r="B713" s="1">
        <x:v>43726.641059456</x:v>
      </x:c>
      <x:c r="C713" s="6">
        <x:v>38.88028148</x:v>
      </x:c>
      <x:c r="D713" s="13" t="s">
        <x:v>68</x:v>
      </x:c>
      <x:c r="E713">
        <x:v>7</x:v>
      </x:c>
      <x:c r="F713" s="14" t="s">
        <x:v>63</x:v>
      </x:c>
      <x:c r="G713" s="15">
        <x:v>43725.5268635764</x:v>
      </x:c>
      <x:c r="H713" t="s">
        <x:v>69</x:v>
      </x:c>
      <x:c r="I713" s="6">
        <x:v>213.399334440844</x:v>
      </x:c>
      <x:c r="J713" t="s">
        <x:v>70</x:v>
      </x:c>
      <x:c r="K713" s="6">
        <x:v>28.3522627356924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2936990</x:v>
      </x:c>
      <x:c r="B714" s="1">
        <x:v>43726.6410938657</x:v>
      </x:c>
      <x:c r="C714" s="6">
        <x:v>38.929856255</x:v>
      </x:c>
      <x:c r="D714" s="13" t="s">
        <x:v>68</x:v>
      </x:c>
      <x:c r="E714">
        <x:v>7</x:v>
      </x:c>
      <x:c r="F714" s="14" t="s">
        <x:v>63</x:v>
      </x:c>
      <x:c r="G714" s="15">
        <x:v>43725.5268635764</x:v>
      </x:c>
      <x:c r="H714" t="s">
        <x:v>69</x:v>
      </x:c>
      <x:c r="I714" s="6">
        <x:v>213.746986049003</x:v>
      </x:c>
      <x:c r="J714" t="s">
        <x:v>70</x:v>
      </x:c>
      <x:c r="K714" s="6">
        <x:v>28.3667779568113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2937000</x:v>
      </x:c>
      <x:c r="B715" s="1">
        <x:v>43726.6411289699</x:v>
      </x:c>
      <x:c r="C715" s="6">
        <x:v>38.9803981283333</x:v>
      </x:c>
      <x:c r="D715" s="13" t="s">
        <x:v>68</x:v>
      </x:c>
      <x:c r="E715">
        <x:v>7</x:v>
      </x:c>
      <x:c r="F715" s="14" t="s">
        <x:v>63</x:v>
      </x:c>
      <x:c r="G715" s="15">
        <x:v>43725.5268635764</x:v>
      </x:c>
      <x:c r="H715" t="s">
        <x:v>69</x:v>
      </x:c>
      <x:c r="I715" s="6">
        <x:v>213.300717691484</x:v>
      </x:c>
      <x:c r="J715" t="s">
        <x:v>70</x:v>
      </x:c>
      <x:c r="K715" s="6">
        <x:v>28.3676494731212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2937011</x:v>
      </x:c>
      <x:c r="B716" s="1">
        <x:v>43726.6411635764</x:v>
      </x:c>
      <x:c r="C716" s="6">
        <x:v>39.03022871</x:v>
      </x:c>
      <x:c r="D716" s="13" t="s">
        <x:v>68</x:v>
      </x:c>
      <x:c r="E716">
        <x:v>7</x:v>
      </x:c>
      <x:c r="F716" s="14" t="s">
        <x:v>63</x:v>
      </x:c>
      <x:c r="G716" s="15">
        <x:v>43725.5268635764</x:v>
      </x:c>
      <x:c r="H716" t="s">
        <x:v>69</x:v>
      </x:c>
      <x:c r="I716" s="6">
        <x:v>213.251608095163</x:v>
      </x:c>
      <x:c r="J716" t="s">
        <x:v>70</x:v>
      </x:c>
      <x:c r="K716" s="6">
        <x:v>28.3589643724231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2937020</x:v>
      </x:c>
      <x:c r="B717" s="1">
        <x:v>43726.6411980324</x:v>
      </x:c>
      <x:c r="C717" s="6">
        <x:v>39.0798631583333</x:v>
      </x:c>
      <x:c r="D717" s="13" t="s">
        <x:v>68</x:v>
      </x:c>
      <x:c r="E717">
        <x:v>7</x:v>
      </x:c>
      <x:c r="F717" s="14" t="s">
        <x:v>63</x:v>
      </x:c>
      <x:c r="G717" s="15">
        <x:v>43725.5268635764</x:v>
      </x:c>
      <x:c r="H717" t="s">
        <x:v>69</x:v>
      </x:c>
      <x:c r="I717" s="6">
        <x:v>213.012402158969</x:v>
      </x:c>
      <x:c r="J717" t="s">
        <x:v>70</x:v>
      </x:c>
      <x:c r="K717" s="6">
        <x:v>28.3538254479931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2937030</x:v>
      </x:c>
      <x:c r="B718" s="1">
        <x:v>43726.6412331829</x:v>
      </x:c>
      <x:c r="C718" s="6">
        <x:v>39.1304868516667</x:v>
      </x:c>
      <x:c r="D718" s="13" t="s">
        <x:v>68</x:v>
      </x:c>
      <x:c r="E718">
        <x:v>7</x:v>
      </x:c>
      <x:c r="F718" s="14" t="s">
        <x:v>63</x:v>
      </x:c>
      <x:c r="G718" s="15">
        <x:v>43725.5268635764</x:v>
      </x:c>
      <x:c r="H718" t="s">
        <x:v>69</x:v>
      </x:c>
      <x:c r="I718" s="6">
        <x:v>213.481201642724</x:v>
      </x:c>
      <x:c r="J718" t="s">
        <x:v>70</x:v>
      </x:c>
      <x:c r="K718" s="6">
        <x:v>28.3623903264152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2937041</x:v>
      </x:c>
      <x:c r="B719" s="1">
        <x:v>43726.6412676736</x:v>
      </x:c>
      <x:c r="C719" s="6">
        <x:v>39.1801131966667</x:v>
      </x:c>
      <x:c r="D719" s="13" t="s">
        <x:v>68</x:v>
      </x:c>
      <x:c r="E719">
        <x:v>7</x:v>
      </x:c>
      <x:c r="F719" s="14" t="s">
        <x:v>63</x:v>
      </x:c>
      <x:c r="G719" s="15">
        <x:v>43725.5268635764</x:v>
      </x:c>
      <x:c r="H719" t="s">
        <x:v>69</x:v>
      </x:c>
      <x:c r="I719" s="6">
        <x:v>213.520878646055</x:v>
      </x:c>
      <x:c r="J719" t="s">
        <x:v>70</x:v>
      </x:c>
      <x:c r="K719" s="6">
        <x:v>28.3594752600766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2937050</x:v>
      </x:c>
      <x:c r="B720" s="1">
        <x:v>43726.641302662</x:v>
      </x:c>
      <x:c r="C720" s="6">
        <x:v>39.230500765</x:v>
      </x:c>
      <x:c r="D720" s="13" t="s">
        <x:v>68</x:v>
      </x:c>
      <x:c r="E720">
        <x:v>7</x:v>
      </x:c>
      <x:c r="F720" s="14" t="s">
        <x:v>63</x:v>
      </x:c>
      <x:c r="G720" s="15">
        <x:v>43725.5268635764</x:v>
      </x:c>
      <x:c r="H720" t="s">
        <x:v>69</x:v>
      </x:c>
      <x:c r="I720" s="6">
        <x:v>213.740424574244</x:v>
      </x:c>
      <x:c r="J720" t="s">
        <x:v>70</x:v>
      </x:c>
      <x:c r="K720" s="6">
        <x:v>28.3677997345767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2937060</x:v>
      </x:c>
      <x:c r="B721" s="1">
        <x:v>43726.6413371528</x:v>
      </x:c>
      <x:c r="C721" s="6">
        <x:v>39.28020335</x:v>
      </x:c>
      <x:c r="D721" s="13" t="s">
        <x:v>68</x:v>
      </x:c>
      <x:c r="E721">
        <x:v>7</x:v>
      </x:c>
      <x:c r="F721" s="14" t="s">
        <x:v>63</x:v>
      </x:c>
      <x:c r="G721" s="15">
        <x:v>43725.5268635764</x:v>
      </x:c>
      <x:c r="H721" t="s">
        <x:v>69</x:v>
      </x:c>
      <x:c r="I721" s="6">
        <x:v>213.321289509688</x:v>
      </x:c>
      <x:c r="J721" t="s">
        <x:v>70</x:v>
      </x:c>
      <x:c r="K721" s="6">
        <x:v>28.3677095777025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2937070</x:v>
      </x:c>
      <x:c r="B722" s="1">
        <x:v>43726.6413716435</x:v>
      </x:c>
      <x:c r="C722" s="6">
        <x:v>39.3298584783333</x:v>
      </x:c>
      <x:c r="D722" s="13" t="s">
        <x:v>68</x:v>
      </x:c>
      <x:c r="E722">
        <x:v>7</x:v>
      </x:c>
      <x:c r="F722" s="14" t="s">
        <x:v>63</x:v>
      </x:c>
      <x:c r="G722" s="15">
        <x:v>43725.5268635764</x:v>
      </x:c>
      <x:c r="H722" t="s">
        <x:v>69</x:v>
      </x:c>
      <x:c r="I722" s="6">
        <x:v>213.619560547425</x:v>
      </x:c>
      <x:c r="J722" t="s">
        <x:v>70</x:v>
      </x:c>
      <x:c r="K722" s="6">
        <x:v>28.3473642383879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2937080</x:v>
      </x:c>
      <x:c r="B723" s="1">
        <x:v>43726.6414067477</x:v>
      </x:c>
      <x:c r="C723" s="6">
        <x:v>39.3803885766667</x:v>
      </x:c>
      <x:c r="D723" s="13" t="s">
        <x:v>68</x:v>
      </x:c>
      <x:c r="E723">
        <x:v>7</x:v>
      </x:c>
      <x:c r="F723" s="14" t="s">
        <x:v>63</x:v>
      </x:c>
      <x:c r="G723" s="15">
        <x:v>43725.5268635764</x:v>
      </x:c>
      <x:c r="H723" t="s">
        <x:v>69</x:v>
      </x:c>
      <x:c r="I723" s="6">
        <x:v>213.476798871018</x:v>
      </x:c>
      <x:c r="J723" t="s">
        <x:v>70</x:v>
      </x:c>
      <x:c r="K723" s="6">
        <x:v>28.3598058344828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2937091</x:v>
      </x:c>
      <x:c r="B724" s="1">
        <x:v>43726.6414412037</x:v>
      </x:c>
      <x:c r="C724" s="6">
        <x:v>39.4300347466667</x:v>
      </x:c>
      <x:c r="D724" s="13" t="s">
        <x:v>68</x:v>
      </x:c>
      <x:c r="E724">
        <x:v>7</x:v>
      </x:c>
      <x:c r="F724" s="14" t="s">
        <x:v>63</x:v>
      </x:c>
      <x:c r="G724" s="15">
        <x:v>43725.5268635764</x:v>
      </x:c>
      <x:c r="H724" t="s">
        <x:v>69</x:v>
      </x:c>
      <x:c r="I724" s="6">
        <x:v>213.40976779011</x:v>
      </x:c>
      <x:c r="J724" t="s">
        <x:v>70</x:v>
      </x:c>
      <x:c r="K724" s="6">
        <x:v>28.3473642383879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2937101</x:v>
      </x:c>
      <x:c r="B725" s="1">
        <x:v>43726.6414763542</x:v>
      </x:c>
      <x:c r="C725" s="6">
        <x:v>39.48060118</x:v>
      </x:c>
      <x:c r="D725" s="13" t="s">
        <x:v>68</x:v>
      </x:c>
      <x:c r="E725">
        <x:v>7</x:v>
      </x:c>
      <x:c r="F725" s="14" t="s">
        <x:v>63</x:v>
      </x:c>
      <x:c r="G725" s="15">
        <x:v>43725.5268635764</x:v>
      </x:c>
      <x:c r="H725" t="s">
        <x:v>69</x:v>
      </x:c>
      <x:c r="I725" s="6">
        <x:v>213.557451022569</x:v>
      </x:c>
      <x:c r="J725" t="s">
        <x:v>70</x:v>
      </x:c>
      <x:c r="K725" s="6">
        <x:v>28.360316722265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2937111</x:v>
      </x:c>
      <x:c r="B726" s="1">
        <x:v>43726.6415109143</x:v>
      </x:c>
      <x:c r="C726" s="6">
        <x:v>39.5303783466667</x:v>
      </x:c>
      <x:c r="D726" s="13" t="s">
        <x:v>68</x:v>
      </x:c>
      <x:c r="E726">
        <x:v>7</x:v>
      </x:c>
      <x:c r="F726" s="14" t="s">
        <x:v>63</x:v>
      </x:c>
      <x:c r="G726" s="15">
        <x:v>43725.5268635764</x:v>
      </x:c>
      <x:c r="H726" t="s">
        <x:v>69</x:v>
      </x:c>
      <x:c r="I726" s="6">
        <x:v>213.433791368704</x:v>
      </x:c>
      <x:c r="J726" t="s">
        <x:v>70</x:v>
      </x:c>
      <x:c r="K726" s="6">
        <x:v>28.369783186421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2937121</x:v>
      </x:c>
      <x:c r="B727" s="1">
        <x:v>43726.6415453704</x:v>
      </x:c>
      <x:c r="C727" s="6">
        <x:v>39.580004955</x:v>
      </x:c>
      <x:c r="D727" s="13" t="s">
        <x:v>68</x:v>
      </x:c>
      <x:c r="E727">
        <x:v>7</x:v>
      </x:c>
      <x:c r="F727" s="14" t="s">
        <x:v>63</x:v>
      </x:c>
      <x:c r="G727" s="15">
        <x:v>43725.5268635764</x:v>
      </x:c>
      <x:c r="H727" t="s">
        <x:v>69</x:v>
      </x:c>
      <x:c r="I727" s="6">
        <x:v>213.518979427235</x:v>
      </x:c>
      <x:c r="J727" t="s">
        <x:v>70</x:v>
      </x:c>
      <x:c r="K727" s="6">
        <x:v>28.3565000918898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2937131</x:v>
      </x:c>
      <x:c r="B728" s="1">
        <x:v>43726.6415798958</x:v>
      </x:c>
      <x:c r="C728" s="6">
        <x:v>39.62975</x:v>
      </x:c>
      <x:c r="D728" s="13" t="s">
        <x:v>68</x:v>
      </x:c>
      <x:c r="E728">
        <x:v>7</x:v>
      </x:c>
      <x:c r="F728" s="14" t="s">
        <x:v>63</x:v>
      </x:c>
      <x:c r="G728" s="15">
        <x:v>43725.5268635764</x:v>
      </x:c>
      <x:c r="H728" t="s">
        <x:v>69</x:v>
      </x:c>
      <x:c r="I728" s="6">
        <x:v>213.42806787095</x:v>
      </x:c>
      <x:c r="J728" t="s">
        <x:v>70</x:v>
      </x:c>
      <x:c r="K728" s="6">
        <x:v>28.3445092892698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2937141</x:v>
      </x:c>
      <x:c r="B729" s="1">
        <x:v>43726.6416150116</x:v>
      </x:c>
      <x:c r="C729" s="6">
        <x:v>39.6802867783333</x:v>
      </x:c>
      <x:c r="D729" s="13" t="s">
        <x:v>68</x:v>
      </x:c>
      <x:c r="E729">
        <x:v>7</x:v>
      </x:c>
      <x:c r="F729" s="14" t="s">
        <x:v>63</x:v>
      </x:c>
      <x:c r="G729" s="15">
        <x:v>43725.5268635764</x:v>
      </x:c>
      <x:c r="H729" t="s">
        <x:v>69</x:v>
      </x:c>
      <x:c r="I729" s="6">
        <x:v>213.480297530863</x:v>
      </x:c>
      <x:c r="J729" t="s">
        <x:v>70</x:v>
      </x:c>
      <x:c r="K729" s="6">
        <x:v>28.3559892046887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2937151</x:v>
      </x:c>
      <x:c r="B730" s="1">
        <x:v>43726.641649456</x:v>
      </x:c>
      <x:c r="C730" s="6">
        <x:v>39.7299158183333</x:v>
      </x:c>
      <x:c r="D730" s="13" t="s">
        <x:v>68</x:v>
      </x:c>
      <x:c r="E730">
        <x:v>7</x:v>
      </x:c>
      <x:c r="F730" s="14" t="s">
        <x:v>63</x:v>
      </x:c>
      <x:c r="G730" s="15">
        <x:v>43725.5268635764</x:v>
      </x:c>
      <x:c r="H730" t="s">
        <x:v>69</x:v>
      </x:c>
      <x:c r="I730" s="6">
        <x:v>213.483880884205</x:v>
      </x:c>
      <x:c r="J730" t="s">
        <x:v>70</x:v>
      </x:c>
      <x:c r="K730" s="6">
        <x:v>28.3423455399775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2937160</x:v>
      </x:c>
      <x:c r="B731" s="1">
        <x:v>43726.6416846065</x:v>
      </x:c>
      <x:c r="C731" s="6">
        <x:v>39.78052226</x:v>
      </x:c>
      <x:c r="D731" s="13" t="s">
        <x:v>68</x:v>
      </x:c>
      <x:c r="E731">
        <x:v>7</x:v>
      </x:c>
      <x:c r="F731" s="14" t="s">
        <x:v>63</x:v>
      </x:c>
      <x:c r="G731" s="15">
        <x:v>43725.5268635764</x:v>
      </x:c>
      <x:c r="H731" t="s">
        <x:v>69</x:v>
      </x:c>
      <x:c r="I731" s="6">
        <x:v>213.613624304402</x:v>
      </x:c>
      <x:c r="J731" t="s">
        <x:v>70</x:v>
      </x:c>
      <x:c r="K731" s="6">
        <x:v>28.3679199437465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2937170</x:v>
      </x:c>
      <x:c r="B732" s="1">
        <x:v>43726.6417190972</x:v>
      </x:c>
      <x:c r="C732" s="6">
        <x:v>39.8301782133333</x:v>
      </x:c>
      <x:c r="D732" s="13" t="s">
        <x:v>68</x:v>
      </x:c>
      <x:c r="E732">
        <x:v>7</x:v>
      </x:c>
      <x:c r="F732" s="14" t="s">
        <x:v>63</x:v>
      </x:c>
      <x:c r="G732" s="15">
        <x:v>43725.5268635764</x:v>
      </x:c>
      <x:c r="H732" t="s">
        <x:v>69</x:v>
      </x:c>
      <x:c r="I732" s="6">
        <x:v>213.86660452752</x:v>
      </x:c>
      <x:c r="J732" t="s">
        <x:v>70</x:v>
      </x:c>
      <x:c r="K732" s="6">
        <x:v>28.3579726495518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2937181</x:v>
      </x:c>
      <x:c r="B733" s="1">
        <x:v>43726.6417537847</x:v>
      </x:c>
      <x:c r="C733" s="6">
        <x:v>39.880097135</x:v>
      </x:c>
      <x:c r="D733" s="13" t="s">
        <x:v>68</x:v>
      </x:c>
      <x:c r="E733">
        <x:v>7</x:v>
      </x:c>
      <x:c r="F733" s="14" t="s">
        <x:v>63</x:v>
      </x:c>
      <x:c r="G733" s="15">
        <x:v>43725.5268635764</x:v>
      </x:c>
      <x:c r="H733" t="s">
        <x:v>69</x:v>
      </x:c>
      <x:c r="I733" s="6">
        <x:v>213.58105015031</x:v>
      </x:c>
      <x:c r="J733" t="s">
        <x:v>70</x:v>
      </x:c>
      <x:c r="K733" s="6">
        <x:v>28.3468233004737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2937191</x:v>
      </x:c>
      <x:c r="B734" s="1">
        <x:v>43726.6417883912</x:v>
      </x:c>
      <x:c r="C734" s="6">
        <x:v>39.929984635</x:v>
      </x:c>
      <x:c r="D734" s="13" t="s">
        <x:v>68</x:v>
      </x:c>
      <x:c r="E734">
        <x:v>7</x:v>
      </x:c>
      <x:c r="F734" s="14" t="s">
        <x:v>63</x:v>
      </x:c>
      <x:c r="G734" s="15">
        <x:v>43725.5268635764</x:v>
      </x:c>
      <x:c r="H734" t="s">
        <x:v>69</x:v>
      </x:c>
      <x:c r="I734" s="6">
        <x:v>213.360298281764</x:v>
      </x:c>
      <x:c r="J734" t="s">
        <x:v>70</x:v>
      </x:c>
      <x:c r="K734" s="6">
        <x:v>28.3518119534333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2937200</x:v>
      </x:c>
      <x:c r="B735" s="1">
        <x:v>43726.6418229514</x:v>
      </x:c>
      <x:c r="C735" s="6">
        <x:v>39.979743205</x:v>
      </x:c>
      <x:c r="D735" s="13" t="s">
        <x:v>68</x:v>
      </x:c>
      <x:c r="E735">
        <x:v>7</x:v>
      </x:c>
      <x:c r="F735" s="14" t="s">
        <x:v>63</x:v>
      </x:c>
      <x:c r="G735" s="15">
        <x:v>43725.5268635764</x:v>
      </x:c>
      <x:c r="H735" t="s">
        <x:v>69</x:v>
      </x:c>
      <x:c r="I735" s="6">
        <x:v>213.477465305322</x:v>
      </x:c>
      <x:c r="J735" t="s">
        <x:v>70</x:v>
      </x:c>
      <x:c r="K735" s="6">
        <x:v>28.3498886164734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2937210</x:v>
      </x:c>
      <x:c r="B736" s="1">
        <x:v>43726.6418580671</x:v>
      </x:c>
      <x:c r="C736" s="6">
        <x:v>40.0302665833333</x:v>
      </x:c>
      <x:c r="D736" s="13" t="s">
        <x:v>68</x:v>
      </x:c>
      <x:c r="E736">
        <x:v>7</x:v>
      </x:c>
      <x:c r="F736" s="14" t="s">
        <x:v>63</x:v>
      </x:c>
      <x:c r="G736" s="15">
        <x:v>43725.5268635764</x:v>
      </x:c>
      <x:c r="H736" t="s">
        <x:v>69</x:v>
      </x:c>
      <x:c r="I736" s="6">
        <x:v>213.703829611594</x:v>
      </x:c>
      <x:c r="J736" t="s">
        <x:v>70</x:v>
      </x:c>
      <x:c r="K736" s="6">
        <x:v>28.3636825731278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2937220</x:v>
      </x:c>
      <x:c r="B737" s="1">
        <x:v>43726.6418925116</x:v>
      </x:c>
      <x:c r="C737" s="6">
        <x:v>40.0799120133333</x:v>
      </x:c>
      <x:c r="D737" s="13" t="s">
        <x:v>68</x:v>
      </x:c>
      <x:c r="E737">
        <x:v>7</x:v>
      </x:c>
      <x:c r="F737" s="14" t="s">
        <x:v>63</x:v>
      </x:c>
      <x:c r="G737" s="15">
        <x:v>43725.5268635764</x:v>
      </x:c>
      <x:c r="H737" t="s">
        <x:v>69</x:v>
      </x:c>
      <x:c r="I737" s="6">
        <x:v>213.757407420364</x:v>
      </x:c>
      <x:c r="J737" t="s">
        <x:v>70</x:v>
      </x:c>
      <x:c r="K737" s="6">
        <x:v>28.3651551339417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2937230</x:v>
      </x:c>
      <x:c r="B738" s="1">
        <x:v>43726.641927662</x:v>
      </x:c>
      <x:c r="C738" s="6">
        <x:v>40.1305111533333</x:v>
      </x:c>
      <x:c r="D738" s="13" t="s">
        <x:v>68</x:v>
      </x:c>
      <x:c r="E738">
        <x:v>7</x:v>
      </x:c>
      <x:c r="F738" s="14" t="s">
        <x:v>63</x:v>
      </x:c>
      <x:c r="G738" s="15">
        <x:v>43725.5268635764</x:v>
      </x:c>
      <x:c r="H738" t="s">
        <x:v>69</x:v>
      </x:c>
      <x:c r="I738" s="6">
        <x:v>213.786203152958</x:v>
      </x:c>
      <x:c r="J738" t="s">
        <x:v>70</x:v>
      </x:c>
      <x:c r="K738" s="6">
        <x:v>28.3541259696731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2937241</x:v>
      </x:c>
      <x:c r="B739" s="1">
        <x:v>43726.6419622338</x:v>
      </x:c>
      <x:c r="C739" s="6">
        <x:v>40.180283815</x:v>
      </x:c>
      <x:c r="D739" s="13" t="s">
        <x:v>68</x:v>
      </x:c>
      <x:c r="E739">
        <x:v>7</x:v>
      </x:c>
      <x:c r="F739" s="14" t="s">
        <x:v>63</x:v>
      </x:c>
      <x:c r="G739" s="15">
        <x:v>43725.5268635764</x:v>
      </x:c>
      <x:c r="H739" t="s">
        <x:v>69</x:v>
      </x:c>
      <x:c r="I739" s="6">
        <x:v>213.378530583921</x:v>
      </x:c>
      <x:c r="J739" t="s">
        <x:v>70</x:v>
      </x:c>
      <x:c r="K739" s="6">
        <x:v>28.355508369747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2937251</x:v>
      </x:c>
      <x:c r="B740" s="1">
        <x:v>43726.6419967245</x:v>
      </x:c>
      <x:c r="C740" s="6">
        <x:v>40.2299730183333</x:v>
      </x:c>
      <x:c r="D740" s="13" t="s">
        <x:v>68</x:v>
      </x:c>
      <x:c r="E740">
        <x:v>7</x:v>
      </x:c>
      <x:c r="F740" s="14" t="s">
        <x:v>63</x:v>
      </x:c>
      <x:c r="G740" s="15">
        <x:v>43725.5268635764</x:v>
      </x:c>
      <x:c r="H740" t="s">
        <x:v>69</x:v>
      </x:c>
      <x:c r="I740" s="6">
        <x:v>213.593891329883</x:v>
      </x:c>
      <x:c r="J740" t="s">
        <x:v>70</x:v>
      </x:c>
      <x:c r="K740" s="6">
        <x:v>28.3546368565908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2937260</x:v>
      </x:c>
      <x:c r="B741" s="1">
        <x:v>43726.642031794</x:v>
      </x:c>
      <x:c r="C741" s="6">
        <x:v>40.280466305</x:v>
      </x:c>
      <x:c r="D741" s="13" t="s">
        <x:v>68</x:v>
      </x:c>
      <x:c r="E741">
        <x:v>7</x:v>
      </x:c>
      <x:c r="F741" s="14" t="s">
        <x:v>63</x:v>
      </x:c>
      <x:c r="G741" s="15">
        <x:v>43725.5268635764</x:v>
      </x:c>
      <x:c r="H741" t="s">
        <x:v>69</x:v>
      </x:c>
      <x:c r="I741" s="6">
        <x:v>214.011557273792</x:v>
      </x:c>
      <x:c r="J741" t="s">
        <x:v>70</x:v>
      </x:c>
      <x:c r="K741" s="6">
        <x:v>28.3550575870518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2937271</x:v>
      </x:c>
      <x:c r="B742" s="1">
        <x:v>43726.6420663542</x:v>
      </x:c>
      <x:c r="C742" s="6">
        <x:v>40.3302445116667</x:v>
      </x:c>
      <x:c r="D742" s="13" t="s">
        <x:v>68</x:v>
      </x:c>
      <x:c r="E742">
        <x:v>7</x:v>
      </x:c>
      <x:c r="F742" s="14" t="s">
        <x:v>63</x:v>
      </x:c>
      <x:c r="G742" s="15">
        <x:v>43725.5268635764</x:v>
      </x:c>
      <x:c r="H742" t="s">
        <x:v>69</x:v>
      </x:c>
      <x:c r="I742" s="6">
        <x:v>213.412687793937</x:v>
      </x:c>
      <x:c r="J742" t="s">
        <x:v>70</x:v>
      </x:c>
      <x:c r="K742" s="6">
        <x:v>28.3436377789703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2937280</x:v>
      </x:c>
      <x:c r="B743" s="1">
        <x:v>43726.6421010069</x:v>
      </x:c>
      <x:c r="C743" s="6">
        <x:v>40.380116315</x:v>
      </x:c>
      <x:c r="D743" s="13" t="s">
        <x:v>68</x:v>
      </x:c>
      <x:c r="E743">
        <x:v>7</x:v>
      </x:c>
      <x:c r="F743" s="14" t="s">
        <x:v>63</x:v>
      </x:c>
      <x:c r="G743" s="15">
        <x:v>43725.5268635764</x:v>
      </x:c>
      <x:c r="H743" t="s">
        <x:v>69</x:v>
      </x:c>
      <x:c r="I743" s="6">
        <x:v>213.79853554764</x:v>
      </x:c>
      <x:c r="J743" t="s">
        <x:v>70</x:v>
      </x:c>
      <x:c r="K743" s="6">
        <x:v>28.355478317565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2937290</x:v>
      </x:c>
      <x:c r="B744" s="1">
        <x:v>43726.6421355671</x:v>
      </x:c>
      <x:c r="C744" s="6">
        <x:v>40.4299196433333</x:v>
      </x:c>
      <x:c r="D744" s="13" t="s">
        <x:v>68</x:v>
      </x:c>
      <x:c r="E744">
        <x:v>7</x:v>
      </x:c>
      <x:c r="F744" s="14" t="s">
        <x:v>63</x:v>
      </x:c>
      <x:c r="G744" s="15">
        <x:v>43725.5268635764</x:v>
      </x:c>
      <x:c r="H744" t="s">
        <x:v>69</x:v>
      </x:c>
      <x:c r="I744" s="6">
        <x:v>213.750622332686</x:v>
      </x:c>
      <x:c r="J744" t="s">
        <x:v>70</x:v>
      </x:c>
      <x:c r="K744" s="6">
        <x:v>28.3400315318609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2937300</x:v>
      </x:c>
      <x:c r="B745" s="1">
        <x:v>43726.6421706019</x:v>
      </x:c>
      <x:c r="C745" s="6">
        <x:v>40.4803715316667</x:v>
      </x:c>
      <x:c r="D745" s="13" t="s">
        <x:v>68</x:v>
      </x:c>
      <x:c r="E745">
        <x:v>7</x:v>
      </x:c>
      <x:c r="F745" s="14" t="s">
        <x:v>63</x:v>
      </x:c>
      <x:c r="G745" s="15">
        <x:v>43725.5268635764</x:v>
      </x:c>
      <x:c r="H745" t="s">
        <x:v>69</x:v>
      </x:c>
      <x:c r="I745" s="6">
        <x:v>213.682221045899</x:v>
      </x:c>
      <x:c r="J745" t="s">
        <x:v>70</x:v>
      </x:c>
      <x:c r="K745" s="6">
        <x:v>28.3670484273666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2937310</x:v>
      </x:c>
      <x:c r="B746" s="1">
        <x:v>43726.6422050926</x:v>
      </x:c>
      <x:c r="C746" s="6">
        <x:v>40.5300076683333</x:v>
      </x:c>
      <x:c r="D746" s="13" t="s">
        <x:v>68</x:v>
      </x:c>
      <x:c r="E746">
        <x:v>7</x:v>
      </x:c>
      <x:c r="F746" s="14" t="s">
        <x:v>63</x:v>
      </x:c>
      <x:c r="G746" s="15">
        <x:v>43725.5268635764</x:v>
      </x:c>
      <x:c r="H746" t="s">
        <x:v>69</x:v>
      </x:c>
      <x:c r="I746" s="6">
        <x:v>213.620307666364</x:v>
      </x:c>
      <x:c r="J746" t="s">
        <x:v>70</x:v>
      </x:c>
      <x:c r="K746" s="6">
        <x:v>28.3505197112922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2937321</x:v>
      </x:c>
      <x:c r="B747" s="1">
        <x:v>43726.6422396181</x:v>
      </x:c>
      <x:c r="C747" s="6">
        <x:v>40.5797142</x:v>
      </x:c>
      <x:c r="D747" s="13" t="s">
        <x:v>68</x:v>
      </x:c>
      <x:c r="E747">
        <x:v>7</x:v>
      </x:c>
      <x:c r="F747" s="14" t="s">
        <x:v>63</x:v>
      </x:c>
      <x:c r="G747" s="15">
        <x:v>43725.5268635764</x:v>
      </x:c>
      <x:c r="H747" t="s">
        <x:v>69</x:v>
      </x:c>
      <x:c r="I747" s="6">
        <x:v>214.230866000803</x:v>
      </x:c>
      <x:c r="J747" t="s">
        <x:v>70</x:v>
      </x:c>
      <x:c r="K747" s="6">
        <x:v>28.343878195582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2937331</x:v>
      </x:c>
      <x:c r="B748" s="1">
        <x:v>43726.6422747338</x:v>
      </x:c>
      <x:c r="C748" s="6">
        <x:v>40.6302997033333</x:v>
      </x:c>
      <x:c r="D748" s="13" t="s">
        <x:v>68</x:v>
      </x:c>
      <x:c r="E748">
        <x:v>7</x:v>
      </x:c>
      <x:c r="F748" s="14" t="s">
        <x:v>63</x:v>
      </x:c>
      <x:c r="G748" s="15">
        <x:v>43725.5268635764</x:v>
      </x:c>
      <x:c r="H748" t="s">
        <x:v>69</x:v>
      </x:c>
      <x:c r="I748" s="6">
        <x:v>213.517162553966</x:v>
      </x:c>
      <x:c r="J748" t="s">
        <x:v>70</x:v>
      </x:c>
      <x:c r="K748" s="6">
        <x:v>28.3436978831219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2937341</x:v>
      </x:c>
      <x:c r="B749" s="1">
        <x:v>43726.6423092245</x:v>
      </x:c>
      <x:c r="C749" s="6">
        <x:v>40.6799864866667</x:v>
      </x:c>
      <x:c r="D749" s="13" t="s">
        <x:v>68</x:v>
      </x:c>
      <x:c r="E749">
        <x:v>7</x:v>
      </x:c>
      <x:c r="F749" s="14" t="s">
        <x:v>63</x:v>
      </x:c>
      <x:c r="G749" s="15">
        <x:v>43725.5268635764</x:v>
      </x:c>
      <x:c r="H749" t="s">
        <x:v>69</x:v>
      </x:c>
      <x:c r="I749" s="6">
        <x:v>213.774893733016</x:v>
      </x:c>
      <x:c r="J749" t="s">
        <x:v>70</x:v>
      </x:c>
      <x:c r="K749" s="6">
        <x:v>28.3427963209647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2937351</x:v>
      </x:c>
      <x:c r="B750" s="1">
        <x:v>43726.6423443287</x:v>
      </x:c>
      <x:c r="C750" s="6">
        <x:v>40.73053212</x:v>
      </x:c>
      <x:c r="D750" s="13" t="s">
        <x:v>68</x:v>
      </x:c>
      <x:c r="E750">
        <x:v>7</x:v>
      </x:c>
      <x:c r="F750" s="14" t="s">
        <x:v>63</x:v>
      </x:c>
      <x:c r="G750" s="15">
        <x:v>43725.5268635764</x:v>
      </x:c>
      <x:c r="H750" t="s">
        <x:v>69</x:v>
      </x:c>
      <x:c r="I750" s="6">
        <x:v>213.80586960097</x:v>
      </x:c>
      <x:c r="J750" t="s">
        <x:v>70</x:v>
      </x:c>
      <x:c r="K750" s="6">
        <x:v>28.3543363348654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2937361</x:v>
      </x:c>
      <x:c r="B751" s="1">
        <x:v>43726.6423788542</x:v>
      </x:c>
      <x:c r="C751" s="6">
        <x:v>40.7802185933333</x:v>
      </x:c>
      <x:c r="D751" s="13" t="s">
        <x:v>68</x:v>
      </x:c>
      <x:c r="E751">
        <x:v>7</x:v>
      </x:c>
      <x:c r="F751" s="14" t="s">
        <x:v>63</x:v>
      </x:c>
      <x:c r="G751" s="15">
        <x:v>43725.5268635764</x:v>
      </x:c>
      <x:c r="H751" t="s">
        <x:v>69</x:v>
      </x:c>
      <x:c r="I751" s="6">
        <x:v>213.700832202303</x:v>
      </x:c>
      <x:c r="J751" t="s">
        <x:v>70</x:v>
      </x:c>
      <x:c r="K751" s="6">
        <x:v>28.3510606498021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2937370</x:v>
      </x:c>
      <x:c r="B752" s="1">
        <x:v>43726.6424133102</x:v>
      </x:c>
      <x:c r="C752" s="6">
        <x:v>40.8298438033333</x:v>
      </x:c>
      <x:c r="D752" s="13" t="s">
        <x:v>68</x:v>
      </x:c>
      <x:c r="E752">
        <x:v>7</x:v>
      </x:c>
      <x:c r="F752" s="14" t="s">
        <x:v>63</x:v>
      </x:c>
      <x:c r="G752" s="15">
        <x:v>43725.5268635764</x:v>
      </x:c>
      <x:c r="H752" t="s">
        <x:v>69</x:v>
      </x:c>
      <x:c r="I752" s="6">
        <x:v>213.631322497519</x:v>
      </x:c>
      <x:c r="J752" t="s">
        <x:v>70</x:v>
      </x:c>
      <x:c r="K752" s="6">
        <x:v>28.345531060254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2937380</x:v>
      </x:c>
      <x:c r="B753" s="1">
        <x:v>43726.6424484144</x:v>
      </x:c>
      <x:c r="C753" s="6">
        <x:v>40.8803844883333</x:v>
      </x:c>
      <x:c r="D753" s="13" t="s">
        <x:v>68</x:v>
      </x:c>
      <x:c r="E753">
        <x:v>7</x:v>
      </x:c>
      <x:c r="F753" s="14" t="s">
        <x:v>63</x:v>
      </x:c>
      <x:c r="G753" s="15">
        <x:v>43725.5268635764</x:v>
      </x:c>
      <x:c r="H753" t="s">
        <x:v>69</x:v>
      </x:c>
      <x:c r="I753" s="6">
        <x:v>213.796468303671</x:v>
      </x:c>
      <x:c r="J753" t="s">
        <x:v>70</x:v>
      </x:c>
      <x:c r="K753" s="6">
        <x:v>28.3459818416695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2937391</x:v>
      </x:c>
      <x:c r="B754" s="1">
        <x:v>43726.6424828704</x:v>
      </x:c>
      <x:c r="C754" s="6">
        <x:v>40.9299895</x:v>
      </x:c>
      <x:c r="D754" s="13" t="s">
        <x:v>68</x:v>
      </x:c>
      <x:c r="E754">
        <x:v>7</x:v>
      </x:c>
      <x:c r="F754" s="14" t="s">
        <x:v>63</x:v>
      </x:c>
      <x:c r="G754" s="15">
        <x:v>43725.5268635764</x:v>
      </x:c>
      <x:c r="H754" t="s">
        <x:v>69</x:v>
      </x:c>
      <x:c r="I754" s="6">
        <x:v>213.570665708922</x:v>
      </x:c>
      <x:c r="J754" t="s">
        <x:v>70</x:v>
      </x:c>
      <x:c r="K754" s="6">
        <x:v>28.3451704351651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2937400</x:v>
      </x:c>
      <x:c r="B755" s="1">
        <x:v>43726.6425179398</x:v>
      </x:c>
      <x:c r="C755" s="6">
        <x:v>40.980524165</x:v>
      </x:c>
      <x:c r="D755" s="13" t="s">
        <x:v>68</x:v>
      </x:c>
      <x:c r="E755">
        <x:v>7</x:v>
      </x:c>
      <x:c r="F755" s="14" t="s">
        <x:v>63</x:v>
      </x:c>
      <x:c r="G755" s="15">
        <x:v>43725.5268635764</x:v>
      </x:c>
      <x:c r="H755" t="s">
        <x:v>69</x:v>
      </x:c>
      <x:c r="I755" s="6">
        <x:v>213.651635143084</x:v>
      </x:c>
      <x:c r="J755" t="s">
        <x:v>70</x:v>
      </x:c>
      <x:c r="K755" s="6">
        <x:v>28.3325485814744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2937410</x:v>
      </x:c>
      <x:c r="B756" s="1">
        <x:v>43726.6425525116</x:v>
      </x:c>
      <x:c r="C756" s="6">
        <x:v>41.030288545</x:v>
      </x:c>
      <x:c r="D756" s="13" t="s">
        <x:v>68</x:v>
      </x:c>
      <x:c r="E756">
        <x:v>7</x:v>
      </x:c>
      <x:c r="F756" s="14" t="s">
        <x:v>63</x:v>
      </x:c>
      <x:c r="G756" s="15">
        <x:v>43725.5268635764</x:v>
      </x:c>
      <x:c r="H756" t="s">
        <x:v>69</x:v>
      </x:c>
      <x:c r="I756" s="6">
        <x:v>213.725825159316</x:v>
      </x:c>
      <x:c r="J756" t="s">
        <x:v>70</x:v>
      </x:c>
      <x:c r="K756" s="6">
        <x:v>28.360256617816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2937420</x:v>
      </x:c>
      <x:c r="B757" s="1">
        <x:v>43726.6425870023</x:v>
      </x:c>
      <x:c r="C757" s="6">
        <x:v>41.079929685</x:v>
      </x:c>
      <x:c r="D757" s="13" t="s">
        <x:v>68</x:v>
      </x:c>
      <x:c r="E757">
        <x:v>7</x:v>
      </x:c>
      <x:c r="F757" s="14" t="s">
        <x:v>63</x:v>
      </x:c>
      <x:c r="G757" s="15">
        <x:v>43725.5268635764</x:v>
      </x:c>
      <x:c r="H757" t="s">
        <x:v>69</x:v>
      </x:c>
      <x:c r="I757" s="6">
        <x:v>213.865109713873</x:v>
      </x:c>
      <x:c r="J757" t="s">
        <x:v>70</x:v>
      </x:c>
      <x:c r="K757" s="6">
        <x:v>28.3483860102419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2937430</x:v>
      </x:c>
      <x:c r="B758" s="1">
        <x:v>43726.6426221065</x:v>
      </x:c>
      <x:c r="C758" s="6">
        <x:v>41.1305025283333</x:v>
      </x:c>
      <x:c r="D758" s="13" t="s">
        <x:v>68</x:v>
      </x:c>
      <x:c r="E758">
        <x:v>7</x:v>
      </x:c>
      <x:c r="F758" s="14" t="s">
        <x:v>63</x:v>
      </x:c>
      <x:c r="G758" s="15">
        <x:v>43725.5268635764</x:v>
      </x:c>
      <x:c r="H758" t="s">
        <x:v>69</x:v>
      </x:c>
      <x:c r="I758" s="6">
        <x:v>213.673679661164</x:v>
      </x:c>
      <x:c r="J758" t="s">
        <x:v>70</x:v>
      </x:c>
      <x:c r="K758" s="6">
        <x:v>28.348746635676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2937440</x:v>
      </x:c>
      <x:c r="B759" s="1">
        <x:v>43726.6426567477</x:v>
      </x:c>
      <x:c r="C759" s="6">
        <x:v>41.18038818</x:v>
      </x:c>
      <x:c r="D759" s="13" t="s">
        <x:v>68</x:v>
      </x:c>
      <x:c r="E759">
        <x:v>7</x:v>
      </x:c>
      <x:c r="F759" s="14" t="s">
        <x:v>63</x:v>
      </x:c>
      <x:c r="G759" s="15">
        <x:v>43725.5268635764</x:v>
      </x:c>
      <x:c r="H759" t="s">
        <x:v>69</x:v>
      </x:c>
      <x:c r="I759" s="6">
        <x:v>213.768967356519</x:v>
      </x:c>
      <x:c r="J759" t="s">
        <x:v>70</x:v>
      </x:c>
      <x:c r="K759" s="6">
        <x:v>28.3339009206707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2937450</x:v>
      </x:c>
      <x:c r="B760" s="1">
        <x:v>43726.6426912037</x:v>
      </x:c>
      <x:c r="C760" s="6">
        <x:v>41.2300287083333</x:v>
      </x:c>
      <x:c r="D760" s="13" t="s">
        <x:v>68</x:v>
      </x:c>
      <x:c r="E760">
        <x:v>7</x:v>
      </x:c>
      <x:c r="F760" s="14" t="s">
        <x:v>63</x:v>
      </x:c>
      <x:c r="G760" s="15">
        <x:v>43725.5268635764</x:v>
      </x:c>
      <x:c r="H760" t="s">
        <x:v>69</x:v>
      </x:c>
      <x:c r="I760" s="6">
        <x:v>213.670681264655</x:v>
      </x:c>
      <x:c r="J760" t="s">
        <x:v>70</x:v>
      </x:c>
      <x:c r="K760" s="6">
        <x:v>28.3361247685334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2937460</x:v>
      </x:c>
      <x:c r="B761" s="1">
        <x:v>43726.6427263079</x:v>
      </x:c>
      <x:c r="C761" s="6">
        <x:v>41.2805490366667</x:v>
      </x:c>
      <x:c r="D761" s="13" t="s">
        <x:v>68</x:v>
      </x:c>
      <x:c r="E761">
        <x:v>7</x:v>
      </x:c>
      <x:c r="F761" s="14" t="s">
        <x:v>63</x:v>
      </x:c>
      <x:c r="G761" s="15">
        <x:v>43725.5268635764</x:v>
      </x:c>
      <x:c r="H761" t="s">
        <x:v>69</x:v>
      </x:c>
      <x:c r="I761" s="6">
        <x:v>213.869665963322</x:v>
      </x:c>
      <x:c r="J761" t="s">
        <x:v>70</x:v>
      </x:c>
      <x:c r="K761" s="6">
        <x:v>28.3214894725038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2937470</x:v>
      </x:c>
      <x:c r="B762" s="1">
        <x:v>43726.6427607986</x:v>
      </x:c>
      <x:c r="C762" s="6">
        <x:v>41.3302479783333</x:v>
      </x:c>
      <x:c r="D762" s="13" t="s">
        <x:v>68</x:v>
      </x:c>
      <x:c r="E762">
        <x:v>7</x:v>
      </x:c>
      <x:c r="F762" s="14" t="s">
        <x:v>63</x:v>
      </x:c>
      <x:c r="G762" s="15">
        <x:v>43725.5268635764</x:v>
      </x:c>
      <x:c r="H762" t="s">
        <x:v>69</x:v>
      </x:c>
      <x:c r="I762" s="6">
        <x:v>213.541804692038</x:v>
      </x:c>
      <x:c r="J762" t="s">
        <x:v>70</x:v>
      </x:c>
      <x:c r="K762" s="6">
        <x:v>28.3431268937275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2937480</x:v>
      </x:c>
      <x:c r="B763" s="1">
        <x:v>43726.6427953704</x:v>
      </x:c>
      <x:c r="C763" s="6">
        <x:v>41.3800178783333</x:v>
      </x:c>
      <x:c r="D763" s="13" t="s">
        <x:v>68</x:v>
      </x:c>
      <x:c r="E763">
        <x:v>7</x:v>
      </x:c>
      <x:c r="F763" s="14" t="s">
        <x:v>63</x:v>
      </x:c>
      <x:c r="G763" s="15">
        <x:v>43725.5268635764</x:v>
      </x:c>
      <x:c r="H763" t="s">
        <x:v>69</x:v>
      </x:c>
      <x:c r="I763" s="6">
        <x:v>213.813643039112</x:v>
      </x:c>
      <x:c r="J763" t="s">
        <x:v>70</x:v>
      </x:c>
      <x:c r="K763" s="6">
        <x:v>28.3433072061575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2937490</x:v>
      </x:c>
      <x:c r="B764" s="1">
        <x:v>43726.6428304398</x:v>
      </x:c>
      <x:c r="C764" s="6">
        <x:v>41.4305270516667</x:v>
      </x:c>
      <x:c r="D764" s="13" t="s">
        <x:v>68</x:v>
      </x:c>
      <x:c r="E764">
        <x:v>7</x:v>
      </x:c>
      <x:c r="F764" s="14" t="s">
        <x:v>63</x:v>
      </x:c>
      <x:c r="G764" s="15">
        <x:v>43725.5268635764</x:v>
      </x:c>
      <x:c r="H764" t="s">
        <x:v>69</x:v>
      </x:c>
      <x:c r="I764" s="6">
        <x:v>213.700337887281</x:v>
      </x:c>
      <x:c r="J764" t="s">
        <x:v>70</x:v>
      </x:c>
      <x:c r="K764" s="6">
        <x:v>28.3380480976034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2937500</x:v>
      </x:c>
      <x:c r="B765" s="1">
        <x:v>43726.6428649653</x:v>
      </x:c>
      <x:c r="C765" s="6">
        <x:v>41.4802329166667</x:v>
      </x:c>
      <x:c r="D765" s="13" t="s">
        <x:v>68</x:v>
      </x:c>
      <x:c r="E765">
        <x:v>7</x:v>
      </x:c>
      <x:c r="F765" s="14" t="s">
        <x:v>63</x:v>
      </x:c>
      <x:c r="G765" s="15">
        <x:v>43725.5268635764</x:v>
      </x:c>
      <x:c r="H765" t="s">
        <x:v>69</x:v>
      </x:c>
      <x:c r="I765" s="6">
        <x:v>213.725081158133</x:v>
      </x:c>
      <x:c r="J765" t="s">
        <x:v>70</x:v>
      </x:c>
      <x:c r="K765" s="6">
        <x:v>28.3243744539386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2937510</x:v>
      </x:c>
      <x:c r="B766" s="1">
        <x:v>43726.6428996875</x:v>
      </x:c>
      <x:c r="C766" s="6">
        <x:v>41.5302216883333</x:v>
      </x:c>
      <x:c r="D766" s="13" t="s">
        <x:v>68</x:v>
      </x:c>
      <x:c r="E766">
        <x:v>7</x:v>
      </x:c>
      <x:c r="F766" s="14" t="s">
        <x:v>63</x:v>
      </x:c>
      <x:c r="G766" s="15">
        <x:v>43725.5268635764</x:v>
      </x:c>
      <x:c r="H766" t="s">
        <x:v>69</x:v>
      </x:c>
      <x:c r="I766" s="6">
        <x:v>214.069380673183</x:v>
      </x:c>
      <x:c r="J766" t="s">
        <x:v>70</x:v>
      </x:c>
      <x:c r="K766" s="6">
        <x:v>28.3231423261473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2937521</x:v>
      </x:c>
      <x:c r="B767" s="1">
        <x:v>43726.6429341782</x:v>
      </x:c>
      <x:c r="C767" s="6">
        <x:v>41.5799057316667</x:v>
      </x:c>
      <x:c r="D767" s="13" t="s">
        <x:v>68</x:v>
      </x:c>
      <x:c r="E767">
        <x:v>7</x:v>
      </x:c>
      <x:c r="F767" s="14" t="s">
        <x:v>63</x:v>
      </x:c>
      <x:c r="G767" s="15">
        <x:v>43725.5268635764</x:v>
      </x:c>
      <x:c r="H767" t="s">
        <x:v>69</x:v>
      </x:c>
      <x:c r="I767" s="6">
        <x:v>213.91651288171</x:v>
      </x:c>
      <x:c r="J767" t="s">
        <x:v>70</x:v>
      </x:c>
      <x:c r="K767" s="6">
        <x:v>28.3272894897832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2937530</x:v>
      </x:c>
      <x:c r="B768" s="1">
        <x:v>43726.6429692477</x:v>
      </x:c>
      <x:c r="C768" s="6">
        <x:v>41.6304003483333</x:v>
      </x:c>
      <x:c r="D768" s="13" t="s">
        <x:v>68</x:v>
      </x:c>
      <x:c r="E768">
        <x:v>7</x:v>
      </x:c>
      <x:c r="F768" s="14" t="s">
        <x:v>63</x:v>
      </x:c>
      <x:c r="G768" s="15">
        <x:v>43725.5268635764</x:v>
      </x:c>
      <x:c r="H768" t="s">
        <x:v>69</x:v>
      </x:c>
      <x:c r="I768" s="6">
        <x:v>214.046025468094</x:v>
      </x:c>
      <x:c r="J768" t="s">
        <x:v>70</x:v>
      </x:c>
      <x:c r="K768" s="6">
        <x:v>28.3202272939056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2937541</x:v>
      </x:c>
      <x:c r="B769" s="1">
        <x:v>43726.6430037847</x:v>
      </x:c>
      <x:c r="C769" s="6">
        <x:v>41.6800989933333</x:v>
      </x:c>
      <x:c r="D769" s="13" t="s">
        <x:v>68</x:v>
      </x:c>
      <x:c r="E769">
        <x:v>7</x:v>
      </x:c>
      <x:c r="F769" s="14" t="s">
        <x:v>63</x:v>
      </x:c>
      <x:c r="G769" s="15">
        <x:v>43725.5268635764</x:v>
      </x:c>
      <x:c r="H769" t="s">
        <x:v>69</x:v>
      </x:c>
      <x:c r="I769" s="6">
        <x:v>213.71981738375</x:v>
      </x:c>
      <x:c r="J769" t="s">
        <x:v>70</x:v>
      </x:c>
      <x:c r="K769" s="6">
        <x:v>28.3350128444176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2937551</x:v>
      </x:c>
      <x:c r="B770" s="1">
        <x:v>43726.6430382292</x:v>
      </x:c>
      <x:c r="C770" s="6">
        <x:v>41.7297102933333</x:v>
      </x:c>
      <x:c r="D770" s="13" t="s">
        <x:v>68</x:v>
      </x:c>
      <x:c r="E770">
        <x:v>7</x:v>
      </x:c>
      <x:c r="F770" s="14" t="s">
        <x:v>63</x:v>
      </x:c>
      <x:c r="G770" s="15">
        <x:v>43725.5268635764</x:v>
      </x:c>
      <x:c r="H770" t="s">
        <x:v>69</x:v>
      </x:c>
      <x:c r="I770" s="6">
        <x:v>214.058127947216</x:v>
      </x:c>
      <x:c r="J770" t="s">
        <x:v>70</x:v>
      </x:c>
      <x:c r="K770" s="6">
        <x:v>28.3445393413531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2937560</x:v>
      </x:c>
      <x:c r="B771" s="1">
        <x:v>43726.6430732986</x:v>
      </x:c>
      <x:c r="C771" s="6">
        <x:v>41.780211365</x:v>
      </x:c>
      <x:c r="D771" s="13" t="s">
        <x:v>68</x:v>
      </x:c>
      <x:c r="E771">
        <x:v>7</x:v>
      </x:c>
      <x:c r="F771" s="14" t="s">
        <x:v>63</x:v>
      </x:c>
      <x:c r="G771" s="15">
        <x:v>43725.5268635764</x:v>
      </x:c>
      <x:c r="H771" t="s">
        <x:v>69</x:v>
      </x:c>
      <x:c r="I771" s="6">
        <x:v>213.834562302602</x:v>
      </x:c>
      <x:c r="J771" t="s">
        <x:v>70</x:v>
      </x:c>
      <x:c r="K771" s="6">
        <x:v>28.3236832602443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2937570</x:v>
      </x:c>
      <x:c r="B772" s="1">
        <x:v>43726.6431077546</x:v>
      </x:c>
      <x:c r="C772" s="6">
        <x:v>41.82984604</x:v>
      </x:c>
      <x:c r="D772" s="13" t="s">
        <x:v>68</x:v>
      </x:c>
      <x:c r="E772">
        <x:v>7</x:v>
      </x:c>
      <x:c r="F772" s="14" t="s">
        <x:v>63</x:v>
      </x:c>
      <x:c r="G772" s="15">
        <x:v>43725.5268635764</x:v>
      </x:c>
      <x:c r="H772" t="s">
        <x:v>69</x:v>
      </x:c>
      <x:c r="I772" s="6">
        <x:v>213.858267163506</x:v>
      </x:c>
      <x:c r="J772" t="s">
        <x:v>70</x:v>
      </x:c>
      <x:c r="K772" s="6">
        <x:v>28.3265381916426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2937581</x:v>
      </x:c>
      <x:c r="B773" s="1">
        <x:v>43726.6431427893</x:v>
      </x:c>
      <x:c r="C773" s="6">
        <x:v>41.880319665</x:v>
      </x:c>
      <x:c r="D773" s="13" t="s">
        <x:v>68</x:v>
      </x:c>
      <x:c r="E773">
        <x:v>7</x:v>
      </x:c>
      <x:c r="F773" s="14" t="s">
        <x:v>63</x:v>
      </x:c>
      <x:c r="G773" s="15">
        <x:v>43725.5268635764</x:v>
      </x:c>
      <x:c r="H773" t="s">
        <x:v>69</x:v>
      </x:c>
      <x:c r="I773" s="6">
        <x:v>213.61046862086</x:v>
      </x:c>
      <x:c r="J773" t="s">
        <x:v>70</x:v>
      </x:c>
      <x:c r="K773" s="6">
        <x:v>28.3258770494185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2937591</x:v>
      </x:c>
      <x:c r="B774" s="1">
        <x:v>43726.6431772338</x:v>
      </x:c>
      <x:c r="C774" s="6">
        <x:v>41.9298983083333</x:v>
      </x:c>
      <x:c r="D774" s="13" t="s">
        <x:v>68</x:v>
      </x:c>
      <x:c r="E774">
        <x:v>7</x:v>
      </x:c>
      <x:c r="F774" s="14" t="s">
        <x:v>63</x:v>
      </x:c>
      <x:c r="G774" s="15">
        <x:v>43725.5268635764</x:v>
      </x:c>
      <x:c r="H774" t="s">
        <x:v>69</x:v>
      </x:c>
      <x:c r="I774" s="6">
        <x:v>213.948124536736</x:v>
      </x:c>
      <x:c r="J774" t="s">
        <x:v>70</x:v>
      </x:c>
      <x:c r="K774" s="6">
        <x:v>28.3354636244203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2937600</x:v>
      </x:c>
      <x:c r="B775" s="1">
        <x:v>43726.6432123032</x:v>
      </x:c>
      <x:c r="C775" s="6">
        <x:v>41.980387625</x:v>
      </x:c>
      <x:c r="D775" s="13" t="s">
        <x:v>68</x:v>
      </x:c>
      <x:c r="E775">
        <x:v>7</x:v>
      </x:c>
      <x:c r="F775" s="14" t="s">
        <x:v>63</x:v>
      </x:c>
      <x:c r="G775" s="15">
        <x:v>43725.5268635764</x:v>
      </x:c>
      <x:c r="H775" t="s">
        <x:v>69</x:v>
      </x:c>
      <x:c r="I775" s="6">
        <x:v>213.783804587141</x:v>
      </x:c>
      <x:c r="J775" t="s">
        <x:v>70</x:v>
      </x:c>
      <x:c r="K775" s="6">
        <x:v>28.3348625844301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2937610</x:v>
      </x:c>
      <x:c r="B776" s="1">
        <x:v>43726.6432468403</x:v>
      </x:c>
      <x:c r="C776" s="6">
        <x:v>42.03012998</x:v>
      </x:c>
      <x:c r="D776" s="13" t="s">
        <x:v>68</x:v>
      </x:c>
      <x:c r="E776">
        <x:v>7</x:v>
      </x:c>
      <x:c r="F776" s="14" t="s">
        <x:v>63</x:v>
      </x:c>
      <x:c r="G776" s="15">
        <x:v>43725.5268635764</x:v>
      </x:c>
      <x:c r="H776" t="s">
        <x:v>69</x:v>
      </x:c>
      <x:c r="I776" s="6">
        <x:v>214.197426911503</x:v>
      </x:c>
      <x:c r="J776" t="s">
        <x:v>70</x:v>
      </x:c>
      <x:c r="K776" s="6">
        <x:v>28.3425258523648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2937621</x:v>
      </x:c>
      <x:c r="B777" s="1">
        <x:v>43726.643281331</x:v>
      </x:c>
      <x:c r="C777" s="6">
        <x:v>42.0798096583333</x:v>
      </x:c>
      <x:c r="D777" s="13" t="s">
        <x:v>68</x:v>
      </x:c>
      <x:c r="E777">
        <x:v>7</x:v>
      </x:c>
      <x:c r="F777" s="14" t="s">
        <x:v>63</x:v>
      </x:c>
      <x:c r="G777" s="15">
        <x:v>43725.5268635764</x:v>
      </x:c>
      <x:c r="H777" t="s">
        <x:v>69</x:v>
      </x:c>
      <x:c r="I777" s="6">
        <x:v>213.750834057146</x:v>
      </x:c>
      <x:c r="J777" t="s">
        <x:v>70</x:v>
      </x:c>
      <x:c r="K777" s="6">
        <x:v>28.3367258087492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2937630</x:v>
      </x:c>
      <x:c r="B778" s="1">
        <x:v>43726.6433163542</x:v>
      </x:c>
      <x:c r="C778" s="6">
        <x:v>42.1302144416667</x:v>
      </x:c>
      <x:c r="D778" s="13" t="s">
        <x:v>68</x:v>
      </x:c>
      <x:c r="E778">
        <x:v>7</x:v>
      </x:c>
      <x:c r="F778" s="14" t="s">
        <x:v>63</x:v>
      </x:c>
      <x:c r="G778" s="15">
        <x:v>43725.5268635764</x:v>
      </x:c>
      <x:c r="H778" t="s">
        <x:v>69</x:v>
      </x:c>
      <x:c r="I778" s="6">
        <x:v>214.15281142886</x:v>
      </x:c>
      <x:c r="J778" t="s">
        <x:v>70</x:v>
      </x:c>
      <x:c r="K778" s="6">
        <x:v>28.3265381916426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2937641</x:v>
      </x:c>
      <x:c r="B779" s="1">
        <x:v>43726.6433508102</x:v>
      </x:c>
      <x:c r="C779" s="6">
        <x:v>42.1798648033333</x:v>
      </x:c>
      <x:c r="D779" s="13" t="s">
        <x:v>68</x:v>
      </x:c>
      <x:c r="E779">
        <x:v>7</x:v>
      </x:c>
      <x:c r="F779" s="14" t="s">
        <x:v>63</x:v>
      </x:c>
      <x:c r="G779" s="15">
        <x:v>43725.5268635764</x:v>
      </x:c>
      <x:c r="H779" t="s">
        <x:v>69</x:v>
      </x:c>
      <x:c r="I779" s="6">
        <x:v>214.158619487521</x:v>
      </x:c>
      <x:c r="J779" t="s">
        <x:v>70</x:v>
      </x:c>
      <x:c r="K779" s="6">
        <x:v>28.3158096725529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2937650</x:v>
      </x:c>
      <x:c r="B780" s="1">
        <x:v>43726.6433859606</x:v>
      </x:c>
      <x:c r="C780" s="6">
        <x:v>42.230452575</x:v>
      </x:c>
      <x:c r="D780" s="13" t="s">
        <x:v>68</x:v>
      </x:c>
      <x:c r="E780">
        <x:v>7</x:v>
      </x:c>
      <x:c r="F780" s="14" t="s">
        <x:v>63</x:v>
      </x:c>
      <x:c r="G780" s="15">
        <x:v>43725.5268635764</x:v>
      </x:c>
      <x:c r="H780" t="s">
        <x:v>69</x:v>
      </x:c>
      <x:c r="I780" s="6">
        <x:v>214.104149049111</x:v>
      </x:c>
      <x:c r="J780" t="s">
        <x:v>70</x:v>
      </x:c>
      <x:c r="K780" s="6">
        <x:v>28.3177329899781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2937660</x:v>
      </x:c>
      <x:c r="B781" s="1">
        <x:v>43726.6434204514</x:v>
      </x:c>
      <x:c r="C781" s="6">
        <x:v>42.2801076816667</x:v>
      </x:c>
      <x:c r="D781" s="13" t="s">
        <x:v>68</x:v>
      </x:c>
      <x:c r="E781">
        <x:v>7</x:v>
      </x:c>
      <x:c r="F781" s="14" t="s">
        <x:v>63</x:v>
      </x:c>
      <x:c r="G781" s="15">
        <x:v>43725.5268635764</x:v>
      </x:c>
      <x:c r="H781" t="s">
        <x:v>69</x:v>
      </x:c>
      <x:c r="I781" s="6">
        <x:v>214.069358687477</x:v>
      </x:c>
      <x:c r="J781" t="s">
        <x:v>70</x:v>
      </x:c>
      <x:c r="K781" s="6">
        <x:v>28.3329693091659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2937671</x:v>
      </x:c>
      <x:c r="B782" s="1">
        <x:v>43726.6434549421</x:v>
      </x:c>
      <x:c r="C782" s="6">
        <x:v>42.3297844383333</x:v>
      </x:c>
      <x:c r="D782" s="13" t="s">
        <x:v>68</x:v>
      </x:c>
      <x:c r="E782">
        <x:v>7</x:v>
      </x:c>
      <x:c r="F782" s="14" t="s">
        <x:v>63</x:v>
      </x:c>
      <x:c r="G782" s="15">
        <x:v>43725.5268635764</x:v>
      </x:c>
      <x:c r="H782" t="s">
        <x:v>69</x:v>
      </x:c>
      <x:c r="I782" s="6">
        <x:v>214.067449179591</x:v>
      </x:c>
      <x:c r="J782" t="s">
        <x:v>70</x:v>
      </x:c>
      <x:c r="K782" s="6">
        <x:v>28.3234428450787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2937680</x:v>
      </x:c>
      <x:c r="B783" s="1">
        <x:v>43726.6434899653</x:v>
      </x:c>
      <x:c r="C783" s="6">
        <x:v>42.3802541</x:v>
      </x:c>
      <x:c r="D783" s="13" t="s">
        <x:v>68</x:v>
      </x:c>
      <x:c r="E783">
        <x:v>7</x:v>
      </x:c>
      <x:c r="F783" s="14" t="s">
        <x:v>63</x:v>
      </x:c>
      <x:c r="G783" s="15">
        <x:v>43725.5268635764</x:v>
      </x:c>
      <x:c r="H783" t="s">
        <x:v>69</x:v>
      </x:c>
      <x:c r="I783" s="6">
        <x:v>214.23552392389</x:v>
      </x:c>
      <x:c r="J783" t="s">
        <x:v>70</x:v>
      </x:c>
      <x:c r="K783" s="6">
        <x:v>28.310400348204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2937690</x:v>
      </x:c>
      <x:c r="B784" s="1">
        <x:v>43726.6435246181</x:v>
      </x:c>
      <x:c r="C784" s="6">
        <x:v>42.4301241533333</x:v>
      </x:c>
      <x:c r="D784" s="13" t="s">
        <x:v>68</x:v>
      </x:c>
      <x:c r="E784">
        <x:v>7</x:v>
      </x:c>
      <x:c r="F784" s="14" t="s">
        <x:v>63</x:v>
      </x:c>
      <x:c r="G784" s="15">
        <x:v>43725.5268635764</x:v>
      </x:c>
      <x:c r="H784" t="s">
        <x:v>69</x:v>
      </x:c>
      <x:c r="I784" s="6">
        <x:v>214.308402970325</x:v>
      </x:c>
      <x:c r="J784" t="s">
        <x:v>70</x:v>
      </x:c>
      <x:c r="K784" s="6">
        <x:v>28.3154490506577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2937700</x:v>
      </x:c>
      <x:c r="B785" s="1">
        <x:v>43726.6435593403</x:v>
      </x:c>
      <x:c r="C785" s="6">
        <x:v>42.48012623</x:v>
      </x:c>
      <x:c r="D785" s="13" t="s">
        <x:v>68</x:v>
      </x:c>
      <x:c r="E785">
        <x:v>7</x:v>
      </x:c>
      <x:c r="F785" s="14" t="s">
        <x:v>63</x:v>
      </x:c>
      <x:c r="G785" s="15">
        <x:v>43725.5268635764</x:v>
      </x:c>
      <x:c r="H785" t="s">
        <x:v>69</x:v>
      </x:c>
      <x:c r="I785" s="6">
        <x:v>214.308209628535</x:v>
      </x:c>
      <x:c r="J785" t="s">
        <x:v>70</x:v>
      </x:c>
      <x:c r="K785" s="6">
        <x:v>28.3154791024813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2937710</x:v>
      </x:c>
      <x:c r="B786" s="1">
        <x:v>43726.6435941782</x:v>
      </x:c>
      <x:c r="C786" s="6">
        <x:v>42.5302648833333</x:v>
      </x:c>
      <x:c r="D786" s="13" t="s">
        <x:v>68</x:v>
      </x:c>
      <x:c r="E786">
        <x:v>7</x:v>
      </x:c>
      <x:c r="F786" s="14" t="s">
        <x:v>63</x:v>
      </x:c>
      <x:c r="G786" s="15">
        <x:v>43725.5268635764</x:v>
      </x:c>
      <x:c r="H786" t="s">
        <x:v>69</x:v>
      </x:c>
      <x:c r="I786" s="6">
        <x:v>214.45368739767</x:v>
      </x:c>
      <x:c r="J786" t="s">
        <x:v>70</x:v>
      </x:c>
      <x:c r="K786" s="6">
        <x:v>28.3190853232031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2937721</x:v>
      </x:c>
      <x:c r="B787" s="1">
        <x:v>43726.6436287847</x:v>
      </x:c>
      <x:c r="C787" s="6">
        <x:v>42.5801164966667</x:v>
      </x:c>
      <x:c r="D787" s="13" t="s">
        <x:v>68</x:v>
      </x:c>
      <x:c r="E787">
        <x:v>7</x:v>
      </x:c>
      <x:c r="F787" s="14" t="s">
        <x:v>63</x:v>
      </x:c>
      <x:c r="G787" s="15">
        <x:v>43725.5268635764</x:v>
      </x:c>
      <x:c r="H787" t="s">
        <x:v>69</x:v>
      </x:c>
      <x:c r="I787" s="6">
        <x:v>214.256977767488</x:v>
      </x:c>
      <x:c r="J787" t="s">
        <x:v>70</x:v>
      </x:c>
      <x:c r="K787" s="6">
        <x:v>28.3136158899601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2937731</x:v>
      </x:c>
      <x:c r="B788" s="1">
        <x:v>43726.6436634606</x:v>
      </x:c>
      <x:c r="C788" s="6">
        <x:v>42.6300401116667</x:v>
      </x:c>
      <x:c r="D788" s="13" t="s">
        <x:v>68</x:v>
      </x:c>
      <x:c r="E788">
        <x:v>7</x:v>
      </x:c>
      <x:c r="F788" s="14" t="s">
        <x:v>63</x:v>
      </x:c>
      <x:c r="G788" s="15">
        <x:v>43725.5268635764</x:v>
      </x:c>
      <x:c r="H788" t="s">
        <x:v>69</x:v>
      </x:c>
      <x:c r="I788" s="6">
        <x:v>213.946567637315</x:v>
      </x:c>
      <x:c r="J788" t="s">
        <x:v>70</x:v>
      </x:c>
      <x:c r="K788" s="6">
        <x:v>28.3389797105178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2937741</x:v>
      </x:c>
      <x:c r="B789" s="1">
        <x:v>43726.6436980671</x:v>
      </x:c>
      <x:c r="C789" s="6">
        <x:v>42.679918895</x:v>
      </x:c>
      <x:c r="D789" s="13" t="s">
        <x:v>68</x:v>
      </x:c>
      <x:c r="E789">
        <x:v>7</x:v>
      </x:c>
      <x:c r="F789" s="14" t="s">
        <x:v>63</x:v>
      </x:c>
      <x:c r="G789" s="15">
        <x:v>43725.5268635764</x:v>
      </x:c>
      <x:c r="H789" t="s">
        <x:v>69</x:v>
      </x:c>
      <x:c r="I789" s="6">
        <x:v>214.077486432757</x:v>
      </x:c>
      <x:c r="J789" t="s">
        <x:v>70</x:v>
      </x:c>
      <x:c r="K789" s="6">
        <x:v>28.325155803504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2937751</x:v>
      </x:c>
      <x:c r="B790" s="1">
        <x:v>43726.6437327894</x:v>
      </x:c>
      <x:c r="C790" s="6">
        <x:v>42.7298884333333</x:v>
      </x:c>
      <x:c r="D790" s="13" t="s">
        <x:v>68</x:v>
      </x:c>
      <x:c r="E790">
        <x:v>7</x:v>
      </x:c>
      <x:c r="F790" s="14" t="s">
        <x:v>63</x:v>
      </x:c>
      <x:c r="G790" s="15">
        <x:v>43725.5268635764</x:v>
      </x:c>
      <x:c r="H790" t="s">
        <x:v>69</x:v>
      </x:c>
      <x:c r="I790" s="6">
        <x:v>214.455047890768</x:v>
      </x:c>
      <x:c r="J790" t="s">
        <x:v>70</x:v>
      </x:c>
      <x:c r="K790" s="6">
        <x:v>28.3221506138634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2937761</x:v>
      </x:c>
      <x:c r="B791" s="1">
        <x:v>43726.6437675116</x:v>
      </x:c>
      <x:c r="C791" s="6">
        <x:v>42.7798776733333</x:v>
      </x:c>
      <x:c r="D791" s="13" t="s">
        <x:v>68</x:v>
      </x:c>
      <x:c r="E791">
        <x:v>7</x:v>
      </x:c>
      <x:c r="F791" s="14" t="s">
        <x:v>63</x:v>
      </x:c>
      <x:c r="G791" s="15">
        <x:v>43725.5268635764</x:v>
      </x:c>
      <x:c r="H791" t="s">
        <x:v>69</x:v>
      </x:c>
      <x:c r="I791" s="6">
        <x:v>213.998539013349</x:v>
      </x:c>
      <x:c r="J791" t="s">
        <x:v>70</x:v>
      </x:c>
      <x:c r="K791" s="6">
        <x:v>28.3210687462515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2937771</x:v>
      </x:c>
      <x:c r="B792" s="1">
        <x:v>43726.6438021991</x:v>
      </x:c>
      <x:c r="C792" s="6">
        <x:v>42.829852745</x:v>
      </x:c>
      <x:c r="D792" s="13" t="s">
        <x:v>68</x:v>
      </x:c>
      <x:c r="E792">
        <x:v>7</x:v>
      </x:c>
      <x:c r="F792" s="14" t="s">
        <x:v>63</x:v>
      </x:c>
      <x:c r="G792" s="15">
        <x:v>43725.5268635764</x:v>
      </x:c>
      <x:c r="H792" t="s">
        <x:v>69</x:v>
      </x:c>
      <x:c r="I792" s="6">
        <x:v>214.505165312176</x:v>
      </x:c>
      <x:c r="J792" t="s">
        <x:v>70</x:v>
      </x:c>
      <x:c r="K792" s="6">
        <x:v>28.3143671852067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2937781</x:v>
      </x:c>
      <x:c r="B793" s="1">
        <x:v>43726.6438368866</x:v>
      </x:c>
      <x:c r="C793" s="6">
        <x:v>42.879773125</x:v>
      </x:c>
      <x:c r="D793" s="13" t="s">
        <x:v>68</x:v>
      </x:c>
      <x:c r="E793">
        <x:v>7</x:v>
      </x:c>
      <x:c r="F793" s="14" t="s">
        <x:v>63</x:v>
      </x:c>
      <x:c r="G793" s="15">
        <x:v>43725.5268635764</x:v>
      </x:c>
      <x:c r="H793" t="s">
        <x:v>69</x:v>
      </x:c>
      <x:c r="I793" s="6">
        <x:v>214.363517191442</x:v>
      </x:c>
      <x:c r="J793" t="s">
        <x:v>70</x:v>
      </x:c>
      <x:c r="K793" s="6">
        <x:v>28.3134355791258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2937790</x:v>
      </x:c>
      <x:c r="B794" s="1">
        <x:v>43726.6438721065</x:v>
      </x:c>
      <x:c r="C794" s="6">
        <x:v>42.9305304866667</x:v>
      </x:c>
      <x:c r="D794" s="13" t="s">
        <x:v>68</x:v>
      </x:c>
      <x:c r="E794">
        <x:v>7</x:v>
      </x:c>
      <x:c r="F794" s="14" t="s">
        <x:v>63</x:v>
      </x:c>
      <x:c r="G794" s="15">
        <x:v>43725.5268635764</x:v>
      </x:c>
      <x:c r="H794" t="s">
        <x:v>69</x:v>
      </x:c>
      <x:c r="I794" s="6">
        <x:v>214.010703255282</x:v>
      </x:c>
      <x:c r="J794" t="s">
        <x:v>70</x:v>
      </x:c>
      <x:c r="K794" s="6">
        <x:v>28.3191754787704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2937800</x:v>
      </x:c>
      <x:c r="B795" s="1">
        <x:v>43726.643906713</x:v>
      </x:c>
      <x:c r="C795" s="6">
        <x:v>42.9803424783333</x:v>
      </x:c>
      <x:c r="D795" s="13" t="s">
        <x:v>68</x:v>
      </x:c>
      <x:c r="E795">
        <x:v>7</x:v>
      </x:c>
      <x:c r="F795" s="14" t="s">
        <x:v>63</x:v>
      </x:c>
      <x:c r="G795" s="15">
        <x:v>43725.5268635764</x:v>
      </x:c>
      <x:c r="H795" t="s">
        <x:v>69</x:v>
      </x:c>
      <x:c r="I795" s="6">
        <x:v>214.32503845247</x:v>
      </x:c>
      <x:c r="J795" t="s">
        <x:v>70</x:v>
      </x:c>
      <x:c r="K795" s="6">
        <x:v>28.3259672051686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2937810</x:v>
      </x:c>
      <x:c r="B796" s="1">
        <x:v>43726.6439413542</x:v>
      </x:c>
      <x:c r="C796" s="6">
        <x:v>43.0302365233333</x:v>
      </x:c>
      <x:c r="D796" s="13" t="s">
        <x:v>68</x:v>
      </x:c>
      <x:c r="E796">
        <x:v>7</x:v>
      </x:c>
      <x:c r="F796" s="14" t="s">
        <x:v>63</x:v>
      </x:c>
      <x:c r="G796" s="15">
        <x:v>43725.5268635764</x:v>
      </x:c>
      <x:c r="H796" t="s">
        <x:v>69</x:v>
      </x:c>
      <x:c r="I796" s="6">
        <x:v>214.474217159367</x:v>
      </x:c>
      <x:c r="J796" t="s">
        <x:v>70</x:v>
      </x:c>
      <x:c r="K796" s="6">
        <x:v>28.3257267898398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2937821</x:v>
      </x:c>
      <x:c r="B797" s="1">
        <x:v>43726.6439760069</x:v>
      </x:c>
      <x:c r="C797" s="6">
        <x:v>43.0801088683333</x:v>
      </x:c>
      <x:c r="D797" s="13" t="s">
        <x:v>68</x:v>
      </x:c>
      <x:c r="E797">
        <x:v>7</x:v>
      </x:c>
      <x:c r="F797" s="14" t="s">
        <x:v>63</x:v>
      </x:c>
      <x:c r="G797" s="15">
        <x:v>43725.5268635764</x:v>
      </x:c>
      <x:c r="H797" t="s">
        <x:v>69</x:v>
      </x:c>
      <x:c r="I797" s="6">
        <x:v>214.145295279825</x:v>
      </x:c>
      <x:c r="J797" t="s">
        <x:v>70</x:v>
      </x:c>
      <x:c r="K797" s="6">
        <x:v>28.3113319534423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2937831</x:v>
      </x:c>
      <x:c r="B798" s="1">
        <x:v>43726.6440106134</x:v>
      </x:c>
      <x:c r="C798" s="6">
        <x:v>43.1299805416667</x:v>
      </x:c>
      <x:c r="D798" s="13" t="s">
        <x:v>68</x:v>
      </x:c>
      <x:c r="E798">
        <x:v>7</x:v>
      </x:c>
      <x:c r="F798" s="14" t="s">
        <x:v>63</x:v>
      </x:c>
      <x:c r="G798" s="15">
        <x:v>43725.5268635764</x:v>
      </x:c>
      <x:c r="H798" t="s">
        <x:v>69</x:v>
      </x:c>
      <x:c r="I798" s="6">
        <x:v>214.388276076955</x:v>
      </x:c>
      <x:c r="J798" t="s">
        <x:v>70</x:v>
      </x:c>
      <x:c r="K798" s="6">
        <x:v>28.3128645948809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2937841</x:v>
      </x:c>
      <x:c r="B799" s="1">
        <x:v>43726.6440452199</x:v>
      </x:c>
      <x:c r="C799" s="6">
        <x:v>43.1797939716667</x:v>
      </x:c>
      <x:c r="D799" s="13" t="s">
        <x:v>68</x:v>
      </x:c>
      <x:c r="E799">
        <x:v>7</x:v>
      </x:c>
      <x:c r="F799" s="14" t="s">
        <x:v>63</x:v>
      </x:c>
      <x:c r="G799" s="15">
        <x:v>43725.5268635764</x:v>
      </x:c>
      <x:c r="H799" t="s">
        <x:v>69</x:v>
      </x:c>
      <x:c r="I799" s="6">
        <x:v>214.463361620217</x:v>
      </x:c>
      <x:c r="J799" t="s">
        <x:v>70</x:v>
      </x:c>
      <x:c r="K799" s="6">
        <x:v>28.317582730765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2937850</x:v>
      </x:c>
      <x:c r="B800" s="1">
        <x:v>43726.6440798958</x:v>
      </x:c>
      <x:c r="C800" s="6">
        <x:v>43.2297491966667</x:v>
      </x:c>
      <x:c r="D800" s="13" t="s">
        <x:v>68</x:v>
      </x:c>
      <x:c r="E800">
        <x:v>7</x:v>
      </x:c>
      <x:c r="F800" s="14" t="s">
        <x:v>63</x:v>
      </x:c>
      <x:c r="G800" s="15">
        <x:v>43725.5268635764</x:v>
      </x:c>
      <x:c r="H800" t="s">
        <x:v>69</x:v>
      </x:c>
      <x:c r="I800" s="6">
        <x:v>214.544440198743</x:v>
      </x:c>
      <x:c r="J800" t="s">
        <x:v>70</x:v>
      </x:c>
      <x:c r="K800" s="6">
        <x:v>28.3049910325753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2937860</x:v>
      </x:c>
      <x:c r="B801" s="1">
        <x:v>43726.6441151273</x:v>
      </x:c>
      <x:c r="C801" s="6">
        <x:v>43.2804394</x:v>
      </x:c>
      <x:c r="D801" s="13" t="s">
        <x:v>68</x:v>
      </x:c>
      <x:c r="E801">
        <x:v>7</x:v>
      </x:c>
      <x:c r="F801" s="14" t="s">
        <x:v>63</x:v>
      </x:c>
      <x:c r="G801" s="15">
        <x:v>43725.5268635764</x:v>
      </x:c>
      <x:c r="H801" t="s">
        <x:v>69</x:v>
      </x:c>
      <x:c r="I801" s="6">
        <x:v>214.274568534647</x:v>
      </x:c>
      <x:c r="J801" t="s">
        <x:v>70</x:v>
      </x:c>
      <x:c r="K801" s="6">
        <x:v>28.314156822521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2937871</x:v>
      </x:c>
      <x:c r="B802" s="1">
        <x:v>43726.6441497338</x:v>
      </x:c>
      <x:c r="C802" s="6">
        <x:v>43.3302690266667</x:v>
      </x:c>
      <x:c r="D802" s="13" t="s">
        <x:v>68</x:v>
      </x:c>
      <x:c r="E802">
        <x:v>7</x:v>
      </x:c>
      <x:c r="F802" s="14" t="s">
        <x:v>63</x:v>
      </x:c>
      <x:c r="G802" s="15">
        <x:v>43725.5268635764</x:v>
      </x:c>
      <x:c r="H802" t="s">
        <x:v>69</x:v>
      </x:c>
      <x:c r="I802" s="6">
        <x:v>213.911541698758</x:v>
      </x:c>
      <x:c r="J802" t="s">
        <x:v>70</x:v>
      </x:c>
      <x:c r="K802" s="6">
        <x:v>28.3149682215258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2937881</x:v>
      </x:c>
      <x:c r="B803" s="1">
        <x:v>43726.6441844097</x:v>
      </x:c>
      <x:c r="C803" s="6">
        <x:v>43.3802201683333</x:v>
      </x:c>
      <x:c r="D803" s="13" t="s">
        <x:v>68</x:v>
      </x:c>
      <x:c r="E803">
        <x:v>7</x:v>
      </x:c>
      <x:c r="F803" s="14" t="s">
        <x:v>63</x:v>
      </x:c>
      <x:c r="G803" s="15">
        <x:v>43725.5268635764</x:v>
      </x:c>
      <x:c r="H803" t="s">
        <x:v>69</x:v>
      </x:c>
      <x:c r="I803" s="6">
        <x:v>214.393111253261</x:v>
      </x:c>
      <x:c r="J803" t="s">
        <x:v>70</x:v>
      </x:c>
      <x:c r="K803" s="6">
        <x:v>28.3121132999704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2937891</x:v>
      </x:c>
      <x:c r="B804" s="1">
        <x:v>43726.6442190162</x:v>
      </x:c>
      <x:c r="C804" s="6">
        <x:v>43.4300520716667</x:v>
      </x:c>
      <x:c r="D804" s="13" t="s">
        <x:v>68</x:v>
      </x:c>
      <x:c r="E804">
        <x:v>7</x:v>
      </x:c>
      <x:c r="F804" s="14" t="s">
        <x:v>63</x:v>
      </x:c>
      <x:c r="G804" s="15">
        <x:v>43725.5268635764</x:v>
      </x:c>
      <x:c r="H804" t="s">
        <x:v>69</x:v>
      </x:c>
      <x:c r="I804" s="6">
        <x:v>214.200353297316</x:v>
      </x:c>
      <x:c r="J804" t="s">
        <x:v>70</x:v>
      </x:c>
      <x:c r="K804" s="6">
        <x:v>28.3125941286939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2937900</x:v>
      </x:c>
      <x:c r="B805" s="1">
        <x:v>43726.644253669</x:v>
      </x:c>
      <x:c r="C805" s="6">
        <x:v>43.4799569266667</x:v>
      </x:c>
      <x:c r="D805" s="13" t="s">
        <x:v>68</x:v>
      </x:c>
      <x:c r="E805">
        <x:v>7</x:v>
      </x:c>
      <x:c r="F805" s="14" t="s">
        <x:v>63</x:v>
      </x:c>
      <x:c r="G805" s="15">
        <x:v>43725.5268635764</x:v>
      </x:c>
      <x:c r="H805" t="s">
        <x:v>69</x:v>
      </x:c>
      <x:c r="I805" s="6">
        <x:v>214.813956014508</x:v>
      </x:c>
      <x:c r="J805" t="s">
        <x:v>70</x:v>
      </x:c>
      <x:c r="K805" s="6">
        <x:v>28.2992211055162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2937910</x:v>
      </x:c>
      <x:c r="B806" s="1">
        <x:v>43726.6442882292</x:v>
      </x:c>
      <x:c r="C806" s="6">
        <x:v>43.5297329483333</x:v>
      </x:c>
      <x:c r="D806" s="13" t="s">
        <x:v>68</x:v>
      </x:c>
      <x:c r="E806">
        <x:v>7</x:v>
      </x:c>
      <x:c r="F806" s="14" t="s">
        <x:v>63</x:v>
      </x:c>
      <x:c r="G806" s="15">
        <x:v>43725.5268635764</x:v>
      </x:c>
      <x:c r="H806" t="s">
        <x:v>69</x:v>
      </x:c>
      <x:c r="I806" s="6">
        <x:v>214.475686082266</x:v>
      </x:c>
      <x:c r="J806" t="s">
        <x:v>70</x:v>
      </x:c>
      <x:c r="K806" s="6">
        <x:v>28.2927299494349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2937920</x:v>
      </x:c>
      <x:c r="B807" s="1">
        <x:v>43726.6443234954</x:v>
      </x:c>
      <x:c r="C807" s="6">
        <x:v>43.5805176466667</x:v>
      </x:c>
      <x:c r="D807" s="13" t="s">
        <x:v>68</x:v>
      </x:c>
      <x:c r="E807">
        <x:v>7</x:v>
      </x:c>
      <x:c r="F807" s="14" t="s">
        <x:v>63</x:v>
      </x:c>
      <x:c r="G807" s="15">
        <x:v>43725.5268635764</x:v>
      </x:c>
      <x:c r="H807" t="s">
        <x:v>69</x:v>
      </x:c>
      <x:c r="I807" s="6">
        <x:v>214.612062519238</x:v>
      </x:c>
      <x:c r="J807" t="s">
        <x:v>70</x:v>
      </x:c>
      <x:c r="K807" s="6">
        <x:v>28.314156822521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2937931</x:v>
      </x:c>
      <x:c r="B808" s="1">
        <x:v>43726.6443581366</x:v>
      </x:c>
      <x:c r="C808" s="6">
        <x:v>43.6303954883333</x:v>
      </x:c>
      <x:c r="D808" s="13" t="s">
        <x:v>68</x:v>
      </x:c>
      <x:c r="E808">
        <x:v>7</x:v>
      </x:c>
      <x:c r="F808" s="14" t="s">
        <x:v>63</x:v>
      </x:c>
      <x:c r="G808" s="15">
        <x:v>43725.5268635764</x:v>
      </x:c>
      <x:c r="H808" t="s">
        <x:v>69</x:v>
      </x:c>
      <x:c r="I808" s="6">
        <x:v>214.411292005315</x:v>
      </x:c>
      <x:c r="J808" t="s">
        <x:v>70</x:v>
      </x:c>
      <x:c r="K808" s="6">
        <x:v>28.3092884326124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2937941</x:v>
      </x:c>
      <x:c r="B809" s="1">
        <x:v>43726.6443927893</x:v>
      </x:c>
      <x:c r="C809" s="6">
        <x:v>43.680279145</x:v>
      </x:c>
      <x:c r="D809" s="13" t="s">
        <x:v>68</x:v>
      </x:c>
      <x:c r="E809">
        <x:v>7</x:v>
      </x:c>
      <x:c r="F809" s="14" t="s">
        <x:v>63</x:v>
      </x:c>
      <x:c r="G809" s="15">
        <x:v>43725.5268635764</x:v>
      </x:c>
      <x:c r="H809" t="s">
        <x:v>69</x:v>
      </x:c>
      <x:c r="I809" s="6">
        <x:v>214.373535444525</x:v>
      </x:c>
      <x:c r="J809" t="s">
        <x:v>70</x:v>
      </x:c>
      <x:c r="K809" s="6">
        <x:v>28.2889434475192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2937950</x:v>
      </x:c>
      <x:c r="B810" s="1">
        <x:v>43726.6444274653</x:v>
      </x:c>
      <x:c r="C810" s="6">
        <x:v>43.7302333516667</x:v>
      </x:c>
      <x:c r="D810" s="13" t="s">
        <x:v>68</x:v>
      </x:c>
      <x:c r="E810">
        <x:v>7</x:v>
      </x:c>
      <x:c r="F810" s="14" t="s">
        <x:v>63</x:v>
      </x:c>
      <x:c r="G810" s="15">
        <x:v>43725.5268635764</x:v>
      </x:c>
      <x:c r="H810" t="s">
        <x:v>69</x:v>
      </x:c>
      <x:c r="I810" s="6">
        <x:v>214.450191994665</x:v>
      </x:c>
      <x:c r="J810" t="s">
        <x:v>70</x:v>
      </x:c>
      <x:c r="K810" s="6">
        <x:v>28.3130749574866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2937960</x:v>
      </x:c>
      <x:c r="B811" s="1">
        <x:v>43726.6444621181</x:v>
      </x:c>
      <x:c r="C811" s="6">
        <x:v>43.780100145</x:v>
      </x:c>
      <x:c r="D811" s="13" t="s">
        <x:v>68</x:v>
      </x:c>
      <x:c r="E811">
        <x:v>7</x:v>
      </x:c>
      <x:c r="F811" s="14" t="s">
        <x:v>63</x:v>
      </x:c>
      <x:c r="G811" s="15">
        <x:v>43725.5268635764</x:v>
      </x:c>
      <x:c r="H811" t="s">
        <x:v>69</x:v>
      </x:c>
      <x:c r="I811" s="6">
        <x:v>214.474375425904</x:v>
      </x:c>
      <x:c r="J811" t="s">
        <x:v>70</x:v>
      </x:c>
      <x:c r="K811" s="6">
        <x:v>28.3093184843806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2937971</x:v>
      </x:c>
      <x:c r="B812" s="1">
        <x:v>43726.644496794</x:v>
      </x:c>
      <x:c r="C812" s="6">
        <x:v>43.830057845</x:v>
      </x:c>
      <x:c r="D812" s="13" t="s">
        <x:v>68</x:v>
      </x:c>
      <x:c r="E812">
        <x:v>7</x:v>
      </x:c>
      <x:c r="F812" s="14" t="s">
        <x:v>63</x:v>
      </x:c>
      <x:c r="G812" s="15">
        <x:v>43725.5268635764</x:v>
      </x:c>
      <x:c r="H812" t="s">
        <x:v>69</x:v>
      </x:c>
      <x:c r="I812" s="6">
        <x:v>214.328508073005</x:v>
      </x:c>
      <x:c r="J812" t="s">
        <x:v>70</x:v>
      </x:c>
      <x:c r="K812" s="6">
        <x:v>28.3090480184792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2937980</x:v>
      </x:c>
      <x:c r="B813" s="1">
        <x:v>43726.6445315162</x:v>
      </x:c>
      <x:c r="C813" s="6">
        <x:v>43.8800707633333</x:v>
      </x:c>
      <x:c r="D813" s="13" t="s">
        <x:v>68</x:v>
      </x:c>
      <x:c r="E813">
        <x:v>7</x:v>
      </x:c>
      <x:c r="F813" s="14" t="s">
        <x:v>63</x:v>
      </x:c>
      <x:c r="G813" s="15">
        <x:v>43725.5268635764</x:v>
      </x:c>
      <x:c r="H813" t="s">
        <x:v>69</x:v>
      </x:c>
      <x:c r="I813" s="6">
        <x:v>214.671519541842</x:v>
      </x:c>
      <x:c r="J813" t="s">
        <x:v>70</x:v>
      </x:c>
      <x:c r="K813" s="6">
        <x:v>28.3082065691478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2937990</x:v>
      </x:c>
      <x:c r="B814" s="1">
        <x:v>43726.6445660532</x:v>
      </x:c>
      <x:c r="C814" s="6">
        <x:v>43.9297960166667</x:v>
      </x:c>
      <x:c r="D814" s="13" t="s">
        <x:v>68</x:v>
      </x:c>
      <x:c r="E814">
        <x:v>7</x:v>
      </x:c>
      <x:c r="F814" s="14" t="s">
        <x:v>63</x:v>
      </x:c>
      <x:c r="G814" s="15">
        <x:v>43725.5268635764</x:v>
      </x:c>
      <x:c r="H814" t="s">
        <x:v>69</x:v>
      </x:c>
      <x:c r="I814" s="6">
        <x:v>214.173294742342</x:v>
      </x:c>
      <x:c r="J814" t="s">
        <x:v>70</x:v>
      </x:c>
      <x:c r="K814" s="6">
        <x:v>28.3233526893969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2938000</x:v>
      </x:c>
      <x:c r="B815" s="1">
        <x:v>43726.6446012731</x:v>
      </x:c>
      <x:c r="C815" s="6">
        <x:v>43.9804926233333</x:v>
      </x:c>
      <x:c r="D815" s="13" t="s">
        <x:v>68</x:v>
      </x:c>
      <x:c r="E815">
        <x:v>7</x:v>
      </x:c>
      <x:c r="F815" s="14" t="s">
        <x:v>63</x:v>
      </x:c>
      <x:c r="G815" s="15">
        <x:v>43725.5268635764</x:v>
      </x:c>
      <x:c r="H815" t="s">
        <x:v>69</x:v>
      </x:c>
      <x:c r="I815" s="6">
        <x:v>214.490406622166</x:v>
      </x:c>
      <x:c r="J815" t="s">
        <x:v>70</x:v>
      </x:c>
      <x:c r="K815" s="6">
        <x:v>28.2969972821115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2938011</x:v>
      </x:c>
      <x:c r="B816" s="1">
        <x:v>43726.6446358796</x:v>
      </x:c>
      <x:c r="C816" s="6">
        <x:v>44.030369915</x:v>
      </x:c>
      <x:c r="D816" s="13" t="s">
        <x:v>68</x:v>
      </x:c>
      <x:c r="E816">
        <x:v>7</x:v>
      </x:c>
      <x:c r="F816" s="14" t="s">
        <x:v>63</x:v>
      </x:c>
      <x:c r="G816" s="15">
        <x:v>43725.5268635764</x:v>
      </x:c>
      <x:c r="H816" t="s">
        <x:v>69</x:v>
      </x:c>
      <x:c r="I816" s="6">
        <x:v>214.608527945864</x:v>
      </x:c>
      <x:c r="J816" t="s">
        <x:v>70</x:v>
      </x:c>
      <x:c r="K816" s="6">
        <x:v>28.3015951888865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2938021</x:v>
      </x:c>
      <x:c r="B817" s="1">
        <x:v>43726.6446704861</x:v>
      </x:c>
      <x:c r="C817" s="6">
        <x:v>44.0801843733333</x:v>
      </x:c>
      <x:c r="D817" s="13" t="s">
        <x:v>68</x:v>
      </x:c>
      <x:c r="E817">
        <x:v>7</x:v>
      </x:c>
      <x:c r="F817" s="14" t="s">
        <x:v>63</x:v>
      </x:c>
      <x:c r="G817" s="15">
        <x:v>43725.5268635764</x:v>
      </x:c>
      <x:c r="H817" t="s">
        <x:v>69</x:v>
      </x:c>
      <x:c r="I817" s="6">
        <x:v>214.580437047948</x:v>
      </x:c>
      <x:c r="J817" t="s">
        <x:v>70</x:v>
      </x:c>
      <x:c r="K817" s="6">
        <x:v>28.299401415587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2938030</x:v>
      </x:c>
      <x:c r="B818" s="1">
        <x:v>43726.6447050579</x:v>
      </x:c>
      <x:c r="C818" s="6">
        <x:v>44.129959005</x:v>
      </x:c>
      <x:c r="D818" s="13" t="s">
        <x:v>68</x:v>
      </x:c>
      <x:c r="E818">
        <x:v>7</x:v>
      </x:c>
      <x:c r="F818" s="14" t="s">
        <x:v>63</x:v>
      </x:c>
      <x:c r="G818" s="15">
        <x:v>43725.5268635764</x:v>
      </x:c>
      <x:c r="H818" t="s">
        <x:v>69</x:v>
      </x:c>
      <x:c r="I818" s="6">
        <x:v>214.388815485524</x:v>
      </x:c>
      <x:c r="J818" t="s">
        <x:v>70</x:v>
      </x:c>
      <x:c r="K818" s="6">
        <x:v>28.2898449952067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2938041</x:v>
      </x:c>
      <x:c r="B819" s="1">
        <x:v>43726.6447396643</x:v>
      </x:c>
      <x:c r="C819" s="6">
        <x:v>44.1797677716667</x:v>
      </x:c>
      <x:c r="D819" s="13" t="s">
        <x:v>68</x:v>
      </x:c>
      <x:c r="E819">
        <x:v>7</x:v>
      </x:c>
      <x:c r="F819" s="14" t="s">
        <x:v>63</x:v>
      </x:c>
      <x:c r="G819" s="15">
        <x:v>43725.5268635764</x:v>
      </x:c>
      <x:c r="H819" t="s">
        <x:v>69</x:v>
      </x:c>
      <x:c r="I819" s="6">
        <x:v>214.852856625626</x:v>
      </x:c>
      <x:c r="J819" t="s">
        <x:v>70</x:v>
      </x:c>
      <x:c r="K819" s="6">
        <x:v>28.2866294762302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2938050</x:v>
      </x:c>
      <x:c r="B820" s="1">
        <x:v>43726.6447747338</x:v>
      </x:c>
      <x:c r="C820" s="6">
        <x:v>44.230288415</x:v>
      </x:c>
      <x:c r="D820" s="13" t="s">
        <x:v>68</x:v>
      </x:c>
      <x:c r="E820">
        <x:v>7</x:v>
      </x:c>
      <x:c r="F820" s="14" t="s">
        <x:v>63</x:v>
      </x:c>
      <x:c r="G820" s="15">
        <x:v>43725.5268635764</x:v>
      </x:c>
      <x:c r="H820" t="s">
        <x:v>69</x:v>
      </x:c>
      <x:c r="I820" s="6">
        <x:v>214.782007137936</x:v>
      </x:c>
      <x:c r="J820" t="s">
        <x:v>70</x:v>
      </x:c>
      <x:c r="K820" s="6">
        <x:v>28.3074552752796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2938061</x:v>
      </x:c>
      <x:c r="B821" s="1">
        <x:v>43726.6448093403</x:v>
      </x:c>
      <x:c r="C821" s="6">
        <x:v>44.2801425366667</x:v>
      </x:c>
      <x:c r="D821" s="13" t="s">
        <x:v>68</x:v>
      </x:c>
      <x:c r="E821">
        <x:v>7</x:v>
      </x:c>
      <x:c r="F821" s="14" t="s">
        <x:v>63</x:v>
      </x:c>
      <x:c r="G821" s="15">
        <x:v>43725.5268635764</x:v>
      </x:c>
      <x:c r="H821" t="s">
        <x:v>69</x:v>
      </x:c>
      <x:c r="I821" s="6">
        <x:v>214.616696872525</x:v>
      </x:c>
      <x:c r="J821" t="s">
        <x:v>70</x:v>
      </x:c>
      <x:c r="K821" s="6">
        <x:v>28.3101599339902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2938071</x:v>
      </x:c>
      <x:c r="B822" s="1">
        <x:v>43726.6448440162</x:v>
      </x:c>
      <x:c r="C822" s="6">
        <x:v>44.3300430483333</x:v>
      </x:c>
      <x:c r="D822" s="13" t="s">
        <x:v>68</x:v>
      </x:c>
      <x:c r="E822">
        <x:v>7</x:v>
      </x:c>
      <x:c r="F822" s="14" t="s">
        <x:v>63</x:v>
      </x:c>
      <x:c r="G822" s="15">
        <x:v>43725.5268635764</x:v>
      </x:c>
      <x:c r="H822" t="s">
        <x:v>69</x:v>
      </x:c>
      <x:c r="I822" s="6">
        <x:v>214.570554623403</x:v>
      </x:c>
      <x:c r="J822" t="s">
        <x:v>70</x:v>
      </x:c>
      <x:c r="K822" s="6">
        <x:v>28.2976584186454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2938080</x:v>
      </x:c>
      <x:c r="B823" s="1">
        <x:v>43726.644878588</x:v>
      </x:c>
      <x:c r="C823" s="6">
        <x:v>44.379844545</x:v>
      </x:c>
      <x:c r="D823" s="13" t="s">
        <x:v>68</x:v>
      </x:c>
      <x:c r="E823">
        <x:v>7</x:v>
      </x:c>
      <x:c r="F823" s="14" t="s">
        <x:v>63</x:v>
      </x:c>
      <x:c r="G823" s="15">
        <x:v>43725.5268635764</x:v>
      </x:c>
      <x:c r="H823" t="s">
        <x:v>69</x:v>
      </x:c>
      <x:c r="I823" s="6">
        <x:v>214.552374727609</x:v>
      </x:c>
      <x:c r="J823" t="s">
        <x:v>70</x:v>
      </x:c>
      <x:c r="K823" s="6">
        <x:v>28.3037589119017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2938090</x:v>
      </x:c>
      <x:c r="B824" s="1">
        <x:v>43726.6449136574</x:v>
      </x:c>
      <x:c r="C824" s="6">
        <x:v>44.430368525</x:v>
      </x:c>
      <x:c r="D824" s="13" t="s">
        <x:v>68</x:v>
      </x:c>
      <x:c r="E824">
        <x:v>7</x:v>
      </x:c>
      <x:c r="F824" s="14" t="s">
        <x:v>63</x:v>
      </x:c>
      <x:c r="G824" s="15">
        <x:v>43725.5268635764</x:v>
      </x:c>
      <x:c r="H824" t="s">
        <x:v>69</x:v>
      </x:c>
      <x:c r="I824" s="6">
        <x:v>214.434495533092</x:v>
      </x:c>
      <x:c r="J824" t="s">
        <x:v>70</x:v>
      </x:c>
      <x:c r="K824" s="6">
        <x:v>28.3024065848535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2938101</x:v>
      </x:c>
      <x:c r="B825" s="1">
        <x:v>43726.6449481829</x:v>
      </x:c>
      <x:c r="C825" s="6">
        <x:v>44.4800480466667</x:v>
      </x:c>
      <x:c r="D825" s="13" t="s">
        <x:v>68</x:v>
      </x:c>
      <x:c r="E825">
        <x:v>7</x:v>
      </x:c>
      <x:c r="F825" s="14" t="s">
        <x:v>63</x:v>
      </x:c>
      <x:c r="G825" s="15">
        <x:v>43725.5268635764</x:v>
      </x:c>
      <x:c r="H825" t="s">
        <x:v>69</x:v>
      </x:c>
      <x:c r="I825" s="6">
        <x:v>214.817208656341</x:v>
      </x:c>
      <x:c r="J825" t="s">
        <x:v>70</x:v>
      </x:c>
      <x:c r="K825" s="6">
        <x:v>28.2921589687135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2938111</x:v>
      </x:c>
      <x:c r="B826" s="1">
        <x:v>43726.6449828356</x:v>
      </x:c>
      <x:c r="C826" s="6">
        <x:v>44.52992327</x:v>
      </x:c>
      <x:c r="D826" s="13" t="s">
        <x:v>68</x:v>
      </x:c>
      <x:c r="E826">
        <x:v>7</x:v>
      </x:c>
      <x:c r="F826" s="14" t="s">
        <x:v>63</x:v>
      </x:c>
      <x:c r="G826" s="15">
        <x:v>43725.5268635764</x:v>
      </x:c>
      <x:c r="H826" t="s">
        <x:v>69</x:v>
      </x:c>
      <x:c r="I826" s="6">
        <x:v>214.94008598298</x:v>
      </x:c>
      <x:c r="J826" t="s">
        <x:v>70</x:v>
      </x:c>
      <x:c r="K826" s="6">
        <x:v>28.302616946803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2938121</x:v>
      </x:c>
      <x:c r="B827" s="1">
        <x:v>43726.6450174421</x:v>
      </x:c>
      <x:c r="C827" s="6">
        <x:v>44.57980553</x:v>
      </x:c>
      <x:c r="D827" s="13" t="s">
        <x:v>68</x:v>
      </x:c>
      <x:c r="E827">
        <x:v>7</x:v>
      </x:c>
      <x:c r="F827" s="14" t="s">
        <x:v>63</x:v>
      </x:c>
      <x:c r="G827" s="15">
        <x:v>43725.5268635764</x:v>
      </x:c>
      <x:c r="H827" t="s">
        <x:v>69</x:v>
      </x:c>
      <x:c r="I827" s="6">
        <x:v>214.223929043573</x:v>
      </x:c>
      <x:c r="J827" t="s">
        <x:v>70</x:v>
      </x:c>
      <x:c r="K827" s="6">
        <x:v>28.305652170684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2938131</x:v>
      </x:c>
      <x:c r="B828" s="1">
        <x:v>43726.645052662</x:v>
      </x:c>
      <x:c r="C828" s="6">
        <x:v>44.630495475</x:v>
      </x:c>
      <x:c r="D828" s="13" t="s">
        <x:v>68</x:v>
      </x:c>
      <x:c r="E828">
        <x:v>7</x:v>
      </x:c>
      <x:c r="F828" s="14" t="s">
        <x:v>63</x:v>
      </x:c>
      <x:c r="G828" s="15">
        <x:v>43725.5268635764</x:v>
      </x:c>
      <x:c r="H828" t="s">
        <x:v>69</x:v>
      </x:c>
      <x:c r="I828" s="6">
        <x:v>214.581223418382</x:v>
      </x:c>
      <x:c r="J828" t="s">
        <x:v>70</x:v>
      </x:c>
      <x:c r="K828" s="6">
        <x:v>28.3025568433873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2938140</x:v>
      </x:c>
      <x:c r="B829" s="1">
        <x:v>43726.6450873495</x:v>
      </x:c>
      <x:c r="C829" s="6">
        <x:v>44.6804841433333</x:v>
      </x:c>
      <x:c r="D829" s="13" t="s">
        <x:v>68</x:v>
      </x:c>
      <x:c r="E829">
        <x:v>7</x:v>
      </x:c>
      <x:c r="F829" s="14" t="s">
        <x:v>63</x:v>
      </x:c>
      <x:c r="G829" s="15">
        <x:v>43725.5268635764</x:v>
      </x:c>
      <x:c r="H829" t="s">
        <x:v>69</x:v>
      </x:c>
      <x:c r="I829" s="6">
        <x:v>214.623640363471</x:v>
      </x:c>
      <x:c r="J829" t="s">
        <x:v>70</x:v>
      </x:c>
      <x:c r="K829" s="6">
        <x:v>28.3025267916801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2938151</x:v>
      </x:c>
      <x:c r="B830" s="1">
        <x:v>43726.6451219907</x:v>
      </x:c>
      <x:c r="C830" s="6">
        <x:v>44.7303628533333</x:v>
      </x:c>
      <x:c r="D830" s="13" t="s">
        <x:v>68</x:v>
      </x:c>
      <x:c r="E830">
        <x:v>7</x:v>
      </x:c>
      <x:c r="F830" s="14" t="s">
        <x:v>63</x:v>
      </x:c>
      <x:c r="G830" s="15">
        <x:v>43725.5268635764</x:v>
      </x:c>
      <x:c r="H830" t="s">
        <x:v>69</x:v>
      </x:c>
      <x:c r="I830" s="6">
        <x:v>214.545931012423</x:v>
      </x:c>
      <x:c r="J830" t="s">
        <x:v>70</x:v>
      </x:c>
      <x:c r="K830" s="6">
        <x:v>28.2883724674425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2938160</x:v>
      </x:c>
      <x:c r="B831" s="1">
        <x:v>43726.6451565972</x:v>
      </x:c>
      <x:c r="C831" s="6">
        <x:v>44.7801953383333</x:v>
      </x:c>
      <x:c r="D831" s="13" t="s">
        <x:v>68</x:v>
      </x:c>
      <x:c r="E831">
        <x:v>7</x:v>
      </x:c>
      <x:c r="F831" s="14" t="s">
        <x:v>63</x:v>
      </x:c>
      <x:c r="G831" s="15">
        <x:v>43725.5268635764</x:v>
      </x:c>
      <x:c r="H831" t="s">
        <x:v>69</x:v>
      </x:c>
      <x:c r="I831" s="6">
        <x:v>215.004261975563</x:v>
      </x:c>
      <x:c r="J831" t="s">
        <x:v>70</x:v>
      </x:c>
      <x:c r="K831" s="6">
        <x:v>28.2926698461961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2938170</x:v>
      </x:c>
      <x:c r="B832" s="1">
        <x:v>43726.6451912037</x:v>
      </x:c>
      <x:c r="C832" s="6">
        <x:v>44.830008825</x:v>
      </x:c>
      <x:c r="D832" s="13" t="s">
        <x:v>68</x:v>
      </x:c>
      <x:c r="E832">
        <x:v>7</x:v>
      </x:c>
      <x:c r="F832" s="14" t="s">
        <x:v>63</x:v>
      </x:c>
      <x:c r="G832" s="15">
        <x:v>43725.5268635764</x:v>
      </x:c>
      <x:c r="H832" t="s">
        <x:v>69</x:v>
      </x:c>
      <x:c r="I832" s="6">
        <x:v>215.262428562886</x:v>
      </x:c>
      <x:c r="J832" t="s">
        <x:v>70</x:v>
      </x:c>
      <x:c r="K832" s="6">
        <x:v>28.3051713429554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2938181</x:v>
      </x:c>
      <x:c r="B833" s="1">
        <x:v>43726.6452258449</x:v>
      </x:c>
      <x:c r="C833" s="6">
        <x:v>44.8799192516667</x:v>
      </x:c>
      <x:c r="D833" s="13" t="s">
        <x:v>68</x:v>
      </x:c>
      <x:c r="E833">
        <x:v>7</x:v>
      </x:c>
      <x:c r="F833" s="14" t="s">
        <x:v>63</x:v>
      </x:c>
      <x:c r="G833" s="15">
        <x:v>43725.5268635764</x:v>
      </x:c>
      <x:c r="H833" t="s">
        <x:v>69</x:v>
      </x:c>
      <x:c r="I833" s="6">
        <x:v>215.099764665748</x:v>
      </x:c>
      <x:c r="J833" t="s">
        <x:v>70</x:v>
      </x:c>
      <x:c r="K833" s="6">
        <x:v>28.2877113327377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2938191</x:v>
      </x:c>
      <x:c r="B834" s="1">
        <x:v>43726.6452604977</x:v>
      </x:c>
      <x:c r="C834" s="6">
        <x:v>44.9297909583333</x:v>
      </x:c>
      <x:c r="D834" s="13" t="s">
        <x:v>68</x:v>
      </x:c>
      <x:c r="E834">
        <x:v>7</x:v>
      </x:c>
      <x:c r="F834" s="14" t="s">
        <x:v>63</x:v>
      </x:c>
      <x:c r="G834" s="15">
        <x:v>43725.5268635764</x:v>
      </x:c>
      <x:c r="H834" t="s">
        <x:v>69</x:v>
      </x:c>
      <x:c r="I834" s="6">
        <x:v>214.983541051879</x:v>
      </x:c>
      <x:c r="J834" t="s">
        <x:v>70</x:v>
      </x:c>
      <x:c r="K834" s="6">
        <x:v>28.2991610021613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2938201</x:v>
      </x:c>
      <x:c r="B835" s="1">
        <x:v>43726.6452957176</x:v>
      </x:c>
      <x:c r="C835" s="6">
        <x:v>44.9804934666667</x:v>
      </x:c>
      <x:c r="D835" s="13" t="s">
        <x:v>68</x:v>
      </x:c>
      <x:c r="E835">
        <x:v>7</x:v>
      </x:c>
      <x:c r="F835" s="14" t="s">
        <x:v>63</x:v>
      </x:c>
      <x:c r="G835" s="15">
        <x:v>43725.5268635764</x:v>
      </x:c>
      <x:c r="H835" t="s">
        <x:v>69</x:v>
      </x:c>
      <x:c r="I835" s="6">
        <x:v>214.672279453467</x:v>
      </x:c>
      <x:c r="J835" t="s">
        <x:v>70</x:v>
      </x:c>
      <x:c r="K835" s="6">
        <x:v>28.3048107222044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2938211</x:v>
      </x:c>
      <x:c r="B836" s="1">
        <x:v>43726.6453303241</x:v>
      </x:c>
      <x:c r="C836" s="6">
        <x:v>45.0303616666667</x:v>
      </x:c>
      <x:c r="D836" s="13" t="s">
        <x:v>68</x:v>
      </x:c>
      <x:c r="E836">
        <x:v>7</x:v>
      </x:c>
      <x:c r="F836" s="14" t="s">
        <x:v>63</x:v>
      </x:c>
      <x:c r="G836" s="15">
        <x:v>43725.5268635764</x:v>
      </x:c>
      <x:c r="H836" t="s">
        <x:v>69</x:v>
      </x:c>
      <x:c r="I836" s="6">
        <x:v>215.084723521726</x:v>
      </x:c>
      <x:c r="J836" t="s">
        <x:v>70</x:v>
      </x:c>
      <x:c r="K836" s="6">
        <x:v>28.2998822424884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2938220</x:v>
      </x:c>
      <x:c r="B837" s="1">
        <x:v>43726.6453648958</x:v>
      </x:c>
      <x:c r="C837" s="6">
        <x:v>45.0800981983333</x:v>
      </x:c>
      <x:c r="D837" s="13" t="s">
        <x:v>68</x:v>
      </x:c>
      <x:c r="E837">
        <x:v>7</x:v>
      </x:c>
      <x:c r="F837" s="14" t="s">
        <x:v>63</x:v>
      </x:c>
      <x:c r="G837" s="15">
        <x:v>43725.5268635764</x:v>
      </x:c>
      <x:c r="H837" t="s">
        <x:v>69</x:v>
      </x:c>
      <x:c r="I837" s="6">
        <x:v>215.312608862485</x:v>
      </x:c>
      <x:c r="J837" t="s">
        <x:v>70</x:v>
      </x:c>
      <x:c r="K837" s="6">
        <x:v>28.2875610748688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2938231</x:v>
      </x:c>
      <x:c r="B838" s="1">
        <x:v>43726.6453995023</x:v>
      </x:c>
      <x:c r="C838" s="6">
        <x:v>45.1299547983333</x:v>
      </x:c>
      <x:c r="D838" s="13" t="s">
        <x:v>68</x:v>
      </x:c>
      <x:c r="E838">
        <x:v>7</x:v>
      </x:c>
      <x:c r="F838" s="14" t="s">
        <x:v>63</x:v>
      </x:c>
      <x:c r="G838" s="15">
        <x:v>43725.5268635764</x:v>
      </x:c>
      <x:c r="H838" t="s">
        <x:v>69</x:v>
      </x:c>
      <x:c r="I838" s="6">
        <x:v>214.801584040508</x:v>
      </x:c>
      <x:c r="J838" t="s">
        <x:v>70</x:v>
      </x:c>
      <x:c r="K838" s="6">
        <x:v>28.2749093864168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2938241</x:v>
      </x:c>
      <x:c r="B839" s="1">
        <x:v>43726.6454341782</x:v>
      </x:c>
      <x:c r="C839" s="6">
        <x:v>45.1798768383333</x:v>
      </x:c>
      <x:c r="D839" s="13" t="s">
        <x:v>68</x:v>
      </x:c>
      <x:c r="E839">
        <x:v>7</x:v>
      </x:c>
      <x:c r="F839" s="14" t="s">
        <x:v>63</x:v>
      </x:c>
      <x:c r="G839" s="15">
        <x:v>43725.5268635764</x:v>
      </x:c>
      <x:c r="H839" t="s">
        <x:v>69</x:v>
      </x:c>
      <x:c r="I839" s="6">
        <x:v>214.952780987002</x:v>
      </x:c>
      <x:c r="J839" t="s">
        <x:v>70</x:v>
      </x:c>
      <x:c r="K839" s="6">
        <x:v>28.2875310232957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2938251</x:v>
      </x:c>
      <x:c r="B840" s="1">
        <x:v>43726.6454687847</x:v>
      </x:c>
      <x:c r="C840" s="6">
        <x:v>45.2297170483333</x:v>
      </x:c>
      <x:c r="D840" s="13" t="s">
        <x:v>68</x:v>
      </x:c>
      <x:c r="E840">
        <x:v>7</x:v>
      </x:c>
      <x:c r="F840" s="14" t="s">
        <x:v>63</x:v>
      </x:c>
      <x:c r="G840" s="15">
        <x:v>43725.5268635764</x:v>
      </x:c>
      <x:c r="H840" t="s">
        <x:v>69</x:v>
      </x:c>
      <x:c r="I840" s="6">
        <x:v>214.950067249255</x:v>
      </x:c>
      <x:c r="J840" t="s">
        <x:v>70</x:v>
      </x:c>
      <x:c r="K840" s="6">
        <x:v>28.287951745343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2938260</x:v>
      </x:c>
      <x:c r="B841" s="1">
        <x:v>43726.6455040509</x:v>
      </x:c>
      <x:c r="C841" s="6">
        <x:v>45.280533735</x:v>
      </x:c>
      <x:c r="D841" s="13" t="s">
        <x:v>68</x:v>
      </x:c>
      <x:c r="E841">
        <x:v>7</x:v>
      </x:c>
      <x:c r="F841" s="14" t="s">
        <x:v>63</x:v>
      </x:c>
      <x:c r="G841" s="15">
        <x:v>43725.5268635764</x:v>
      </x:c>
      <x:c r="H841" t="s">
        <x:v>69</x:v>
      </x:c>
      <x:c r="I841" s="6">
        <x:v>215.540548494798</x:v>
      </x:c>
      <x:c r="J841" t="s">
        <x:v>70</x:v>
      </x:c>
      <x:c r="K841" s="6">
        <x:v>28.2884025190228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2938270</x:v>
      </x:c>
      <x:c r="B842" s="1">
        <x:v>43726.6455386921</x:v>
      </x:c>
      <x:c r="C842" s="6">
        <x:v>45.330401195</x:v>
      </x:c>
      <x:c r="D842" s="13" t="s">
        <x:v>68</x:v>
      </x:c>
      <x:c r="E842">
        <x:v>7</x:v>
      </x:c>
      <x:c r="F842" s="14" t="s">
        <x:v>63</x:v>
      </x:c>
      <x:c r="G842" s="15">
        <x:v>43725.5268635764</x:v>
      </x:c>
      <x:c r="H842" t="s">
        <x:v>69</x:v>
      </x:c>
      <x:c r="I842" s="6">
        <x:v>214.635449343565</x:v>
      </x:c>
      <x:c r="J842" t="s">
        <x:v>70</x:v>
      </x:c>
      <x:c r="K842" s="6">
        <x:v>28.3006936380416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2938280</x:v>
      </x:c>
      <x:c r="B843" s="1">
        <x:v>43726.6455733449</x:v>
      </x:c>
      <x:c r="C843" s="6">
        <x:v>45.38029391</x:v>
      </x:c>
      <x:c r="D843" s="13" t="s">
        <x:v>68</x:v>
      </x:c>
      <x:c r="E843">
        <x:v>7</x:v>
      </x:c>
      <x:c r="F843" s="14" t="s">
        <x:v>63</x:v>
      </x:c>
      <x:c r="G843" s="15">
        <x:v>43725.5268635764</x:v>
      </x:c>
      <x:c r="H843" t="s">
        <x:v>69</x:v>
      </x:c>
      <x:c r="I843" s="6">
        <x:v>215.130957926383</x:v>
      </x:c>
      <x:c r="J843" t="s">
        <x:v>70</x:v>
      </x:c>
      <x:c r="K843" s="6">
        <x:v>28.2992812088719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2938291</x:v>
      </x:c>
      <x:c r="B844" s="1">
        <x:v>43726.6456079514</x:v>
      </x:c>
      <x:c r="C844" s="6">
        <x:v>45.4301130866667</x:v>
      </x:c>
      <x:c r="D844" s="13" t="s">
        <x:v>68</x:v>
      </x:c>
      <x:c r="E844">
        <x:v>7</x:v>
      </x:c>
      <x:c r="F844" s="14" t="s">
        <x:v>63</x:v>
      </x:c>
      <x:c r="G844" s="15">
        <x:v>43725.5268635764</x:v>
      </x:c>
      <x:c r="H844" t="s">
        <x:v>69</x:v>
      </x:c>
      <x:c r="I844" s="6">
        <x:v>215.017668755082</x:v>
      </x:c>
      <x:c r="J844" t="s">
        <x:v>70</x:v>
      </x:c>
      <x:c r="K844" s="6">
        <x:v>28.2938719111685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2938301</x:v>
      </x:c>
      <x:c r="B845" s="1">
        <x:v>43726.6456425926</x:v>
      </x:c>
      <x:c r="C845" s="6">
        <x:v>45.4799907883333</x:v>
      </x:c>
      <x:c r="D845" s="13" t="s">
        <x:v>68</x:v>
      </x:c>
      <x:c r="E845">
        <x:v>7</x:v>
      </x:c>
      <x:c r="F845" s="14" t="s">
        <x:v>63</x:v>
      </x:c>
      <x:c r="G845" s="15">
        <x:v>43725.5268635764</x:v>
      </x:c>
      <x:c r="H845" t="s">
        <x:v>69</x:v>
      </x:c>
      <x:c r="I845" s="6">
        <x:v>215.059585668384</x:v>
      </x:c>
      <x:c r="J845" t="s">
        <x:v>70</x:v>
      </x:c>
      <x:c r="K845" s="6">
        <x:v>28.2906563883325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2938311</x:v>
      </x:c>
      <x:c r="B846" s="1">
        <x:v>43726.6456772801</x:v>
      </x:c>
      <x:c r="C846" s="6">
        <x:v>45.5299569766667</x:v>
      </x:c>
      <x:c r="D846" s="13" t="s">
        <x:v>68</x:v>
      </x:c>
      <x:c r="E846">
        <x:v>7</x:v>
      </x:c>
      <x:c r="F846" s="14" t="s">
        <x:v>63</x:v>
      </x:c>
      <x:c r="G846" s="15">
        <x:v>43725.5268635764</x:v>
      </x:c>
      <x:c r="H846" t="s">
        <x:v>69</x:v>
      </x:c>
      <x:c r="I846" s="6">
        <x:v>214.869348657922</x:v>
      </x:c>
      <x:c r="J846" t="s">
        <x:v>70</x:v>
      </x:c>
      <x:c r="K846" s="6">
        <x:v>28.2873507138634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2938321</x:v>
      </x:c>
      <x:c r="B847" s="1">
        <x:v>43726.6457119213</x:v>
      </x:c>
      <x:c r="C847" s="6">
        <x:v>45.5798544333333</x:v>
      </x:c>
      <x:c r="D847" s="13" t="s">
        <x:v>68</x:v>
      </x:c>
      <x:c r="E847">
        <x:v>7</x:v>
      </x:c>
      <x:c r="F847" s="14" t="s">
        <x:v>63</x:v>
      </x:c>
      <x:c r="G847" s="15">
        <x:v>43725.5268635764</x:v>
      </x:c>
      <x:c r="H847" t="s">
        <x:v>69</x:v>
      </x:c>
      <x:c r="I847" s="6">
        <x:v>215.035674884</x:v>
      </x:c>
      <x:c r="J847" t="s">
        <x:v>70</x:v>
      </x:c>
      <x:c r="K847" s="6">
        <x:v>28.2878014874627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2938331</x:v>
      </x:c>
      <x:c r="B848" s="1">
        <x:v>43726.6457466088</x:v>
      </x:c>
      <x:c r="C848" s="6">
        <x:v>45.6297729066667</x:v>
      </x:c>
      <x:c r="D848" s="13" t="s">
        <x:v>68</x:v>
      </x:c>
      <x:c r="E848">
        <x:v>7</x:v>
      </x:c>
      <x:c r="F848" s="14" t="s">
        <x:v>63</x:v>
      </x:c>
      <x:c r="G848" s="15">
        <x:v>43725.5268635764</x:v>
      </x:c>
      <x:c r="H848" t="s">
        <x:v>69</x:v>
      </x:c>
      <x:c r="I848" s="6">
        <x:v>215.073907844277</x:v>
      </x:c>
      <x:c r="J848" t="s">
        <x:v>70</x:v>
      </x:c>
      <x:c r="K848" s="6">
        <x:v>28.2851569498766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2938340</x:v>
      </x:c>
      <x:c r="B849" s="1">
        <x:v>43726.6457818287</x:v>
      </x:c>
      <x:c r="C849" s="6">
        <x:v>45.680524245</x:v>
      </x:c>
      <x:c r="D849" s="13" t="s">
        <x:v>68</x:v>
      </x:c>
      <x:c r="E849">
        <x:v>7</x:v>
      </x:c>
      <x:c r="F849" s="14" t="s">
        <x:v>63</x:v>
      </x:c>
      <x:c r="G849" s="15">
        <x:v>43725.5268635764</x:v>
      </x:c>
      <x:c r="H849" t="s">
        <x:v>69</x:v>
      </x:c>
      <x:c r="I849" s="6">
        <x:v>214.970200057337</x:v>
      </x:c>
      <x:c r="J849" t="s">
        <x:v>70</x:v>
      </x:c>
      <x:c r="K849" s="6">
        <x:v>28.2815507656178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2938350</x:v>
      </x:c>
      <x:c r="B850" s="1">
        <x:v>43726.6458165509</x:v>
      </x:c>
      <x:c r="C850" s="6">
        <x:v>45.7305075966667</x:v>
      </x:c>
      <x:c r="D850" s="13" t="s">
        <x:v>68</x:v>
      </x:c>
      <x:c r="E850">
        <x:v>7</x:v>
      </x:c>
      <x:c r="F850" s="14" t="s">
        <x:v>63</x:v>
      </x:c>
      <x:c r="G850" s="15">
        <x:v>43725.5268635764</x:v>
      </x:c>
      <x:c r="H850" t="s">
        <x:v>69</x:v>
      </x:c>
      <x:c r="I850" s="6">
        <x:v>214.835204117155</x:v>
      </x:c>
      <x:c r="J850" t="s">
        <x:v>70</x:v>
      </x:c>
      <x:c r="K850" s="6">
        <x:v>28.2860885481068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2938361</x:v>
      </x:c>
      <x:c r="B851" s="1">
        <x:v>43726.6458507292</x:v>
      </x:c>
      <x:c r="C851" s="6">
        <x:v>45.7797355316667</x:v>
      </x:c>
      <x:c r="D851" s="13" t="s">
        <x:v>68</x:v>
      </x:c>
      <x:c r="E851">
        <x:v>7</x:v>
      </x:c>
      <x:c r="F851" s="14" t="s">
        <x:v>63</x:v>
      </x:c>
      <x:c r="G851" s="15">
        <x:v>43725.5268635764</x:v>
      </x:c>
      <x:c r="H851" t="s">
        <x:v>69</x:v>
      </x:c>
      <x:c r="I851" s="6">
        <x:v>214.833869836786</x:v>
      </x:c>
      <x:c r="J851" t="s">
        <x:v>70</x:v>
      </x:c>
      <x:c r="K851" s="6">
        <x:v>28.2895745308751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2938371</x:v>
      </x:c>
      <x:c r="B852" s="1">
        <x:v>43726.6458854977</x:v>
      </x:c>
      <x:c r="C852" s="6">
        <x:v>45.82978281</x:v>
      </x:c>
      <x:c r="D852" s="13" t="s">
        <x:v>68</x:v>
      </x:c>
      <x:c r="E852">
        <x:v>7</x:v>
      </x:c>
      <x:c r="F852" s="14" t="s">
        <x:v>63</x:v>
      </x:c>
      <x:c r="G852" s="15">
        <x:v>43725.5268635764</x:v>
      </x:c>
      <x:c r="H852" t="s">
        <x:v>69</x:v>
      </x:c>
      <x:c r="I852" s="6">
        <x:v>215.135068856839</x:v>
      </x:c>
      <x:c r="J852" t="s">
        <x:v>70</x:v>
      </x:c>
      <x:c r="K852" s="6">
        <x:v>28.2822419506338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2938381</x:v>
      </x:c>
      <x:c r="B853" s="1">
        <x:v>43726.6459207176</x:v>
      </x:c>
      <x:c r="C853" s="6">
        <x:v>45.8805042066667</x:v>
      </x:c>
      <x:c r="D853" s="13" t="s">
        <x:v>68</x:v>
      </x:c>
      <x:c r="E853">
        <x:v>7</x:v>
      </x:c>
      <x:c r="F853" s="14" t="s">
        <x:v>63</x:v>
      </x:c>
      <x:c r="G853" s="15">
        <x:v>43725.5268635764</x:v>
      </x:c>
      <x:c r="H853" t="s">
        <x:v>69</x:v>
      </x:c>
      <x:c r="I853" s="6">
        <x:v>215.344452465138</x:v>
      </x:c>
      <x:c r="J853" t="s">
        <x:v>70</x:v>
      </x:c>
      <x:c r="K853" s="6">
        <x:v>28.2826326204886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2938391</x:v>
      </x:c>
      <x:c r="B854" s="1">
        <x:v>43726.6459552894</x:v>
      </x:c>
      <x:c r="C854" s="6">
        <x:v>45.930262005</x:v>
      </x:c>
      <x:c r="D854" s="13" t="s">
        <x:v>68</x:v>
      </x:c>
      <x:c r="E854">
        <x:v>7</x:v>
      </x:c>
      <x:c r="F854" s="14" t="s">
        <x:v>63</x:v>
      </x:c>
      <x:c r="G854" s="15">
        <x:v>43725.5268635764</x:v>
      </x:c>
      <x:c r="H854" t="s">
        <x:v>69</x:v>
      </x:c>
      <x:c r="I854" s="6">
        <x:v>215.201064931388</x:v>
      </x:c>
      <x:c r="J854" t="s">
        <x:v>70</x:v>
      </x:c>
      <x:c r="K854" s="6">
        <x:v>28.2753000554171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2938400</x:v>
      </x:c>
      <x:c r="B855" s="1">
        <x:v>43726.6459897338</x:v>
      </x:c>
      <x:c r="C855" s="6">
        <x:v>45.9798905283333</x:v>
      </x:c>
      <x:c r="D855" s="13" t="s">
        <x:v>68</x:v>
      </x:c>
      <x:c r="E855">
        <x:v>7</x:v>
      </x:c>
      <x:c r="F855" s="14" t="s">
        <x:v>63</x:v>
      </x:c>
      <x:c r="G855" s="15">
        <x:v>43725.5268635764</x:v>
      </x:c>
      <x:c r="H855" t="s">
        <x:v>69</x:v>
      </x:c>
      <x:c r="I855" s="6">
        <x:v>214.964217642674</x:v>
      </x:c>
      <x:c r="J855" t="s">
        <x:v>70</x:v>
      </x:c>
      <x:c r="K855" s="6">
        <x:v>28.2857579809634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2938410</x:v>
      </x:c>
      <x:c r="B856" s="1">
        <x:v>43726.6460248032</x:v>
      </x:c>
      <x:c r="C856" s="6">
        <x:v>46.030375085</x:v>
      </x:c>
      <x:c r="D856" s="13" t="s">
        <x:v>68</x:v>
      </x:c>
      <x:c r="E856">
        <x:v>7</x:v>
      </x:c>
      <x:c r="F856" s="14" t="s">
        <x:v>63</x:v>
      </x:c>
      <x:c r="G856" s="15">
        <x:v>43725.5268635764</x:v>
      </x:c>
      <x:c r="H856" t="s">
        <x:v>69</x:v>
      </x:c>
      <x:c r="I856" s="6">
        <x:v>214.898244737156</x:v>
      </x:c>
      <x:c r="J856" t="s">
        <x:v>70</x:v>
      </x:c>
      <x:c r="K856" s="6">
        <x:v>28.2861486512275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2938421</x:v>
      </x:c>
      <x:c r="B857" s="1">
        <x:v>43726.6460593403</x:v>
      </x:c>
      <x:c r="C857" s="6">
        <x:v>46.080140155</x:v>
      </x:c>
      <x:c r="D857" s="13" t="s">
        <x:v>68</x:v>
      </x:c>
      <x:c r="E857">
        <x:v>7</x:v>
      </x:c>
      <x:c r="F857" s="14" t="s">
        <x:v>63</x:v>
      </x:c>
      <x:c r="G857" s="15">
        <x:v>43725.5268635764</x:v>
      </x:c>
      <x:c r="H857" t="s">
        <x:v>69</x:v>
      </x:c>
      <x:c r="I857" s="6">
        <x:v>215.807729143123</x:v>
      </x:c>
      <x:c r="J857" t="s">
        <x:v>70</x:v>
      </x:c>
      <x:c r="K857" s="6">
        <x:v>28.2832336511233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2938431</x:v>
      </x:c>
      <x:c r="B858" s="1">
        <x:v>43726.646093831</x:v>
      </x:c>
      <x:c r="C858" s="6">
        <x:v>46.1298097083333</x:v>
      </x:c>
      <x:c r="D858" s="13" t="s">
        <x:v>68</x:v>
      </x:c>
      <x:c r="E858">
        <x:v>7</x:v>
      </x:c>
      <x:c r="F858" s="14" t="s">
        <x:v>63</x:v>
      </x:c>
      <x:c r="G858" s="15">
        <x:v>43725.5268635764</x:v>
      </x:c>
      <x:c r="H858" t="s">
        <x:v>69</x:v>
      </x:c>
      <x:c r="I858" s="6">
        <x:v>215.276581159545</x:v>
      </x:c>
      <x:c r="J858" t="s">
        <x:v>70</x:v>
      </x:c>
      <x:c r="K858" s="6">
        <x:v>28.2832937541925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2938441</x:v>
      </x:c>
      <x:c r="B859" s="1">
        <x:v>43726.6461288542</x:v>
      </x:c>
      <x:c r="C859" s="6">
        <x:v>46.1802167433333</x:v>
      </x:c>
      <x:c r="D859" s="13" t="s">
        <x:v>68</x:v>
      </x:c>
      <x:c r="E859">
        <x:v>7</x:v>
      </x:c>
      <x:c r="F859" s="14" t="s">
        <x:v>63</x:v>
      </x:c>
      <x:c r="G859" s="15">
        <x:v>43725.5268635764</x:v>
      </x:c>
      <x:c r="H859" t="s">
        <x:v>69</x:v>
      </x:c>
      <x:c r="I859" s="6">
        <x:v>215.296068398944</x:v>
      </x:c>
      <x:c r="J859" t="s">
        <x:v>70</x:v>
      </x:c>
      <x:c r="K859" s="6">
        <x:v>28.2868398371902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2938450</x:v>
      </x:c>
      <x:c r="B860" s="1">
        <x:v>43726.6461633102</x:v>
      </x:c>
      <x:c r="C860" s="6">
        <x:v>46.2298475016667</x:v>
      </x:c>
      <x:c r="D860" s="13" t="s">
        <x:v>68</x:v>
      </x:c>
      <x:c r="E860">
        <x:v>7</x:v>
      </x:c>
      <x:c r="F860" s="14" t="s">
        <x:v>63</x:v>
      </x:c>
      <x:c r="G860" s="15">
        <x:v>43725.5268635764</x:v>
      </x:c>
      <x:c r="H860" t="s">
        <x:v>69</x:v>
      </x:c>
      <x:c r="I860" s="6">
        <x:v>214.89608890803</x:v>
      </x:c>
      <x:c r="J860" t="s">
        <x:v>70</x:v>
      </x:c>
      <x:c r="K860" s="6">
        <x:v>28.2832035995884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2938460</x:v>
      </x:c>
      <x:c r="B861" s="1">
        <x:v>43726.6461984606</x:v>
      </x:c>
      <x:c r="C861" s="6">
        <x:v>46.28044844</x:v>
      </x:c>
      <x:c r="D861" s="13" t="s">
        <x:v>68</x:v>
      </x:c>
      <x:c r="E861">
        <x:v>7</x:v>
      </x:c>
      <x:c r="F861" s="14" t="s">
        <x:v>63</x:v>
      </x:c>
      <x:c r="G861" s="15">
        <x:v>43725.5268635764</x:v>
      </x:c>
      <x:c r="H861" t="s">
        <x:v>69</x:v>
      </x:c>
      <x:c r="I861" s="6">
        <x:v>215.106071456071</x:v>
      </x:c>
      <x:c r="J861" t="s">
        <x:v>70</x:v>
      </x:c>
      <x:c r="K861" s="6">
        <x:v>28.2768927833536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2938471</x:v>
      </x:c>
      <x:c r="B862" s="1">
        <x:v>43726.6462329051</x:v>
      </x:c>
      <x:c r="C862" s="6">
        <x:v>46.3300680416667</x:v>
      </x:c>
      <x:c r="D862" s="13" t="s">
        <x:v>68</x:v>
      </x:c>
      <x:c r="E862">
        <x:v>7</x:v>
      </x:c>
      <x:c r="F862" s="14" t="s">
        <x:v>63</x:v>
      </x:c>
      <x:c r="G862" s="15">
        <x:v>43725.5268635764</x:v>
      </x:c>
      <x:c r="H862" t="s">
        <x:v>69</x:v>
      </x:c>
      <x:c r="I862" s="6">
        <x:v>214.83498818813</x:v>
      </x:c>
      <x:c r="J862" t="s">
        <x:v>70</x:v>
      </x:c>
      <x:c r="K862" s="6">
        <x:v>28.282842981198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2938481</x:v>
      </x:c>
      <x:c r="B863" s="1">
        <x:v>43726.6462674421</x:v>
      </x:c>
      <x:c r="C863" s="6">
        <x:v>46.3797857583333</x:v>
      </x:c>
      <x:c r="D863" s="13" t="s">
        <x:v>68</x:v>
      </x:c>
      <x:c r="E863">
        <x:v>7</x:v>
      </x:c>
      <x:c r="F863" s="14" t="s">
        <x:v>63</x:v>
      </x:c>
      <x:c r="G863" s="15">
        <x:v>43725.5268635764</x:v>
      </x:c>
      <x:c r="H863" t="s">
        <x:v>69</x:v>
      </x:c>
      <x:c r="I863" s="6">
        <x:v>215.088391523551</x:v>
      </x:c>
      <x:c r="J863" t="s">
        <x:v>70</x:v>
      </x:c>
      <x:c r="K863" s="6">
        <x:v>28.2763518567995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2938491</x:v>
      </x:c>
      <x:c r="B864" s="1">
        <x:v>43726.6463025116</x:v>
      </x:c>
      <x:c r="C864" s="6">
        <x:v>46.43025625</x:v>
      </x:c>
      <x:c r="D864" s="13" t="s">
        <x:v>68</x:v>
      </x:c>
      <x:c r="E864">
        <x:v>7</x:v>
      </x:c>
      <x:c r="F864" s="14" t="s">
        <x:v>63</x:v>
      </x:c>
      <x:c r="G864" s="15">
        <x:v>43725.5268635764</x:v>
      </x:c>
      <x:c r="H864" t="s">
        <x:v>69</x:v>
      </x:c>
      <x:c r="I864" s="6">
        <x:v>215.250446937814</x:v>
      </x:c>
      <x:c r="J864" t="s">
        <x:v>70</x:v>
      </x:c>
      <x:c r="K864" s="6">
        <x:v>28.2939019627988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2938500</x:v>
      </x:c>
      <x:c r="B865" s="1">
        <x:v>43726.6463371181</x:v>
      </x:c>
      <x:c r="C865" s="6">
        <x:v>46.4800960316667</x:v>
      </x:c>
      <x:c r="D865" s="13" t="s">
        <x:v>68</x:v>
      </x:c>
      <x:c r="E865">
        <x:v>7</x:v>
      </x:c>
      <x:c r="F865" s="14" t="s">
        <x:v>63</x:v>
      </x:c>
      <x:c r="G865" s="15">
        <x:v>43725.5268635764</x:v>
      </x:c>
      <x:c r="H865" t="s">
        <x:v>69</x:v>
      </x:c>
      <x:c r="I865" s="6">
        <x:v>215.228373047593</x:v>
      </x:c>
      <x:c r="J865" t="s">
        <x:v>70</x:v>
      </x:c>
      <x:c r="K865" s="6">
        <x:v>28.2841953003622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2938511</x:v>
      </x:c>
      <x:c r="B866" s="1">
        <x:v>43726.646371794</x:v>
      </x:c>
      <x:c r="C866" s="6">
        <x:v>46.530083785</x:v>
      </x:c>
      <x:c r="D866" s="13" t="s">
        <x:v>68</x:v>
      </x:c>
      <x:c r="E866">
        <x:v>7</x:v>
      </x:c>
      <x:c r="F866" s="14" t="s">
        <x:v>63</x:v>
      </x:c>
      <x:c r="G866" s="15">
        <x:v>43725.5268635764</x:v>
      </x:c>
      <x:c r="H866" t="s">
        <x:v>69</x:v>
      </x:c>
      <x:c r="I866" s="6">
        <x:v>215.014454857144</x:v>
      </x:c>
      <x:c r="J866" t="s">
        <x:v>70</x:v>
      </x:c>
      <x:c r="K866" s="6">
        <x:v>28.281250250438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2938521</x:v>
      </x:c>
      <x:c r="B867" s="1">
        <x:v>43726.6464063657</x:v>
      </x:c>
      <x:c r="C867" s="6">
        <x:v>46.5798606416667</x:v>
      </x:c>
      <x:c r="D867" s="13" t="s">
        <x:v>68</x:v>
      </x:c>
      <x:c r="E867">
        <x:v>7</x:v>
      </x:c>
      <x:c r="F867" s="14" t="s">
        <x:v>63</x:v>
      </x:c>
      <x:c r="G867" s="15">
        <x:v>43725.5268635764</x:v>
      </x:c>
      <x:c r="H867" t="s">
        <x:v>69</x:v>
      </x:c>
      <x:c r="I867" s="6">
        <x:v>215.264435577739</x:v>
      </x:c>
      <x:c r="J867" t="s">
        <x:v>70</x:v>
      </x:c>
      <x:c r="K867" s="6">
        <x:v>28.2753301068806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2938530</x:v>
      </x:c>
      <x:c r="B868" s="1">
        <x:v>43726.6464415162</x:v>
      </x:c>
      <x:c r="C868" s="6">
        <x:v>46.6304656666667</x:v>
      </x:c>
      <x:c r="D868" s="13" t="s">
        <x:v>68</x:v>
      </x:c>
      <x:c r="E868">
        <x:v>7</x:v>
      </x:c>
      <x:c r="F868" s="14" t="s">
        <x:v>63</x:v>
      </x:c>
      <x:c r="G868" s="15">
        <x:v>43725.5268635764</x:v>
      </x:c>
      <x:c r="H868" t="s">
        <x:v>69</x:v>
      </x:c>
      <x:c r="I868" s="6">
        <x:v>215.416151803575</x:v>
      </x:c>
      <x:c r="J868" t="s">
        <x:v>70</x:v>
      </x:c>
      <x:c r="K868" s="6">
        <x:v>28.2748192320378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2938540</x:v>
      </x:c>
      <x:c r="B869" s="1">
        <x:v>43726.6464760417</x:v>
      </x:c>
      <x:c r="C869" s="6">
        <x:v>46.6801781016667</x:v>
      </x:c>
      <x:c r="D869" s="13" t="s">
        <x:v>68</x:v>
      </x:c>
      <x:c r="E869">
        <x:v>7</x:v>
      </x:c>
      <x:c r="F869" s="14" t="s">
        <x:v>63</x:v>
      </x:c>
      <x:c r="G869" s="15">
        <x:v>43725.5268635764</x:v>
      </x:c>
      <x:c r="H869" t="s">
        <x:v>69</x:v>
      </x:c>
      <x:c r="I869" s="6">
        <x:v>215.037343735565</x:v>
      </x:c>
      <x:c r="J869" t="s">
        <x:v>70</x:v>
      </x:c>
      <x:c r="K869" s="6">
        <x:v>28.2580205084764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2938550</x:v>
      </x:c>
      <x:c r="B870" s="1">
        <x:v>43726.6465105671</x:v>
      </x:c>
      <x:c r="C870" s="6">
        <x:v>46.7299081766667</x:v>
      </x:c>
      <x:c r="D870" s="13" t="s">
        <x:v>68</x:v>
      </x:c>
      <x:c r="E870">
        <x:v>7</x:v>
      </x:c>
      <x:c r="F870" s="14" t="s">
        <x:v>63</x:v>
      </x:c>
      <x:c r="G870" s="15">
        <x:v>43725.5268635764</x:v>
      </x:c>
      <x:c r="H870" t="s">
        <x:v>69</x:v>
      </x:c>
      <x:c r="I870" s="6">
        <x:v>215.156795963367</x:v>
      </x:c>
      <x:c r="J870" t="s">
        <x:v>70</x:v>
      </x:c>
      <x:c r="K870" s="6">
        <x:v>28.2788761814631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2938561</x:v>
      </x:c>
      <x:c r="B871" s="1">
        <x:v>43726.6465456829</x:v>
      </x:c>
      <x:c r="C871" s="6">
        <x:v>46.7804620933333</x:v>
      </x:c>
      <x:c r="D871" s="13" t="s">
        <x:v>68</x:v>
      </x:c>
      <x:c r="E871">
        <x:v>7</x:v>
      </x:c>
      <x:c r="F871" s="14" t="s">
        <x:v>63</x:v>
      </x:c>
      <x:c r="G871" s="15">
        <x:v>43725.5268635764</x:v>
      </x:c>
      <x:c r="H871" t="s">
        <x:v>69</x:v>
      </x:c>
      <x:c r="I871" s="6">
        <x:v>215.04282073853</x:v>
      </x:c>
      <x:c r="J871" t="s">
        <x:v>70</x:v>
      </x:c>
      <x:c r="K871" s="6">
        <x:v>28.2834139603342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2938570</x:v>
      </x:c>
      <x:c r="B872" s="1">
        <x:v>43726.6465798958</x:v>
      </x:c>
      <x:c r="C872" s="6">
        <x:v>46.82970746</x:v>
      </x:c>
      <x:c r="D872" s="13" t="s">
        <x:v>68</x:v>
      </x:c>
      <x:c r="E872">
        <x:v>7</x:v>
      </x:c>
      <x:c r="F872" s="14" t="s">
        <x:v>63</x:v>
      </x:c>
      <x:c r="G872" s="15">
        <x:v>43725.5268635764</x:v>
      </x:c>
      <x:c r="H872" t="s">
        <x:v>69</x:v>
      </x:c>
      <x:c r="I872" s="6">
        <x:v>215.134938921544</x:v>
      </x:c>
      <x:c r="J872" t="s">
        <x:v>70</x:v>
      </x:c>
      <x:c r="K872" s="6">
        <x:v>28.2888232411797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2938581</x:v>
      </x:c>
      <x:c r="B873" s="1">
        <x:v>43726.6466147338</x:v>
      </x:c>
      <x:c r="C873" s="6">
        <x:v>46.879893715</x:v>
      </x:c>
      <x:c r="D873" s="13" t="s">
        <x:v>68</x:v>
      </x:c>
      <x:c r="E873">
        <x:v>7</x:v>
      </x:c>
      <x:c r="F873" s="14" t="s">
        <x:v>63</x:v>
      </x:c>
      <x:c r="G873" s="15">
        <x:v>43725.5268635764</x:v>
      </x:c>
      <x:c r="H873" t="s">
        <x:v>69</x:v>
      </x:c>
      <x:c r="I873" s="6">
        <x:v>215.42784781413</x:v>
      </x:c>
      <x:c r="J873" t="s">
        <x:v>70</x:v>
      </x:c>
      <x:c r="K873" s="6">
        <x:v>28.2762917538544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2938591</x:v>
      </x:c>
      <x:c r="B874" s="1">
        <x:v>43726.6466495023</x:v>
      </x:c>
      <x:c r="C874" s="6">
        <x:v>46.929979525</x:v>
      </x:c>
      <x:c r="D874" s="13" t="s">
        <x:v>68</x:v>
      </x:c>
      <x:c r="E874">
        <x:v>7</x:v>
      </x:c>
      <x:c r="F874" s="14" t="s">
        <x:v>63</x:v>
      </x:c>
      <x:c r="G874" s="15">
        <x:v>43725.5268635764</x:v>
      </x:c>
      <x:c r="H874" t="s">
        <x:v>69</x:v>
      </x:c>
      <x:c r="I874" s="6">
        <x:v>215.245135411546</x:v>
      </x:c>
      <x:c r="J874" t="s">
        <x:v>70</x:v>
      </x:c>
      <x:c r="K874" s="6">
        <x:v>28.2881621063857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2938600</x:v>
      </x:c>
      <x:c r="B875" s="1">
        <x:v>43726.6466846412</x:v>
      </x:c>
      <x:c r="C875" s="6">
        <x:v>46.98054957</x:v>
      </x:c>
      <x:c r="D875" s="13" t="s">
        <x:v>68</x:v>
      </x:c>
      <x:c r="E875">
        <x:v>7</x:v>
      </x:c>
      <x:c r="F875" s="14" t="s">
        <x:v>63</x:v>
      </x:c>
      <x:c r="G875" s="15">
        <x:v>43725.5268635764</x:v>
      </x:c>
      <x:c r="H875" t="s">
        <x:v>69</x:v>
      </x:c>
      <x:c r="I875" s="6">
        <x:v>214.756421467149</x:v>
      </x:c>
      <x:c r="J875" t="s">
        <x:v>70</x:v>
      </x:c>
      <x:c r="K875" s="6">
        <x:v>28.2753601583445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2938611</x:v>
      </x:c>
      <x:c r="B876" s="1">
        <x:v>43726.646719294</x:v>
      </x:c>
      <x:c r="C876" s="6">
        <x:v>47.0304316966667</x:v>
      </x:c>
      <x:c r="D876" s="13" t="s">
        <x:v>68</x:v>
      </x:c>
      <x:c r="E876">
        <x:v>7</x:v>
      </x:c>
      <x:c r="F876" s="14" t="s">
        <x:v>63</x:v>
      </x:c>
      <x:c r="G876" s="15">
        <x:v>43725.5268635764</x:v>
      </x:c>
      <x:c r="H876" t="s">
        <x:v>69</x:v>
      </x:c>
      <x:c r="I876" s="6">
        <x:v>215.122718265346</x:v>
      </x:c>
      <x:c r="J876" t="s">
        <x:v>70</x:v>
      </x:c>
      <x:c r="K876" s="6">
        <x:v>28.2710327503332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2938621</x:v>
      </x:c>
      <x:c r="B877" s="1">
        <x:v>43726.6467538194</x:v>
      </x:c>
      <x:c r="C877" s="6">
        <x:v>47.0801644133333</x:v>
      </x:c>
      <x:c r="D877" s="13" t="s">
        <x:v>68</x:v>
      </x:c>
      <x:c r="E877">
        <x:v>7</x:v>
      </x:c>
      <x:c r="F877" s="14" t="s">
        <x:v>63</x:v>
      </x:c>
      <x:c r="G877" s="15">
        <x:v>43725.5268635764</x:v>
      </x:c>
      <x:c r="H877" t="s">
        <x:v>69</x:v>
      </x:c>
      <x:c r="I877" s="6">
        <x:v>215.270988328015</x:v>
      </x:c>
      <x:c r="J877" t="s">
        <x:v>70</x:v>
      </x:c>
      <x:c r="K877" s="6">
        <x:v>28.2874408685784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2938631</x:v>
      </x:c>
      <x:c r="B878" s="1">
        <x:v>43726.6467883912</x:v>
      </x:c>
      <x:c r="C878" s="6">
        <x:v>47.1299377666667</x:v>
      </x:c>
      <x:c r="D878" s="13" t="s">
        <x:v>68</x:v>
      </x:c>
      <x:c r="E878">
        <x:v>7</x:v>
      </x:c>
      <x:c r="F878" s="14" t="s">
        <x:v>63</x:v>
      </x:c>
      <x:c r="G878" s="15">
        <x:v>43725.5268635764</x:v>
      </x:c>
      <x:c r="H878" t="s">
        <x:v>69</x:v>
      </x:c>
      <x:c r="I878" s="6">
        <x:v>215.314862489226</x:v>
      </x:c>
      <x:c r="J878" t="s">
        <x:v>70</x:v>
      </x:c>
      <x:c r="K878" s="6">
        <x:v>28.2806492201589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2938640</x:v>
      </x:c>
      <x:c r="B879" s="1">
        <x:v>43726.6468234606</x:v>
      </x:c>
      <x:c r="C879" s="6">
        <x:v>47.1804338766667</x:v>
      </x:c>
      <x:c r="D879" s="13" t="s">
        <x:v>68</x:v>
      </x:c>
      <x:c r="E879">
        <x:v>7</x:v>
      </x:c>
      <x:c r="F879" s="14" t="s">
        <x:v>63</x:v>
      </x:c>
      <x:c r="G879" s="15">
        <x:v>43725.5268635764</x:v>
      </x:c>
      <x:c r="H879" t="s">
        <x:v>69</x:v>
      </x:c>
      <x:c r="I879" s="6">
        <x:v>215.162090757137</x:v>
      </x:c>
      <x:c r="J879" t="s">
        <x:v>70</x:v>
      </x:c>
      <x:c r="K879" s="6">
        <x:v>28.2649323165747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2938650</x:v>
      </x:c>
      <x:c r="B880" s="1">
        <x:v>43726.6468579514</x:v>
      </x:c>
      <x:c r="C880" s="6">
        <x:v>47.230111975</x:v>
      </x:c>
      <x:c r="D880" s="13" t="s">
        <x:v>68</x:v>
      </x:c>
      <x:c r="E880">
        <x:v>7</x:v>
      </x:c>
      <x:c r="F880" s="14" t="s">
        <x:v>63</x:v>
      </x:c>
      <x:c r="G880" s="15">
        <x:v>43725.5268635764</x:v>
      </x:c>
      <x:c r="H880" t="s">
        <x:v>69</x:v>
      </x:c>
      <x:c r="I880" s="6">
        <x:v>215.232024916593</x:v>
      </x:c>
      <x:c r="J880" t="s">
        <x:v>70</x:v>
      </x:c>
      <x:c r="K880" s="6">
        <x:v>28.2803487050601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2938660</x:v>
      </x:c>
      <x:c r="B881" s="1">
        <x:v>43726.6468924421</x:v>
      </x:c>
      <x:c r="C881" s="6">
        <x:v>47.279802995</x:v>
      </x:c>
      <x:c r="D881" s="13" t="s">
        <x:v>68</x:v>
      </x:c>
      <x:c r="E881">
        <x:v>7</x:v>
      </x:c>
      <x:c r="F881" s="14" t="s">
        <x:v>63</x:v>
      </x:c>
      <x:c r="G881" s="15">
        <x:v>43725.5268635764</x:v>
      </x:c>
      <x:c r="H881" t="s">
        <x:v>69</x:v>
      </x:c>
      <x:c r="I881" s="6">
        <x:v>215.38320644047</x:v>
      </x:c>
      <x:c r="J881" t="s">
        <x:v>70</x:v>
      </x:c>
      <x:c r="K881" s="6">
        <x:v>28.2700711048669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2938670</x:v>
      </x:c>
      <x:c r="B882" s="1">
        <x:v>43726.6469275116</x:v>
      </x:c>
      <x:c r="C882" s="6">
        <x:v>47.3302601933333</x:v>
      </x:c>
      <x:c r="D882" s="13" t="s">
        <x:v>68</x:v>
      </x:c>
      <x:c r="E882">
        <x:v>7</x:v>
      </x:c>
      <x:c r="F882" s="14" t="s">
        <x:v>63</x:v>
      </x:c>
      <x:c r="G882" s="15">
        <x:v>43725.5268635764</x:v>
      </x:c>
      <x:c r="H882" t="s">
        <x:v>69</x:v>
      </x:c>
      <x:c r="I882" s="6">
        <x:v>215.432788776902</x:v>
      </x:c>
      <x:c r="J882" t="s">
        <x:v>70</x:v>
      </x:c>
      <x:c r="K882" s="6">
        <x:v>28.2820916930091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2938680</x:v>
      </x:c>
      <x:c r="B883" s="1">
        <x:v>43726.646961956</x:v>
      </x:c>
      <x:c r="C883" s="6">
        <x:v>47.3799153183333</x:v>
      </x:c>
      <x:c r="D883" s="13" t="s">
        <x:v>68</x:v>
      </x:c>
      <x:c r="E883">
        <x:v>7</x:v>
      </x:c>
      <x:c r="F883" s="14" t="s">
        <x:v>63</x:v>
      </x:c>
      <x:c r="G883" s="15">
        <x:v>43725.5268635764</x:v>
      </x:c>
      <x:c r="H883" t="s">
        <x:v>69</x:v>
      </x:c>
      <x:c r="I883" s="6">
        <x:v>215.335714655199</x:v>
      </x:c>
      <x:c r="J883" t="s">
        <x:v>70</x:v>
      </x:c>
      <x:c r="K883" s="6">
        <x:v>28.2839849395673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2938690</x:v>
      </x:c>
      <x:c r="B884" s="1">
        <x:v>43726.6469970255</x:v>
      </x:c>
      <x:c r="C884" s="6">
        <x:v>47.430401905</x:v>
      </x:c>
      <x:c r="D884" s="13" t="s">
        <x:v>68</x:v>
      </x:c>
      <x:c r="E884">
        <x:v>7</x:v>
      </x:c>
      <x:c r="F884" s="14" t="s">
        <x:v>63</x:v>
      </x:c>
      <x:c r="G884" s="15">
        <x:v>43725.5268635764</x:v>
      </x:c>
      <x:c r="H884" t="s">
        <x:v>69</x:v>
      </x:c>
      <x:c r="I884" s="6">
        <x:v>215.468425859198</x:v>
      </x:c>
      <x:c r="J884" t="s">
        <x:v>70</x:v>
      </x:c>
      <x:c r="K884" s="6">
        <x:v>28.2831434965215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2938700</x:v>
      </x:c>
      <x:c r="B885" s="1">
        <x:v>43726.6470314815</x:v>
      </x:c>
      <x:c r="C885" s="6">
        <x:v>47.4800128233333</x:v>
      </x:c>
      <x:c r="D885" s="13" t="s">
        <x:v>68</x:v>
      </x:c>
      <x:c r="E885">
        <x:v>7</x:v>
      </x:c>
      <x:c r="F885" s="14" t="s">
        <x:v>63</x:v>
      </x:c>
      <x:c r="G885" s="15">
        <x:v>43725.5268635764</x:v>
      </x:c>
      <x:c r="H885" t="s">
        <x:v>69</x:v>
      </x:c>
      <x:c r="I885" s="6">
        <x:v>215.422323951253</x:v>
      </x:c>
      <x:c r="J885" t="s">
        <x:v>70</x:v>
      </x:c>
      <x:c r="K885" s="6">
        <x:v>28.2705819789867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2938710</x:v>
      </x:c>
      <x:c r="B886" s="1">
        <x:v>43726.6470664699</x:v>
      </x:c>
      <x:c r="C886" s="6">
        <x:v>47.5304131933333</x:v>
      </x:c>
      <x:c r="D886" s="13" t="s">
        <x:v>68</x:v>
      </x:c>
      <x:c r="E886">
        <x:v>7</x:v>
      </x:c>
      <x:c r="F886" s="14" t="s">
        <x:v>63</x:v>
      </x:c>
      <x:c r="G886" s="15">
        <x:v>43725.5268635764</x:v>
      </x:c>
      <x:c r="H886" t="s">
        <x:v>69</x:v>
      </x:c>
      <x:c r="I886" s="6">
        <x:v>215.373303656153</x:v>
      </x:c>
      <x:c r="J886" t="s">
        <x:v>70</x:v>
      </x:c>
      <x:c r="K886" s="6">
        <x:v>28.2716037274599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2938720</x:v>
      </x:c>
      <x:c r="B887" s="1">
        <x:v>43726.6471011227</x:v>
      </x:c>
      <x:c r="C887" s="6">
        <x:v>47.5802981133333</x:v>
      </x:c>
      <x:c r="D887" s="13" t="s">
        <x:v>68</x:v>
      </x:c>
      <x:c r="E887">
        <x:v>7</x:v>
      </x:c>
      <x:c r="F887" s="14" t="s">
        <x:v>63</x:v>
      </x:c>
      <x:c r="G887" s="15">
        <x:v>43725.5268635764</x:v>
      </x:c>
      <x:c r="H887" t="s">
        <x:v>69</x:v>
      </x:c>
      <x:c r="I887" s="6">
        <x:v>215.493068846152</x:v>
      </x:c>
      <x:c r="J887" t="s">
        <x:v>70</x:v>
      </x:c>
      <x:c r="K887" s="6">
        <x:v>28.2629188753544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2938731</x:v>
      </x:c>
      <x:c r="B888" s="1">
        <x:v>43726.6471356481</x:v>
      </x:c>
      <x:c r="C888" s="6">
        <x:v>47.6300075833333</x:v>
      </x:c>
      <x:c r="D888" s="13" t="s">
        <x:v>68</x:v>
      </x:c>
      <x:c r="E888">
        <x:v>7</x:v>
      </x:c>
      <x:c r="F888" s="14" t="s">
        <x:v>63</x:v>
      </x:c>
      <x:c r="G888" s="15">
        <x:v>43725.5268635764</x:v>
      </x:c>
      <x:c r="H888" t="s">
        <x:v>69</x:v>
      </x:c>
      <x:c r="I888" s="6">
        <x:v>215.274991200615</x:v>
      </x:c>
      <x:c r="J888" t="s">
        <x:v>70</x:v>
      </x:c>
      <x:c r="K888" s="6">
        <x:v>28.2802585505356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2938740</x:v>
      </x:c>
      <x:c r="B889" s="1">
        <x:v>43726.6471707176</x:v>
      </x:c>
      <x:c r="C889" s="6">
        <x:v>47.6805092383333</x:v>
      </x:c>
      <x:c r="D889" s="13" t="s">
        <x:v>68</x:v>
      </x:c>
      <x:c r="E889">
        <x:v>7</x:v>
      </x:c>
      <x:c r="F889" s="14" t="s">
        <x:v>63</x:v>
      </x:c>
      <x:c r="G889" s="15">
        <x:v>43725.5268635764</x:v>
      </x:c>
      <x:c r="H889" t="s">
        <x:v>69</x:v>
      </x:c>
      <x:c r="I889" s="6">
        <x:v>215.697925635831</x:v>
      </x:c>
      <x:c r="J889" t="s">
        <x:v>70</x:v>
      </x:c>
      <x:c r="K889" s="6">
        <x:v>28.270642081829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2938751</x:v>
      </x:c>
      <x:c r="B890" s="1">
        <x:v>43726.6472052431</x:v>
      </x:c>
      <x:c r="C890" s="6">
        <x:v>47.730218265</x:v>
      </x:c>
      <x:c r="D890" s="13" t="s">
        <x:v>68</x:v>
      </x:c>
      <x:c r="E890">
        <x:v>7</x:v>
      </x:c>
      <x:c r="F890" s="14" t="s">
        <x:v>63</x:v>
      </x:c>
      <x:c r="G890" s="15">
        <x:v>43725.5268635764</x:v>
      </x:c>
      <x:c r="H890" t="s">
        <x:v>69</x:v>
      </x:c>
      <x:c r="I890" s="6">
        <x:v>215.484178840495</x:v>
      </x:c>
      <x:c r="J890" t="s">
        <x:v>70</x:v>
      </x:c>
      <x:c r="K890" s="6">
        <x:v>28.2675768382214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2938761</x:v>
      </x:c>
      <x:c r="B891" s="1">
        <x:v>43726.6472397338</x:v>
      </x:c>
      <x:c r="C891" s="6">
        <x:v>47.7798788966667</x:v>
      </x:c>
      <x:c r="D891" s="13" t="s">
        <x:v>68</x:v>
      </x:c>
      <x:c r="E891">
        <x:v>7</x:v>
      </x:c>
      <x:c r="F891" s="14" t="s">
        <x:v>63</x:v>
      </x:c>
      <x:c r="G891" s="15">
        <x:v>43725.5268635764</x:v>
      </x:c>
      <x:c r="H891" t="s">
        <x:v>69</x:v>
      </x:c>
      <x:c r="I891" s="6">
        <x:v>215.240297005222</x:v>
      </x:c>
      <x:c r="J891" t="s">
        <x:v>70</x:v>
      </x:c>
      <x:c r="K891" s="6">
        <x:v>28.2725052704886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2938771</x:v>
      </x:c>
      <x:c r="B892" s="1">
        <x:v>43726.6472748843</x:v>
      </x:c>
      <x:c r="C892" s="6">
        <x:v>47.8304985966667</x:v>
      </x:c>
      <x:c r="D892" s="13" t="s">
        <x:v>68</x:v>
      </x:c>
      <x:c r="E892">
        <x:v>7</x:v>
      </x:c>
      <x:c r="F892" s="14" t="s">
        <x:v>63</x:v>
      </x:c>
      <x:c r="G892" s="15">
        <x:v>43725.5268635764</x:v>
      </x:c>
      <x:c r="H892" t="s">
        <x:v>69</x:v>
      </x:c>
      <x:c r="I892" s="6">
        <x:v>215.409420802596</x:v>
      </x:c>
      <x:c r="J892" t="s">
        <x:v>70</x:v>
      </x:c>
      <x:c r="K892" s="6">
        <x:v>28.2660141660872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2938781</x:v>
      </x:c>
      <x:c r="B893" s="1">
        <x:v>43726.647309375</x:v>
      </x:c>
      <x:c r="C893" s="6">
        <x:v>47.880162385</x:v>
      </x:c>
      <x:c r="D893" s="13" t="s">
        <x:v>68</x:v>
      </x:c>
      <x:c r="E893">
        <x:v>7</x:v>
      </x:c>
      <x:c r="F893" s="14" t="s">
        <x:v>63</x:v>
      </x:c>
      <x:c r="G893" s="15">
        <x:v>43725.5268635764</x:v>
      </x:c>
      <x:c r="H893" t="s">
        <x:v>69</x:v>
      </x:c>
      <x:c r="I893" s="6">
        <x:v>215.727148706414</x:v>
      </x:c>
      <x:c r="J893" t="s">
        <x:v>70</x:v>
      </x:c>
      <x:c r="K893" s="6">
        <x:v>28.2694099737678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2938791</x:v>
      </x:c>
      <x:c r="B894" s="1">
        <x:v>43726.647343831</x:v>
      </x:c>
      <x:c r="C894" s="6">
        <x:v>47.9297838416667</x:v>
      </x:c>
      <x:c r="D894" s="13" t="s">
        <x:v>68</x:v>
      </x:c>
      <x:c r="E894">
        <x:v>7</x:v>
      </x:c>
      <x:c r="F894" s="14" t="s">
        <x:v>63</x:v>
      </x:c>
      <x:c r="G894" s="15">
        <x:v>43725.5268635764</x:v>
      </x:c>
      <x:c r="H894" t="s">
        <x:v>69</x:v>
      </x:c>
      <x:c r="I894" s="6">
        <x:v>215.696547904421</x:v>
      </x:c>
      <x:c r="J894" t="s">
        <x:v>70</x:v>
      </x:c>
      <x:c r="K894" s="6">
        <x:v>28.2577199954035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2938801</x:v>
      </x:c>
      <x:c r="B895" s="1">
        <x:v>43726.6473789352</x:v>
      </x:c>
      <x:c r="C895" s="6">
        <x:v>47.9803280133333</x:v>
      </x:c>
      <x:c r="D895" s="13" t="s">
        <x:v>68</x:v>
      </x:c>
      <x:c r="E895">
        <x:v>7</x:v>
      </x:c>
      <x:c r="F895" s="14" t="s">
        <x:v>63</x:v>
      </x:c>
      <x:c r="G895" s="15">
        <x:v>43725.5268635764</x:v>
      </x:c>
      <x:c r="H895" t="s">
        <x:v>69</x:v>
      </x:c>
      <x:c r="I895" s="6">
        <x:v>215.480991432237</x:v>
      </x:c>
      <x:c r="J895" t="s">
        <x:v>70</x:v>
      </x:c>
      <x:c r="K895" s="6">
        <x:v>28.2352416938661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2938810</x:v>
      </x:c>
      <x:c r="B896" s="1">
        <x:v>43726.6474134606</x:v>
      </x:c>
      <x:c r="C896" s="6">
        <x:v>48.030040105</x:v>
      </x:c>
      <x:c r="D896" s="13" t="s">
        <x:v>68</x:v>
      </x:c>
      <x:c r="E896">
        <x:v>7</x:v>
      </x:c>
      <x:c r="F896" s="14" t="s">
        <x:v>63</x:v>
      </x:c>
      <x:c r="G896" s="15">
        <x:v>43725.5268635764</x:v>
      </x:c>
      <x:c r="H896" t="s">
        <x:v>69</x:v>
      </x:c>
      <x:c r="I896" s="6">
        <x:v>215.398436674187</x:v>
      </x:c>
      <x:c r="J896" t="s">
        <x:v>70</x:v>
      </x:c>
      <x:c r="K896" s="6">
        <x:v>28.2742783058184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2938820</x:v>
      </x:c>
      <x:c r="B897" s="1">
        <x:v>43726.6474484606</x:v>
      </x:c>
      <x:c r="C897" s="6">
        <x:v>48.080471525</x:v>
      </x:c>
      <x:c r="D897" s="13" t="s">
        <x:v>68</x:v>
      </x:c>
      <x:c r="E897">
        <x:v>7</x:v>
      </x:c>
      <x:c r="F897" s="14" t="s">
        <x:v>63</x:v>
      </x:c>
      <x:c r="G897" s="15">
        <x:v>43725.5268635764</x:v>
      </x:c>
      <x:c r="H897" t="s">
        <x:v>69</x:v>
      </x:c>
      <x:c r="I897" s="6">
        <x:v>215.286134933331</x:v>
      </x:c>
      <x:c r="J897" t="s">
        <x:v>70</x:v>
      </x:c>
      <x:c r="K897" s="6">
        <x:v>28.2686887399905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2938830</x:v>
      </x:c>
      <x:c r="B898" s="1">
        <x:v>43726.6474829514</x:v>
      </x:c>
      <x:c r="C898" s="6">
        <x:v>48.1301232483333</x:v>
      </x:c>
      <x:c r="D898" s="13" t="s">
        <x:v>68</x:v>
      </x:c>
      <x:c r="E898">
        <x:v>7</x:v>
      </x:c>
      <x:c r="F898" s="14" t="s">
        <x:v>63</x:v>
      </x:c>
      <x:c r="G898" s="15">
        <x:v>43725.5268635764</x:v>
      </x:c>
      <x:c r="H898" t="s">
        <x:v>69</x:v>
      </x:c>
      <x:c r="I898" s="6">
        <x:v>215.184626798514</x:v>
      </x:c>
      <x:c r="J898" t="s">
        <x:v>70</x:v>
      </x:c>
      <x:c r="K898" s="6">
        <x:v>28.2647219569876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2938840</x:v>
      </x:c>
      <x:c r="B899" s="1">
        <x:v>43726.6475173958</x:v>
      </x:c>
      <x:c r="C899" s="6">
        <x:v>48.17974242</x:v>
      </x:c>
      <x:c r="D899" s="13" t="s">
        <x:v>68</x:v>
      </x:c>
      <x:c r="E899">
        <x:v>7</x:v>
      </x:c>
      <x:c r="F899" s="14" t="s">
        <x:v>63</x:v>
      </x:c>
      <x:c r="G899" s="15">
        <x:v>43725.5268635764</x:v>
      </x:c>
      <x:c r="H899" t="s">
        <x:v>69</x:v>
      </x:c>
      <x:c r="I899" s="6">
        <x:v>215.661216496879</x:v>
      </x:c>
      <x:c r="J899" t="s">
        <x:v>70</x:v>
      </x:c>
      <x:c r="K899" s="6">
        <x:v>28.2664649368212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2938850</x:v>
      </x:c>
      <x:c r="B900" s="1">
        <x:v>43726.6475525116</x:v>
      </x:c>
      <x:c r="C900" s="6">
        <x:v>48.2302940133333</x:v>
      </x:c>
      <x:c r="D900" s="13" t="s">
        <x:v>68</x:v>
      </x:c>
      <x:c r="E900">
        <x:v>7</x:v>
      </x:c>
      <x:c r="F900" s="14" t="s">
        <x:v>63</x:v>
      </x:c>
      <x:c r="G900" s="15">
        <x:v>43725.5268635764</x:v>
      </x:c>
      <x:c r="H900" t="s">
        <x:v>69</x:v>
      </x:c>
      <x:c r="I900" s="6">
        <x:v>215.752571730299</x:v>
      </x:c>
      <x:c r="J900" t="s">
        <x:v>70</x:v>
      </x:c>
      <x:c r="K900" s="6">
        <x:v>28.2621976429723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2938860</x:v>
      </x:c>
      <x:c r="B901" s="1">
        <x:v>43726.647587037</x:v>
      </x:c>
      <x:c r="C901" s="6">
        <x:v>48.2800212983333</x:v>
      </x:c>
      <x:c r="D901" s="13" t="s">
        <x:v>68</x:v>
      </x:c>
      <x:c r="E901">
        <x:v>7</x:v>
      </x:c>
      <x:c r="F901" s="14" t="s">
        <x:v>63</x:v>
      </x:c>
      <x:c r="G901" s="15">
        <x:v>43725.5268635764</x:v>
      </x:c>
      <x:c r="H901" t="s">
        <x:v>69</x:v>
      </x:c>
      <x:c r="I901" s="6">
        <x:v>215.386228794838</x:v>
      </x:c>
      <x:c r="J901" t="s">
        <x:v>70</x:v>
      </x:c>
      <x:c r="K901" s="6">
        <x:v>28.2630390807667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2938870</x:v>
      </x:c>
      <x:c r="B902" s="1">
        <x:v>43726.6476221065</x:v>
      </x:c>
      <x:c r="C902" s="6">
        <x:v>48.3305291266667</x:v>
      </x:c>
      <x:c r="D902" s="13" t="s">
        <x:v>68</x:v>
      </x:c>
      <x:c r="E902">
        <x:v>7</x:v>
      </x:c>
      <x:c r="F902" s="14" t="s">
        <x:v>63</x:v>
      </x:c>
      <x:c r="G902" s="15">
        <x:v>43725.5268635764</x:v>
      </x:c>
      <x:c r="H902" t="s">
        <x:v>69</x:v>
      </x:c>
      <x:c r="I902" s="6">
        <x:v>215.311286173763</x:v>
      </x:c>
      <x:c r="J902" t="s">
        <x:v>70</x:v>
      </x:c>
      <x:c r="K902" s="6">
        <x:v>28.2582308676429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2938881</x:v>
      </x:c>
      <x:c r="B903" s="1">
        <x:v>43726.6476565625</x:v>
      </x:c>
      <x:c r="C903" s="6">
        <x:v>48.3801363283333</x:v>
      </x:c>
      <x:c r="D903" s="13" t="s">
        <x:v>68</x:v>
      </x:c>
      <x:c r="E903">
        <x:v>7</x:v>
      </x:c>
      <x:c r="F903" s="14" t="s">
        <x:v>63</x:v>
      </x:c>
      <x:c r="G903" s="15">
        <x:v>43725.5268635764</x:v>
      </x:c>
      <x:c r="H903" t="s">
        <x:v>69</x:v>
      </x:c>
      <x:c r="I903" s="6">
        <x:v>215.30399101092</x:v>
      </x:c>
      <x:c r="J903" t="s">
        <x:v>70</x:v>
      </x:c>
      <x:c r="K903" s="6">
        <x:v>28.2659240119483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2938890</x:v>
      </x:c>
      <x:c r="B904" s="1">
        <x:v>43726.6476910532</x:v>
      </x:c>
      <x:c r="C904" s="6">
        <x:v>48.4297658633333</x:v>
      </x:c>
      <x:c r="D904" s="13" t="s">
        <x:v>68</x:v>
      </x:c>
      <x:c r="E904">
        <x:v>7</x:v>
      </x:c>
      <x:c r="F904" s="14" t="s">
        <x:v>63</x:v>
      </x:c>
      <x:c r="G904" s="15">
        <x:v>43725.5268635764</x:v>
      </x:c>
      <x:c r="H904" t="s">
        <x:v>69</x:v>
      </x:c>
      <x:c r="I904" s="6">
        <x:v>215.038762950336</x:v>
      </x:c>
      <x:c r="J904" t="s">
        <x:v>70</x:v>
      </x:c>
      <x:c r="K904" s="6">
        <x:v>28.2643613405839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2938900</x:v>
      </x:c>
      <x:c r="B905" s="1">
        <x:v>43726.6477260764</x:v>
      </x:c>
      <x:c r="C905" s="6">
        <x:v>48.48021275</x:v>
      </x:c>
      <x:c r="D905" s="13" t="s">
        <x:v>68</x:v>
      </x:c>
      <x:c r="E905">
        <x:v>7</x:v>
      </x:c>
      <x:c r="F905" s="14" t="s">
        <x:v>63</x:v>
      </x:c>
      <x:c r="G905" s="15">
        <x:v>43725.5268635764</x:v>
      </x:c>
      <x:c r="H905" t="s">
        <x:v>69</x:v>
      </x:c>
      <x:c r="I905" s="6">
        <x:v>215.368907287558</x:v>
      </x:c>
      <x:c r="J905" t="s">
        <x:v>70</x:v>
      </x:c>
      <x:c r="K905" s="6">
        <x:v>28.2624380537495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2938910</x:v>
      </x:c>
      <x:c r="B906" s="1">
        <x:v>43726.6477605671</x:v>
      </x:c>
      <x:c r="C906" s="6">
        <x:v>48.5298948266667</x:v>
      </x:c>
      <x:c r="D906" s="13" t="s">
        <x:v>68</x:v>
      </x:c>
      <x:c r="E906">
        <x:v>7</x:v>
      </x:c>
      <x:c r="F906" s="14" t="s">
        <x:v>63</x:v>
      </x:c>
      <x:c r="G906" s="15">
        <x:v>43725.5268635764</x:v>
      </x:c>
      <x:c r="H906" t="s">
        <x:v>69</x:v>
      </x:c>
      <x:c r="I906" s="6">
        <x:v>215.485742901332</x:v>
      </x:c>
      <x:c r="J906" t="s">
        <x:v>70</x:v>
      </x:c>
      <x:c r="K906" s="6">
        <x:v>28.2542039944528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2938920</x:v>
      </x:c>
      <x:c r="B907" s="1">
        <x:v>43726.6477956019</x:v>
      </x:c>
      <x:c r="C907" s="6">
        <x:v>48.58036838</x:v>
      </x:c>
      <x:c r="D907" s="13" t="s">
        <x:v>68</x:v>
      </x:c>
      <x:c r="E907">
        <x:v>7</x:v>
      </x:c>
      <x:c r="F907" s="14" t="s">
        <x:v>63</x:v>
      </x:c>
      <x:c r="G907" s="15">
        <x:v>43725.5268635764</x:v>
      </x:c>
      <x:c r="H907" t="s">
        <x:v>69</x:v>
      </x:c>
      <x:c r="I907" s="6">
        <x:v>215.680852655158</x:v>
      </x:c>
      <x:c r="J907" t="s">
        <x:v>70</x:v>
      </x:c>
      <x:c r="K907" s="6">
        <x:v>28.2634297483855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2938931</x:v>
      </x:c>
      <x:c r="B908" s="1">
        <x:v>43726.6478302894</x:v>
      </x:c>
      <x:c r="C908" s="6">
        <x:v>48.630309945</x:v>
      </x:c>
      <x:c r="D908" s="13" t="s">
        <x:v>68</x:v>
      </x:c>
      <x:c r="E908">
        <x:v>7</x:v>
      </x:c>
      <x:c r="F908" s="14" t="s">
        <x:v>63</x:v>
      </x:c>
      <x:c r="G908" s="15">
        <x:v>43725.5268635764</x:v>
      </x:c>
      <x:c r="H908" t="s">
        <x:v>69</x:v>
      </x:c>
      <x:c r="I908" s="6">
        <x:v>215.732933617167</x:v>
      </x:c>
      <x:c r="J908" t="s">
        <x:v>70</x:v>
      </x:c>
      <x:c r="K908" s="6">
        <x:v>28.2422436085458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2938941</x:v>
      </x:c>
      <x:c r="B909" s="1">
        <x:v>43726.6478647801</x:v>
      </x:c>
      <x:c r="C909" s="6">
        <x:v>48.67997056</x:v>
      </x:c>
      <x:c r="D909" s="13" t="s">
        <x:v>68</x:v>
      </x:c>
      <x:c r="E909">
        <x:v>7</x:v>
      </x:c>
      <x:c r="F909" s="14" t="s">
        <x:v>63</x:v>
      </x:c>
      <x:c r="G909" s="15">
        <x:v>43725.5268635764</x:v>
      </x:c>
      <x:c r="H909" t="s">
        <x:v>69</x:v>
      </x:c>
      <x:c r="I909" s="6">
        <x:v>215.609018683359</x:v>
      </x:c>
      <x:c r="J909" t="s">
        <x:v>70</x:v>
      </x:c>
      <x:c r="K909" s="6">
        <x:v>28.2679675063687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2938950</x:v>
      </x:c>
      <x:c r="B910" s="1">
        <x:v>43726.6478998843</x:v>
      </x:c>
      <x:c r="C910" s="6">
        <x:v>48.730503225</x:v>
      </x:c>
      <x:c r="D910" s="13" t="s">
        <x:v>68</x:v>
      </x:c>
      <x:c r="E910">
        <x:v>7</x:v>
      </x:c>
      <x:c r="F910" s="14" t="s">
        <x:v>63</x:v>
      </x:c>
      <x:c r="G910" s="15">
        <x:v>43725.5268635764</x:v>
      </x:c>
      <x:c r="H910" t="s">
        <x:v>69</x:v>
      </x:c>
      <x:c r="I910" s="6">
        <x:v>215.490052094188</x:v>
      </x:c>
      <x:c r="J910" t="s">
        <x:v>70</x:v>
      </x:c>
      <x:c r="K910" s="6">
        <x:v>28.2699508992027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2938961</x:v>
      </x:c>
      <x:c r="B911" s="1">
        <x:v>43726.647934456</x:v>
      </x:c>
      <x:c r="C911" s="6">
        <x:v>48.7802883416667</x:v>
      </x:c>
      <x:c r="D911" s="13" t="s">
        <x:v>68</x:v>
      </x:c>
      <x:c r="E911">
        <x:v>7</x:v>
      </x:c>
      <x:c r="F911" s="14" t="s">
        <x:v>63</x:v>
      </x:c>
      <x:c r="G911" s="15">
        <x:v>43725.5268635764</x:v>
      </x:c>
      <x:c r="H911" t="s">
        <x:v>69</x:v>
      </x:c>
      <x:c r="I911" s="6">
        <x:v>215.557904738646</x:v>
      </x:c>
      <x:c r="J911" t="s">
        <x:v>70</x:v>
      </x:c>
      <x:c r="K911" s="6">
        <x:v>28.2496061526153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2938971</x:v>
      </x:c>
      <x:c r="B912" s="1">
        <x:v>43726.6479690625</x:v>
      </x:c>
      <x:c r="C912" s="6">
        <x:v>48.8300964783333</x:v>
      </x:c>
      <x:c r="D912" s="13" t="s">
        <x:v>68</x:v>
      </x:c>
      <x:c r="E912">
        <x:v>7</x:v>
      </x:c>
      <x:c r="F912" s="14" t="s">
        <x:v>63</x:v>
      </x:c>
      <x:c r="G912" s="15">
        <x:v>43725.5268635764</x:v>
      </x:c>
      <x:c r="H912" t="s">
        <x:v>69</x:v>
      </x:c>
      <x:c r="I912" s="6">
        <x:v>215.891174626025</x:v>
      </x:c>
      <x:c r="J912" t="s">
        <x:v>70</x:v>
      </x:c>
      <x:c r="K912" s="6">
        <x:v>28.2572091232414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2938981</x:v>
      </x:c>
      <x:c r="B913" s="1">
        <x:v>43726.648003588</x:v>
      </x:c>
      <x:c r="C913" s="6">
        <x:v>48.87985549</x:v>
      </x:c>
      <x:c r="D913" s="13" t="s">
        <x:v>68</x:v>
      </x:c>
      <x:c r="E913">
        <x:v>7</x:v>
      </x:c>
      <x:c r="F913" s="14" t="s">
        <x:v>63</x:v>
      </x:c>
      <x:c r="G913" s="15">
        <x:v>43725.5268635764</x:v>
      </x:c>
      <x:c r="H913" t="s">
        <x:v>69</x:v>
      </x:c>
      <x:c r="I913" s="6">
        <x:v>215.830760871791</x:v>
      </x:c>
      <x:c r="J913" t="s">
        <x:v>70</x:v>
      </x:c>
      <x:c r="K913" s="6">
        <x:v>28.2501170236196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2938990</x:v>
      </x:c>
      <x:c r="B914" s="1">
        <x:v>43726.6480387732</x:v>
      </x:c>
      <x:c r="C914" s="6">
        <x:v>48.9304935116667</x:v>
      </x:c>
      <x:c r="D914" s="13" t="s">
        <x:v>68</x:v>
      </x:c>
      <x:c r="E914">
        <x:v>7</x:v>
      </x:c>
      <x:c r="F914" s="14" t="s">
        <x:v>63</x:v>
      </x:c>
      <x:c r="G914" s="15">
        <x:v>43725.5268635764</x:v>
      </x:c>
      <x:c r="H914" t="s">
        <x:v>69</x:v>
      </x:c>
      <x:c r="I914" s="6">
        <x:v>215.434680515754</x:v>
      </x:c>
      <x:c r="J914" t="s">
        <x:v>70</x:v>
      </x:c>
      <x:c r="K914" s="6">
        <x:v>28.2489750767763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2939000</x:v>
      </x:c>
      <x:c r="B915" s="1">
        <x:v>43726.6480733449</x:v>
      </x:c>
      <x:c r="C915" s="6">
        <x:v>48.9802970133333</x:v>
      </x:c>
      <x:c r="D915" s="13" t="s">
        <x:v>68</x:v>
      </x:c>
      <x:c r="E915">
        <x:v>7</x:v>
      </x:c>
      <x:c r="F915" s="14" t="s">
        <x:v>63</x:v>
      </x:c>
      <x:c r="G915" s="15">
        <x:v>43725.5268635764</x:v>
      </x:c>
      <x:c r="H915" t="s">
        <x:v>69</x:v>
      </x:c>
      <x:c r="I915" s="6">
        <x:v>215.893449566205</x:v>
      </x:c>
      <x:c r="J915" t="s">
        <x:v>70</x:v>
      </x:c>
      <x:c r="K915" s="6">
        <x:v>28.2535729177498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2939011</x:v>
      </x:c>
      <x:c r="B916" s="1">
        <x:v>43726.6481078356</x:v>
      </x:c>
      <x:c r="C916" s="6">
        <x:v>49.029955655</x:v>
      </x:c>
      <x:c r="D916" s="13" t="s">
        <x:v>68</x:v>
      </x:c>
      <x:c r="E916">
        <x:v>7</x:v>
      </x:c>
      <x:c r="F916" s="14" t="s">
        <x:v>63</x:v>
      </x:c>
      <x:c r="G916" s="15">
        <x:v>43725.5268635764</x:v>
      </x:c>
      <x:c r="H916" t="s">
        <x:v>69</x:v>
      </x:c>
      <x:c r="I916" s="6">
        <x:v>215.649151836028</x:v>
      </x:c>
      <x:c r="J916" t="s">
        <x:v>70</x:v>
      </x:c>
      <x:c r="K916" s="6">
        <x:v>28.255195686656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2939020</x:v>
      </x:c>
      <x:c r="B917" s="1">
        <x:v>43726.6481428588</x:v>
      </x:c>
      <x:c r="C917" s="6">
        <x:v>49.0803995266667</x:v>
      </x:c>
      <x:c r="D917" s="13" t="s">
        <x:v>68</x:v>
      </x:c>
      <x:c r="E917">
        <x:v>7</x:v>
      </x:c>
      <x:c r="F917" s="14" t="s">
        <x:v>63</x:v>
      </x:c>
      <x:c r="G917" s="15">
        <x:v>43725.5268635764</x:v>
      </x:c>
      <x:c r="H917" t="s">
        <x:v>69</x:v>
      </x:c>
      <x:c r="I917" s="6">
        <x:v>215.754765799696</x:v>
      </x:c>
      <x:c r="J917" t="s">
        <x:v>70</x:v>
      </x:c>
      <x:c r="K917" s="6">
        <x:v>28.2651426761745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2939031</x:v>
      </x:c>
      <x:c r="B918" s="1">
        <x:v>43726.6481774306</x:v>
      </x:c>
      <x:c r="C918" s="6">
        <x:v>49.130175475</x:v>
      </x:c>
      <x:c r="D918" s="13" t="s">
        <x:v>68</x:v>
      </x:c>
      <x:c r="E918">
        <x:v>7</x:v>
      </x:c>
      <x:c r="F918" s="14" t="s">
        <x:v>63</x:v>
      </x:c>
      <x:c r="G918" s="15">
        <x:v>43725.5268635764</x:v>
      </x:c>
      <x:c r="H918" t="s">
        <x:v>69</x:v>
      </x:c>
      <x:c r="I918" s="6">
        <x:v>215.396670218643</x:v>
      </x:c>
      <x:c r="J918" t="s">
        <x:v>70</x:v>
      </x:c>
      <x:c r="K918" s="6">
        <x:v>28.2581407137127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2939040</x:v>
      </x:c>
      <x:c r="B919" s="1">
        <x:v>43726.6482118866</x:v>
      </x:c>
      <x:c r="C919" s="6">
        <x:v>49.1798047883333</x:v>
      </x:c>
      <x:c r="D919" s="13" t="s">
        <x:v>68</x:v>
      </x:c>
      <x:c r="E919">
        <x:v>7</x:v>
      </x:c>
      <x:c r="F919" s="14" t="s">
        <x:v>63</x:v>
      </x:c>
      <x:c r="G919" s="15">
        <x:v>43725.5268635764</x:v>
      </x:c>
      <x:c r="H919" t="s">
        <x:v>69</x:v>
      </x:c>
      <x:c r="I919" s="6">
        <x:v>215.702909971286</x:v>
      </x:c>
      <x:c r="J919" t="s">
        <x:v>70</x:v>
      </x:c>
      <x:c r="K919" s="6">
        <x:v>28.2534527126763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2939050</x:v>
      </x:c>
      <x:c r="B920" s="1">
        <x:v>43726.648246956</x:v>
      </x:c>
      <x:c r="C920" s="6">
        <x:v>49.230319955</x:v>
      </x:c>
      <x:c r="D920" s="13" t="s">
        <x:v>68</x:v>
      </x:c>
      <x:c r="E920">
        <x:v>7</x:v>
      </x:c>
      <x:c r="F920" s="14" t="s">
        <x:v>63</x:v>
      </x:c>
      <x:c r="G920" s="15">
        <x:v>43725.5268635764</x:v>
      </x:c>
      <x:c r="H920" t="s">
        <x:v>69</x:v>
      </x:c>
      <x:c r="I920" s="6">
        <x:v>216.068633123793</x:v>
      </x:c>
      <x:c r="J920" t="s">
        <x:v>70</x:v>
      </x:c>
      <x:c r="K920" s="6">
        <x:v>28.2560972252763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2939060</x:v>
      </x:c>
      <x:c r="B921" s="1">
        <x:v>43726.6482815162</x:v>
      </x:c>
      <x:c r="C921" s="6">
        <x:v>49.28006872</x:v>
      </x:c>
      <x:c r="D921" s="13" t="s">
        <x:v>68</x:v>
      </x:c>
      <x:c r="E921">
        <x:v>7</x:v>
      </x:c>
      <x:c r="F921" s="14" t="s">
        <x:v>63</x:v>
      </x:c>
      <x:c r="G921" s="15">
        <x:v>43725.5268635764</x:v>
      </x:c>
      <x:c r="H921" t="s">
        <x:v>69</x:v>
      </x:c>
      <x:c r="I921" s="6">
        <x:v>215.892221636484</x:v>
      </x:c>
      <x:c r="J921" t="s">
        <x:v>70</x:v>
      </x:c>
      <x:c r="K921" s="6">
        <x:v>28.2504776384931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2939071</x:v>
      </x:c>
      <x:c r="B922" s="1">
        <x:v>43726.648316169</x:v>
      </x:c>
      <x:c r="C922" s="6">
        <x:v>49.329954515</x:v>
      </x:c>
      <x:c r="D922" s="13" t="s">
        <x:v>68</x:v>
      </x:c>
      <x:c r="E922">
        <x:v>7</x:v>
      </x:c>
      <x:c r="F922" s="14" t="s">
        <x:v>63</x:v>
      </x:c>
      <x:c r="G922" s="15">
        <x:v>43725.5268635764</x:v>
      </x:c>
      <x:c r="H922" t="s">
        <x:v>69</x:v>
      </x:c>
      <x:c r="I922" s="6">
        <x:v>216.083367413615</x:v>
      </x:c>
      <x:c r="J922" t="s">
        <x:v>70</x:v>
      </x:c>
      <x:c r="K922" s="6">
        <x:v>28.2505377409757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2939080</x:v>
      </x:c>
      <x:c r="B923" s="1">
        <x:v>43726.6483512731</x:v>
      </x:c>
      <x:c r="C923" s="6">
        <x:v>49.3805208316667</x:v>
      </x:c>
      <x:c r="D923" s="13" t="s">
        <x:v>68</x:v>
      </x:c>
      <x:c r="E923">
        <x:v>7</x:v>
      </x:c>
      <x:c r="F923" s="14" t="s">
        <x:v>63</x:v>
      </x:c>
      <x:c r="G923" s="15">
        <x:v>43725.5268635764</x:v>
      </x:c>
      <x:c r="H923" t="s">
        <x:v>69</x:v>
      </x:c>
      <x:c r="I923" s="6">
        <x:v>215.819788926669</x:v>
      </x:c>
      <x:c r="J923" t="s">
        <x:v>70</x:v>
      </x:c>
      <x:c r="K923" s="6">
        <x:v>28.2583811241984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2939091</x:v>
      </x:c>
      <x:c r="B924" s="1">
        <x:v>43726.6483858449</x:v>
      </x:c>
      <x:c r="C924" s="6">
        <x:v>49.4303014133333</x:v>
      </x:c>
      <x:c r="D924" s="13" t="s">
        <x:v>68</x:v>
      </x:c>
      <x:c r="E924">
        <x:v>7</x:v>
      </x:c>
      <x:c r="F924" s="14" t="s">
        <x:v>63</x:v>
      </x:c>
      <x:c r="G924" s="15">
        <x:v>43725.5268635764</x:v>
      </x:c>
      <x:c r="H924" t="s">
        <x:v>69</x:v>
      </x:c>
      <x:c r="I924" s="6">
        <x:v>216.09401091028</x:v>
      </x:c>
      <x:c r="J924" t="s">
        <x:v>70</x:v>
      </x:c>
      <x:c r="K924" s="6">
        <x:v>28.2456093409728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2939101</x:v>
      </x:c>
      <x:c r="B925" s="1">
        <x:v>43726.6484204514</x:v>
      </x:c>
      <x:c r="C925" s="6">
        <x:v>49.480115975</x:v>
      </x:c>
      <x:c r="D925" s="13" t="s">
        <x:v>68</x:v>
      </x:c>
      <x:c r="E925">
        <x:v>7</x:v>
      </x:c>
      <x:c r="F925" s="14" t="s">
        <x:v>63</x:v>
      </x:c>
      <x:c r="G925" s="15">
        <x:v>43725.5268635764</x:v>
      </x:c>
      <x:c r="H925" t="s">
        <x:v>69</x:v>
      </x:c>
      <x:c r="I925" s="6">
        <x:v>215.703158225883</x:v>
      </x:c>
      <x:c r="J925" t="s">
        <x:v>70</x:v>
      </x:c>
      <x:c r="K925" s="6">
        <x:v>28.256698251158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2939111</x:v>
      </x:c>
      <x:c r="B926" s="1">
        <x:v>43726.6484549421</x:v>
      </x:c>
      <x:c r="C926" s="6">
        <x:v>49.5298136833333</x:v>
      </x:c>
      <x:c r="D926" s="13" t="s">
        <x:v>68</x:v>
      </x:c>
      <x:c r="E926">
        <x:v>7</x:v>
      </x:c>
      <x:c r="F926" s="14" t="s">
        <x:v>63</x:v>
      </x:c>
      <x:c r="G926" s="15">
        <x:v>43725.5268635764</x:v>
      </x:c>
      <x:c r="H926" t="s">
        <x:v>69</x:v>
      </x:c>
      <x:c r="I926" s="6">
        <x:v>215.838211392491</x:v>
      </x:c>
      <x:c r="J926" t="s">
        <x:v>70</x:v>
      </x:c>
      <x:c r="K926" s="6">
        <x:v>28.2522506621835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2939121</x:v>
      </x:c>
      <x:c r="B927" s="1">
        <x:v>43726.648490081</x:v>
      </x:c>
      <x:c r="C927" s="6">
        <x:v>49.5803873633333</x:v>
      </x:c>
      <x:c r="D927" s="13" t="s">
        <x:v>68</x:v>
      </x:c>
      <x:c r="E927">
        <x:v>7</x:v>
      </x:c>
      <x:c r="F927" s="14" t="s">
        <x:v>63</x:v>
      </x:c>
      <x:c r="G927" s="15">
        <x:v>43725.5268635764</x:v>
      </x:c>
      <x:c r="H927" t="s">
        <x:v>69</x:v>
      </x:c>
      <x:c r="I927" s="6">
        <x:v>216.10854808624</x:v>
      </x:c>
      <x:c r="J927" t="s">
        <x:v>70</x:v>
      </x:c>
      <x:c r="K927" s="6">
        <x:v>28.2400799251968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2939131</x:v>
      </x:c>
      <x:c r="B928" s="1">
        <x:v>43726.6485246181</x:v>
      </x:c>
      <x:c r="C928" s="6">
        <x:v>49.630103215</x:v>
      </x:c>
      <x:c r="D928" s="13" t="s">
        <x:v>68</x:v>
      </x:c>
      <x:c r="E928">
        <x:v>7</x:v>
      </x:c>
      <x:c r="F928" s="14" t="s">
        <x:v>63</x:v>
      </x:c>
      <x:c r="G928" s="15">
        <x:v>43725.5268635764</x:v>
      </x:c>
      <x:c r="H928" t="s">
        <x:v>69</x:v>
      </x:c>
      <x:c r="I928" s="6">
        <x:v>216.026307369124</x:v>
      </x:c>
      <x:c r="J928" t="s">
        <x:v>70</x:v>
      </x:c>
      <x:c r="K928" s="6">
        <x:v>28.2691996139001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2939141</x:v>
      </x:c>
      <x:c r="B929" s="1">
        <x:v>43726.6485591435</x:v>
      </x:c>
      <x:c r="C929" s="6">
        <x:v>49.6798226133333</x:v>
      </x:c>
      <x:c r="D929" s="13" t="s">
        <x:v>68</x:v>
      </x:c>
      <x:c r="E929">
        <x:v>7</x:v>
      </x:c>
      <x:c r="F929" s="14" t="s">
        <x:v>63</x:v>
      </x:c>
      <x:c r="G929" s="15">
        <x:v>43725.5268635764</x:v>
      </x:c>
      <x:c r="H929" t="s">
        <x:v>69</x:v>
      </x:c>
      <x:c r="I929" s="6">
        <x:v>215.99691618112</x:v>
      </x:c>
      <x:c r="J929" t="s">
        <x:v>70</x:v>
      </x:c>
      <x:c r="K929" s="6">
        <x:v>28.2441668838051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2939150</x:v>
      </x:c>
      <x:c r="B930" s="1">
        <x:v>43726.6485941782</x:v>
      </x:c>
      <x:c r="C930" s="6">
        <x:v>49.7302857333333</x:v>
      </x:c>
      <x:c r="D930" s="13" t="s">
        <x:v>68</x:v>
      </x:c>
      <x:c r="E930">
        <x:v>7</x:v>
      </x:c>
      <x:c r="F930" s="14" t="s">
        <x:v>63</x:v>
      </x:c>
      <x:c r="G930" s="15">
        <x:v>43725.5268635764</x:v>
      </x:c>
      <x:c r="H930" t="s">
        <x:v>69</x:v>
      </x:c>
      <x:c r="I930" s="6">
        <x:v>216.137689469481</x:v>
      </x:c>
      <x:c r="J930" t="s">
        <x:v>70</x:v>
      </x:c>
      <x:c r="K930" s="6">
        <x:v>28.2322966869069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2939160</x:v>
      </x:c>
      <x:c r="B931" s="1">
        <x:v>43726.6486287037</x:v>
      </x:c>
      <x:c r="C931" s="6">
        <x:v>49.780014895</x:v>
      </x:c>
      <x:c r="D931" s="13" t="s">
        <x:v>68</x:v>
      </x:c>
      <x:c r="E931">
        <x:v>7</x:v>
      </x:c>
      <x:c r="F931" s="14" t="s">
        <x:v>63</x:v>
      </x:c>
      <x:c r="G931" s="15">
        <x:v>43725.5268635764</x:v>
      </x:c>
      <x:c r="H931" t="s">
        <x:v>69</x:v>
      </x:c>
      <x:c r="I931" s="6">
        <x:v>215.836985499203</x:v>
      </x:c>
      <x:c r="J931" t="s">
        <x:v>70</x:v>
      </x:c>
      <x:c r="K931" s="6">
        <x:v>28.2491553841469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2939170</x:v>
      </x:c>
      <x:c r="B932" s="1">
        <x:v>43726.6486637731</x:v>
      </x:c>
      <x:c r="C932" s="6">
        <x:v>49.83050594</x:v>
      </x:c>
      <x:c r="D932" s="13" t="s">
        <x:v>68</x:v>
      </x:c>
      <x:c r="E932">
        <x:v>7</x:v>
      </x:c>
      <x:c r="F932" s="14" t="s">
        <x:v>63</x:v>
      </x:c>
      <x:c r="G932" s="15">
        <x:v>43725.5268635764</x:v>
      </x:c>
      <x:c r="H932" t="s">
        <x:v>69</x:v>
      </x:c>
      <x:c r="I932" s="6">
        <x:v>216.509984708376</x:v>
      </x:c>
      <x:c r="J932" t="s">
        <x:v>70</x:v>
      </x:c>
      <x:c r="K932" s="6">
        <x:v>28.2340697009909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2939180</x:v>
      </x:c>
      <x:c r="B933" s="1">
        <x:v>43726.6486983449</x:v>
      </x:c>
      <x:c r="C933" s="6">
        <x:v>49.8803099283333</x:v>
      </x:c>
      <x:c r="D933" s="13" t="s">
        <x:v>68</x:v>
      </x:c>
      <x:c r="E933">
        <x:v>7</x:v>
      </x:c>
      <x:c r="F933" s="14" t="s">
        <x:v>63</x:v>
      </x:c>
      <x:c r="G933" s="15">
        <x:v>43725.5268635764</x:v>
      </x:c>
      <x:c r="H933" t="s">
        <x:v>69</x:v>
      </x:c>
      <x:c r="I933" s="6">
        <x:v>215.748875405995</x:v>
      </x:c>
      <x:c r="J933" t="s">
        <x:v>70</x:v>
      </x:c>
      <x:c r="K933" s="6">
        <x:v>28.2397794137305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2939190</x:v>
      </x:c>
      <x:c r="B934" s="1">
        <x:v>43726.6487328356</x:v>
      </x:c>
      <x:c r="C934" s="6">
        <x:v>49.9299624483333</x:v>
      </x:c>
      <x:c r="D934" s="13" t="s">
        <x:v>68</x:v>
      </x:c>
      <x:c r="E934">
        <x:v>7</x:v>
      </x:c>
      <x:c r="F934" s="14" t="s">
        <x:v>63</x:v>
      </x:c>
      <x:c r="G934" s="15">
        <x:v>43725.5268635764</x:v>
      </x:c>
      <x:c r="H934" t="s">
        <x:v>69</x:v>
      </x:c>
      <x:c r="I934" s="6">
        <x:v>215.835776497135</x:v>
      </x:c>
      <x:c r="J934" t="s">
        <x:v>70</x:v>
      </x:c>
      <x:c r="K934" s="6">
        <x:v>28.2690493568603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2939201</x:v>
      </x:c>
      <x:c r="B935" s="1">
        <x:v>43726.6487678588</x:v>
      </x:c>
      <x:c r="C935" s="6">
        <x:v>49.98039529</x:v>
      </x:c>
      <x:c r="D935" s="13" t="s">
        <x:v>68</x:v>
      </x:c>
      <x:c r="E935">
        <x:v>7</x:v>
      </x:c>
      <x:c r="F935" s="14" t="s">
        <x:v>63</x:v>
      </x:c>
      <x:c r="G935" s="15">
        <x:v>43725.5268635764</x:v>
      </x:c>
      <x:c r="H935" t="s">
        <x:v>69</x:v>
      </x:c>
      <x:c r="I935" s="6">
        <x:v>215.957272063033</x:v>
      </x:c>
      <x:c r="J935" t="s">
        <x:v>70</x:v>
      </x:c>
      <x:c r="K935" s="6">
        <x:v>28.2535729177498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2939211</x:v>
      </x:c>
      <x:c r="B936" s="1">
        <x:v>43726.6488024306</x:v>
      </x:c>
      <x:c r="C936" s="6">
        <x:v>50.0301786816667</x:v>
      </x:c>
      <x:c r="D936" s="13" t="s">
        <x:v>68</x:v>
      </x:c>
      <x:c r="E936">
        <x:v>7</x:v>
      </x:c>
      <x:c r="F936" s="14" t="s">
        <x:v>63</x:v>
      </x:c>
      <x:c r="G936" s="15">
        <x:v>43725.5268635764</x:v>
      </x:c>
      <x:c r="H936" t="s">
        <x:v>69</x:v>
      </x:c>
      <x:c r="I936" s="6">
        <x:v>216.022612390574</x:v>
      </x:c>
      <x:c r="J936" t="s">
        <x:v>70</x:v>
      </x:c>
      <x:c r="K936" s="6">
        <x:v>28.2500569211447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2939220</x:v>
      </x:c>
      <x:c r="B937" s="1">
        <x:v>43726.6488369213</x:v>
      </x:c>
      <x:c r="C937" s="6">
        <x:v>50.079835305</x:v>
      </x:c>
      <x:c r="D937" s="13" t="s">
        <x:v>68</x:v>
      </x:c>
      <x:c r="E937">
        <x:v>7</x:v>
      </x:c>
      <x:c r="F937" s="14" t="s">
        <x:v>63</x:v>
      </x:c>
      <x:c r="G937" s="15">
        <x:v>43725.5268635764</x:v>
      </x:c>
      <x:c r="H937" t="s">
        <x:v>69</x:v>
      </x:c>
      <x:c r="I937" s="6">
        <x:v>216.328255047491</x:v>
      </x:c>
      <x:c r="J937" t="s">
        <x:v>70</x:v>
      </x:c>
      <x:c r="K937" s="6">
        <x:v>28.2554961995024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2939230</x:v>
      </x:c>
      <x:c r="B938" s="1">
        <x:v>43726.648871956</x:v>
      </x:c>
      <x:c r="C938" s="6">
        <x:v>50.13026745</x:v>
      </x:c>
      <x:c r="D938" s="13" t="s">
        <x:v>68</x:v>
      </x:c>
      <x:c r="E938">
        <x:v>7</x:v>
      </x:c>
      <x:c r="F938" s="14" t="s">
        <x:v>63</x:v>
      </x:c>
      <x:c r="G938" s="15">
        <x:v>43725.5268635764</x:v>
      </x:c>
      <x:c r="H938" t="s">
        <x:v>69</x:v>
      </x:c>
      <x:c r="I938" s="6">
        <x:v>216.196673604829</x:v>
      </x:c>
      <x:c r="J938" t="s">
        <x:v>70</x:v>
      </x:c>
      <x:c r="K938" s="6">
        <x:v>28.239629158008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2939240</x:v>
      </x:c>
      <x:c r="B939" s="1">
        <x:v>43726.6489064815</x:v>
      </x:c>
      <x:c r="C939" s="6">
        <x:v>50.1800285866667</x:v>
      </x:c>
      <x:c r="D939" s="13" t="s">
        <x:v>68</x:v>
      </x:c>
      <x:c r="E939">
        <x:v>7</x:v>
      </x:c>
      <x:c r="F939" s="14" t="s">
        <x:v>63</x:v>
      </x:c>
      <x:c r="G939" s="15">
        <x:v>43725.5268635764</x:v>
      </x:c>
      <x:c r="H939" t="s">
        <x:v>69</x:v>
      </x:c>
      <x:c r="I939" s="6">
        <x:v>216.088022084945</x:v>
      </x:c>
      <x:c r="J939" t="s">
        <x:v>70</x:v>
      </x:c>
      <x:c r="K939" s="6">
        <x:v>28.230102958913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2939250</x:v>
      </x:c>
      <x:c r="B940" s="1">
        <x:v>43726.6489410069</x:v>
      </x:c>
      <x:c r="C940" s="6">
        <x:v>50.229754435</x:v>
      </x:c>
      <x:c r="D940" s="13" t="s">
        <x:v>68</x:v>
      </x:c>
      <x:c r="E940">
        <x:v>7</x:v>
      </x:c>
      <x:c r="F940" s="14" t="s">
        <x:v>63</x:v>
      </x:c>
      <x:c r="G940" s="15">
        <x:v>43725.5268635764</x:v>
      </x:c>
      <x:c r="H940" t="s">
        <x:v>69</x:v>
      </x:c>
      <x:c r="I940" s="6">
        <x:v>216.094212871809</x:v>
      </x:c>
      <x:c r="J940" t="s">
        <x:v>70</x:v>
      </x:c>
      <x:c r="K940" s="6">
        <x:v>28.2554360969311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2939261</x:v>
      </x:c>
      <x:c r="B941" s="1">
        <x:v>43726.6489757292</x:v>
      </x:c>
      <x:c r="C941" s="6">
        <x:v>50.279729925</x:v>
      </x:c>
      <x:c r="D941" s="13" t="s">
        <x:v>68</x:v>
      </x:c>
      <x:c r="E941">
        <x:v>7</x:v>
      </x:c>
      <x:c r="F941" s="14" t="s">
        <x:v>63</x:v>
      </x:c>
      <x:c r="G941" s="15">
        <x:v>43725.5268635764</x:v>
      </x:c>
      <x:c r="H941" t="s">
        <x:v>69</x:v>
      </x:c>
      <x:c r="I941" s="6">
        <x:v>216.041949359879</x:v>
      </x:c>
      <x:c r="J941" t="s">
        <x:v>70</x:v>
      </x:c>
      <x:c r="K941" s="6">
        <x:v>28.2405006412941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2939270</x:v>
      </x:c>
      <x:c r="B942" s="1">
        <x:v>43726.6490107639</x:v>
      </x:c>
      <x:c r="C942" s="6">
        <x:v>50.33017518</x:v>
      </x:c>
      <x:c r="D942" s="13" t="s">
        <x:v>68</x:v>
      </x:c>
      <x:c r="E942">
        <x:v>7</x:v>
      </x:c>
      <x:c r="F942" s="14" t="s">
        <x:v>63</x:v>
      </x:c>
      <x:c r="G942" s="15">
        <x:v>43725.5268635764</x:v>
      </x:c>
      <x:c r="H942" t="s">
        <x:v>69</x:v>
      </x:c>
      <x:c r="I942" s="6">
        <x:v>215.746238694233</x:v>
      </x:c>
      <x:c r="J942" t="s">
        <x:v>70</x:v>
      </x:c>
      <x:c r="K942" s="6">
        <x:v>28.2566080972688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2939280</x:v>
      </x:c>
      <x:c r="B943" s="1">
        <x:v>43726.6490452546</x:v>
      </x:c>
      <x:c r="C943" s="6">
        <x:v>50.37985042</x:v>
      </x:c>
      <x:c r="D943" s="13" t="s">
        <x:v>68</x:v>
      </x:c>
      <x:c r="E943">
        <x:v>7</x:v>
      </x:c>
      <x:c r="F943" s="14" t="s">
        <x:v>63</x:v>
      </x:c>
      <x:c r="G943" s="15">
        <x:v>43725.5268635764</x:v>
      </x:c>
      <x:c r="H943" t="s">
        <x:v>69</x:v>
      </x:c>
      <x:c r="I943" s="6">
        <x:v>216.24723332638</x:v>
      </x:c>
      <x:c r="J943" t="s">
        <x:v>70</x:v>
      </x:c>
      <x:c r="K943" s="6">
        <x:v>28.2449782658859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2939290</x:v>
      </x:c>
      <x:c r="B944" s="1">
        <x:v>43726.6490802894</x:v>
      </x:c>
      <x:c r="C944" s="6">
        <x:v>50.4303084483333</x:v>
      </x:c>
      <x:c r="D944" s="13" t="s">
        <x:v>68</x:v>
      </x:c>
      <x:c r="E944">
        <x:v>7</x:v>
      </x:c>
      <x:c r="F944" s="14" t="s">
        <x:v>63</x:v>
      </x:c>
      <x:c r="G944" s="15">
        <x:v>43725.5268635764</x:v>
      </x:c>
      <x:c r="H944" t="s">
        <x:v>69</x:v>
      </x:c>
      <x:c r="I944" s="6">
        <x:v>216.154384840521</x:v>
      </x:c>
      <x:c r="J944" t="s">
        <x:v>70</x:v>
      </x:c>
      <x:c r="K944" s="6">
        <x:v>28.2362934826924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2939300</x:v>
      </x:c>
      <x:c r="B945" s="1">
        <x:v>43726.6491147801</x:v>
      </x:c>
      <x:c r="C945" s="6">
        <x:v>50.4799510216667</x:v>
      </x:c>
      <x:c r="D945" s="13" t="s">
        <x:v>68</x:v>
      </x:c>
      <x:c r="E945">
        <x:v>7</x:v>
      </x:c>
      <x:c r="F945" s="14" t="s">
        <x:v>63</x:v>
      </x:c>
      <x:c r="G945" s="15">
        <x:v>43725.5268635764</x:v>
      </x:c>
      <x:c r="H945" t="s">
        <x:v>69</x:v>
      </x:c>
      <x:c r="I945" s="6">
        <x:v>216.275221932943</x:v>
      </x:c>
      <x:c r="J945" t="s">
        <x:v>70</x:v>
      </x:c>
      <x:c r="K945" s="6">
        <x:v>28.2373753229722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2939311</x:v>
      </x:c>
      <x:c r="B946" s="1">
        <x:v>43726.6491493403</x:v>
      </x:c>
      <x:c r="C946" s="6">
        <x:v>50.529736745</x:v>
      </x:c>
      <x:c r="D946" s="13" t="s">
        <x:v>68</x:v>
      </x:c>
      <x:c r="E946">
        <x:v>7</x:v>
      </x:c>
      <x:c r="F946" s="14" t="s">
        <x:v>63</x:v>
      </x:c>
      <x:c r="G946" s="15">
        <x:v>43725.5268635764</x:v>
      </x:c>
      <x:c r="H946" t="s">
        <x:v>69</x:v>
      </x:c>
      <x:c r="I946" s="6">
        <x:v>215.981151313582</x:v>
      </x:c>
      <x:c r="J946" t="s">
        <x:v>70</x:v>
      </x:c>
      <x:c r="K946" s="6">
        <x:v>28.2367442494333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2939320</x:v>
      </x:c>
      <x:c r="B947" s="1">
        <x:v>43726.649184456</x:v>
      </x:c>
      <x:c r="C947" s="6">
        <x:v>50.5802823133333</x:v>
      </x:c>
      <x:c r="D947" s="13" t="s">
        <x:v>68</x:v>
      </x:c>
      <x:c r="E947">
        <x:v>7</x:v>
      </x:c>
      <x:c r="F947" s="14" t="s">
        <x:v>63</x:v>
      </x:c>
      <x:c r="G947" s="15">
        <x:v>43725.5268635764</x:v>
      </x:c>
      <x:c r="H947" t="s">
        <x:v>69</x:v>
      </x:c>
      <x:c r="I947" s="6">
        <x:v>216.322600712129</x:v>
      </x:c>
      <x:c r="J947" t="s">
        <x:v>70</x:v>
      </x:c>
      <x:c r="K947" s="6">
        <x:v>28.2563676869095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2939330</x:v>
      </x:c>
      <x:c r="B948" s="1">
        <x:v>43726.6492189468</x:v>
      </x:c>
      <x:c r="C948" s="6">
        <x:v>50.6299308766667</x:v>
      </x:c>
      <x:c r="D948" s="13" t="s">
        <x:v>68</x:v>
      </x:c>
      <x:c r="E948">
        <x:v>7</x:v>
      </x:c>
      <x:c r="F948" s="14" t="s">
        <x:v>63</x:v>
      </x:c>
      <x:c r="G948" s="15">
        <x:v>43725.5268635764</x:v>
      </x:c>
      <x:c r="H948" t="s">
        <x:v>69</x:v>
      </x:c>
      <x:c r="I948" s="6">
        <x:v>216.00801137042</x:v>
      </x:c>
      <x:c r="J948" t="s">
        <x:v>70</x:v>
      </x:c>
      <x:c r="K948" s="6">
        <x:v>28.2424539667231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2939341</x:v>
      </x:c>
      <x:c r="B949" s="1">
        <x:v>43726.6492535069</x:v>
      </x:c>
      <x:c r="C949" s="6">
        <x:v>50.6797174066667</x:v>
      </x:c>
      <x:c r="D949" s="13" t="s">
        <x:v>68</x:v>
      </x:c>
      <x:c r="E949">
        <x:v>7</x:v>
      </x:c>
      <x:c r="F949" s="14" t="s">
        <x:v>63</x:v>
      </x:c>
      <x:c r="G949" s="15">
        <x:v>43725.5268635764</x:v>
      </x:c>
      <x:c r="H949" t="s">
        <x:v>69</x:v>
      </x:c>
      <x:c r="I949" s="6">
        <x:v>216.353921779002</x:v>
      </x:c>
      <x:c r="J949" t="s">
        <x:v>70</x:v>
      </x:c>
      <x:c r="K949" s="6">
        <x:v>28.2318158696894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2939350</x:v>
      </x:c>
      <x:c r="B950" s="1">
        <x:v>43726.6492886227</x:v>
      </x:c>
      <x:c r="C950" s="6">
        <x:v>50.7302782433333</x:v>
      </x:c>
      <x:c r="D950" s="13" t="s">
        <x:v>68</x:v>
      </x:c>
      <x:c r="E950">
        <x:v>7</x:v>
      </x:c>
      <x:c r="F950" s="14" t="s">
        <x:v>63</x:v>
      </x:c>
      <x:c r="G950" s="15">
        <x:v>43725.5268635764</x:v>
      </x:c>
      <x:c r="H950" t="s">
        <x:v>69</x:v>
      </x:c>
      <x:c r="I950" s="6">
        <x:v>216.089327815886</x:v>
      </x:c>
      <x:c r="J950" t="s">
        <x:v>70</x:v>
      </x:c>
      <x:c r="K950" s="6">
        <x:v>28.2364737893818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2939360</x:v>
      </x:c>
      <x:c r="B951" s="1">
        <x:v>43726.6493231481</x:v>
      </x:c>
      <x:c r="C951" s="6">
        <x:v>50.78000629</x:v>
      </x:c>
      <x:c r="D951" s="13" t="s">
        <x:v>68</x:v>
      </x:c>
      <x:c r="E951">
        <x:v>7</x:v>
      </x:c>
      <x:c r="F951" s="14" t="s">
        <x:v>63</x:v>
      </x:c>
      <x:c r="G951" s="15">
        <x:v>43725.5268635764</x:v>
      </x:c>
      <x:c r="H951" t="s">
        <x:v>69</x:v>
      </x:c>
      <x:c r="I951" s="6">
        <x:v>216.525869888837</x:v>
      </x:c>
      <x:c r="J951" t="s">
        <x:v>70</x:v>
      </x:c>
      <x:c r="K951" s="6">
        <x:v>28.2349111317312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2939371</x:v>
      </x:c>
      <x:c r="B952" s="1">
        <x:v>43726.6493576736</x:v>
      </x:c>
      <x:c r="C952" s="6">
        <x:v>50.8297380533333</x:v>
      </x:c>
      <x:c r="D952" s="13" t="s">
        <x:v>68</x:v>
      </x:c>
      <x:c r="E952">
        <x:v>7</x:v>
      </x:c>
      <x:c r="F952" s="14" t="s">
        <x:v>63</x:v>
      </x:c>
      <x:c r="G952" s="15">
        <x:v>43725.5268635764</x:v>
      </x:c>
      <x:c r="H952" t="s">
        <x:v>69</x:v>
      </x:c>
      <x:c r="I952" s="6">
        <x:v>216.166018177576</x:v>
      </x:c>
      <x:c r="J952" t="s">
        <x:v>70</x:v>
      </x:c>
      <x:c r="K952" s="6">
        <x:v>28.2410716132254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2939381</x:v>
      </x:c>
      <x:c r="B953" s="1">
        <x:v>43726.6493928588</x:v>
      </x:c>
      <x:c r="C953" s="6">
        <x:v>50.8803722283333</x:v>
      </x:c>
      <x:c r="D953" s="13" t="s">
        <x:v>68</x:v>
      </x:c>
      <x:c r="E953">
        <x:v>7</x:v>
      </x:c>
      <x:c r="F953" s="14" t="s">
        <x:v>63</x:v>
      </x:c>
      <x:c r="G953" s="15">
        <x:v>43725.5268635764</x:v>
      </x:c>
      <x:c r="H953" t="s">
        <x:v>69</x:v>
      </x:c>
      <x:c r="I953" s="6">
        <x:v>216.361359590919</x:v>
      </x:c>
      <x:c r="J953" t="s">
        <x:v>70</x:v>
      </x:c>
      <x:c r="K953" s="6">
        <x:v>28.2569687128398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2939391</x:v>
      </x:c>
      <x:c r="B954" s="1">
        <x:v>43726.6494272801</x:v>
      </x:c>
      <x:c r="C954" s="6">
        <x:v>50.92996939</x:v>
      </x:c>
      <x:c r="D954" s="13" t="s">
        <x:v>68</x:v>
      </x:c>
      <x:c r="E954">
        <x:v>7</x:v>
      </x:c>
      <x:c r="F954" s="14" t="s">
        <x:v>63</x:v>
      </x:c>
      <x:c r="G954" s="15">
        <x:v>43725.5268635764</x:v>
      </x:c>
      <x:c r="H954" t="s">
        <x:v>69</x:v>
      </x:c>
      <x:c r="I954" s="6">
        <x:v>216.207409254021</x:v>
      </x:c>
      <x:c r="J954" t="s">
        <x:v>70</x:v>
      </x:c>
      <x:c r="K954" s="6">
        <x:v>28.2478331303219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2939401</x:v>
      </x:c>
      <x:c r="B955" s="1">
        <x:v>43726.6494620718</x:v>
      </x:c>
      <x:c r="C955" s="6">
        <x:v>50.9800434633333</x:v>
      </x:c>
      <x:c r="D955" s="13" t="s">
        <x:v>68</x:v>
      </x:c>
      <x:c r="E955">
        <x:v>7</x:v>
      </x:c>
      <x:c r="F955" s="14" t="s">
        <x:v>63</x:v>
      </x:c>
      <x:c r="G955" s="15">
        <x:v>43725.5268635764</x:v>
      </x:c>
      <x:c r="H955" t="s">
        <x:v>69</x:v>
      </x:c>
      <x:c r="I955" s="6">
        <x:v>216.570275568342</x:v>
      </x:c>
      <x:c r="J955" t="s">
        <x:v>70</x:v>
      </x:c>
      <x:c r="K955" s="6">
        <x:v>28.2478030791044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2939411</x:v>
      </x:c>
      <x:c r="B956" s="1">
        <x:v>43726.6494966782</x:v>
      </x:c>
      <x:c r="C956" s="6">
        <x:v>51.0298927816667</x:v>
      </x:c>
      <x:c r="D956" s="13" t="s">
        <x:v>68</x:v>
      </x:c>
      <x:c r="E956">
        <x:v>7</x:v>
      </x:c>
      <x:c r="F956" s="14" t="s">
        <x:v>63</x:v>
      </x:c>
      <x:c r="G956" s="15">
        <x:v>43725.5268635764</x:v>
      </x:c>
      <x:c r="H956" t="s">
        <x:v>69</x:v>
      </x:c>
      <x:c r="I956" s="6">
        <x:v>215.945795888179</x:v>
      </x:c>
      <x:c r="J956" t="s">
        <x:v>70</x:v>
      </x:c>
      <x:c r="K956" s="6">
        <x:v>28.2454891361854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2939420</x:v>
      </x:c>
      <x:c r="B957" s="1">
        <x:v>43726.649531794</x:v>
      </x:c>
      <x:c r="C957" s="6">
        <x:v>51.080481815</x:v>
      </x:c>
      <x:c r="D957" s="13" t="s">
        <x:v>68</x:v>
      </x:c>
      <x:c r="E957">
        <x:v>7</x:v>
      </x:c>
      <x:c r="F957" s="14" t="s">
        <x:v>63</x:v>
      </x:c>
      <x:c r="G957" s="15">
        <x:v>43725.5268635764</x:v>
      </x:c>
      <x:c r="H957" t="s">
        <x:v>69</x:v>
      </x:c>
      <x:c r="I957" s="6">
        <x:v>216.521382689805</x:v>
      </x:c>
      <x:c r="J957" t="s">
        <x:v>70</x:v>
      </x:c>
      <x:c r="K957" s="6">
        <x:v>28.2356023071407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2939430</x:v>
      </x:c>
      <x:c r="B958" s="1">
        <x:v>43726.6495664352</x:v>
      </x:c>
      <x:c r="C958" s="6">
        <x:v>51.130323805</x:v>
      </x:c>
      <x:c r="D958" s="13" t="s">
        <x:v>68</x:v>
      </x:c>
      <x:c r="E958">
        <x:v>7</x:v>
      </x:c>
      <x:c r="F958" s="14" t="s">
        <x:v>63</x:v>
      </x:c>
      <x:c r="G958" s="15">
        <x:v>43725.5268635764</x:v>
      </x:c>
      <x:c r="H958" t="s">
        <x:v>69</x:v>
      </x:c>
      <x:c r="I958" s="6">
        <x:v>216.151089175242</x:v>
      </x:c>
      <x:c r="J958" t="s">
        <x:v>70</x:v>
      </x:c>
      <x:c r="K958" s="6">
        <x:v>28.2466611330487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2939441</x:v>
      </x:c>
      <x:c r="B959" s="1">
        <x:v>43726.6496010069</x:v>
      </x:c>
      <x:c r="C959" s="6">
        <x:v>51.180146315</x:v>
      </x:c>
      <x:c r="D959" s="13" t="s">
        <x:v>68</x:v>
      </x:c>
      <x:c r="E959">
        <x:v>7</x:v>
      </x:c>
      <x:c r="F959" s="14" t="s">
        <x:v>63</x:v>
      </x:c>
      <x:c r="G959" s="15">
        <x:v>43725.5268635764</x:v>
      </x:c>
      <x:c r="H959" t="s">
        <x:v>69</x:v>
      </x:c>
      <x:c r="I959" s="6">
        <x:v>216.720343024811</x:v>
      </x:c>
      <x:c r="J959" t="s">
        <x:v>70</x:v>
      </x:c>
      <x:c r="K959" s="6">
        <x:v>28.2444373444773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2939451</x:v>
      </x:c>
      <x:c r="B960" s="1">
        <x:v>43726.6496357986</x:v>
      </x:c>
      <x:c r="C960" s="6">
        <x:v>51.230229725</x:v>
      </x:c>
      <x:c r="D960" s="13" t="s">
        <x:v>68</x:v>
      </x:c>
      <x:c r="E960">
        <x:v>7</x:v>
      </x:c>
      <x:c r="F960" s="14" t="s">
        <x:v>63</x:v>
      </x:c>
      <x:c r="G960" s="15">
        <x:v>43725.5268635764</x:v>
      </x:c>
      <x:c r="H960" t="s">
        <x:v>69</x:v>
      </x:c>
      <x:c r="I960" s="6">
        <x:v>216.426498616632</x:v>
      </x:c>
      <x:c r="J960" t="s">
        <x:v>70</x:v>
      </x:c>
      <x:c r="K960" s="6">
        <x:v>28.2469315939215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2939460</x:v>
      </x:c>
      <x:c r="B961" s="1">
        <x:v>43726.6496706366</x:v>
      </x:c>
      <x:c r="C961" s="6">
        <x:v>51.2803906666667</x:v>
      </x:c>
      <x:c r="D961" s="13" t="s">
        <x:v>68</x:v>
      </x:c>
      <x:c r="E961">
        <x:v>7</x:v>
      </x:c>
      <x:c r="F961" s="14" t="s">
        <x:v>63</x:v>
      </x:c>
      <x:c r="G961" s="15">
        <x:v>43725.5268635764</x:v>
      </x:c>
      <x:c r="H961" t="s">
        <x:v>69</x:v>
      </x:c>
      <x:c r="I961" s="6">
        <x:v>216.063955382891</x:v>
      </x:c>
      <x:c r="J961" t="s">
        <x:v>70</x:v>
      </x:c>
      <x:c r="K961" s="6">
        <x:v>28.2469616451313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2939470</x:v>
      </x:c>
      <x:c r="B962" s="1">
        <x:v>43726.6497054051</x:v>
      </x:c>
      <x:c r="C962" s="6">
        <x:v>51.33048396</x:v>
      </x:c>
      <x:c r="D962" s="13" t="s">
        <x:v>68</x:v>
      </x:c>
      <x:c r="E962">
        <x:v>7</x:v>
      </x:c>
      <x:c r="F962" s="14" t="s">
        <x:v>63</x:v>
      </x:c>
      <x:c r="G962" s="15">
        <x:v>43725.5268635764</x:v>
      </x:c>
      <x:c r="H962" t="s">
        <x:v>69</x:v>
      </x:c>
      <x:c r="I962" s="6">
        <x:v>216.088820316294</x:v>
      </x:c>
      <x:c r="J962" t="s">
        <x:v>70</x:v>
      </x:c>
      <x:c r="K962" s="6">
        <x:v>28.2496963063163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2939481</x:v>
      </x:c>
      <x:c r="B963" s="1">
        <x:v>43726.6497396181</x:v>
      </x:c>
      <x:c r="C963" s="6">
        <x:v>51.3797143116667</x:v>
      </x:c>
      <x:c r="D963" s="13" t="s">
        <x:v>68</x:v>
      </x:c>
      <x:c r="E963">
        <x:v>7</x:v>
      </x:c>
      <x:c r="F963" s="14" t="s">
        <x:v>63</x:v>
      </x:c>
      <x:c r="G963" s="15">
        <x:v>43725.5268635764</x:v>
      </x:c>
      <x:c r="H963" t="s">
        <x:v>69</x:v>
      </x:c>
      <x:c r="I963" s="6">
        <x:v>216.68455586216</x:v>
      </x:c>
      <x:c r="J963" t="s">
        <x:v>70</x:v>
      </x:c>
      <x:c r="K963" s="6">
        <x:v>28.2334987302511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2939491</x:v>
      </x:c>
      <x:c r="B964" s="1">
        <x:v>43726.6497748495</x:v>
      </x:c>
      <x:c r="C964" s="6">
        <x:v>51.4304513333333</x:v>
      </x:c>
      <x:c r="D964" s="13" t="s">
        <x:v>68</x:v>
      </x:c>
      <x:c r="E964">
        <x:v>7</x:v>
      </x:c>
      <x:c r="F964" s="14" t="s">
        <x:v>63</x:v>
      </x:c>
      <x:c r="G964" s="15">
        <x:v>43725.5268635764</x:v>
      </x:c>
      <x:c r="H964" t="s">
        <x:v>69</x:v>
      </x:c>
      <x:c r="I964" s="6">
        <x:v>216.704575661702</x:v>
      </x:c>
      <x:c r="J964" t="s">
        <x:v>70</x:v>
      </x:c>
      <x:c r="K964" s="6">
        <x:v>28.2271279054312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2939501</x:v>
      </x:c>
      <x:c r="B965" s="1">
        <x:v>43726.6498094907</x:v>
      </x:c>
      <x:c r="C965" s="6">
        <x:v>51.480336905</x:v>
      </x:c>
      <x:c r="D965" s="13" t="s">
        <x:v>68</x:v>
      </x:c>
      <x:c r="E965">
        <x:v>7</x:v>
      </x:c>
      <x:c r="F965" s="14" t="s">
        <x:v>63</x:v>
      </x:c>
      <x:c r="G965" s="15">
        <x:v>43725.5268635764</x:v>
      </x:c>
      <x:c r="H965" t="s">
        <x:v>69</x:v>
      </x:c>
      <x:c r="I965" s="6">
        <x:v>216.843693950156</x:v>
      </x:c>
      <x:c r="J965" t="s">
        <x:v>70</x:v>
      </x:c>
      <x:c r="K965" s="6">
        <x:v>28.2221694888231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2939511</x:v>
      </x:c>
      <x:c r="B966" s="1">
        <x:v>43726.6498440972</x:v>
      </x:c>
      <x:c r="C966" s="6">
        <x:v>51.5301942466667</x:v>
      </x:c>
      <x:c r="D966" s="13" t="s">
        <x:v>68</x:v>
      </x:c>
      <x:c r="E966">
        <x:v>7</x:v>
      </x:c>
      <x:c r="F966" s="14" t="s">
        <x:v>63</x:v>
      </x:c>
      <x:c r="G966" s="15">
        <x:v>43725.5268635764</x:v>
      </x:c>
      <x:c r="H966" t="s">
        <x:v>69</x:v>
      </x:c>
      <x:c r="I966" s="6">
        <x:v>216.127187352264</x:v>
      </x:c>
      <x:c r="J966" t="s">
        <x:v>70</x:v>
      </x:c>
      <x:c r="K966" s="6">
        <x:v>28.2437762184286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2939520</x:v>
      </x:c>
      <x:c r="B967" s="1">
        <x:v>43726.6498788194</x:v>
      </x:c>
      <x:c r="C967" s="6">
        <x:v>51.5801729483333</x:v>
      </x:c>
      <x:c r="D967" s="13" t="s">
        <x:v>68</x:v>
      </x:c>
      <x:c r="E967">
        <x:v>7</x:v>
      </x:c>
      <x:c r="F967" s="14" t="s">
        <x:v>63</x:v>
      </x:c>
      <x:c r="G967" s="15">
        <x:v>43725.5268635764</x:v>
      </x:c>
      <x:c r="H967" t="s">
        <x:v>69</x:v>
      </x:c>
      <x:c r="I967" s="6">
        <x:v>216.660239636338</x:v>
      </x:c>
      <x:c r="J967" t="s">
        <x:v>70</x:v>
      </x:c>
      <x:c r="K967" s="6">
        <x:v>28.2405306924461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2939531</x:v>
      </x:c>
      <x:c r="B968" s="1">
        <x:v>43726.6499134259</x:v>
      </x:c>
      <x:c r="C968" s="6">
        <x:v>51.6300146883333</x:v>
      </x:c>
      <x:c r="D968" s="13" t="s">
        <x:v>68</x:v>
      </x:c>
      <x:c r="E968">
        <x:v>7</x:v>
      </x:c>
      <x:c r="F968" s="14" t="s">
        <x:v>63</x:v>
      </x:c>
      <x:c r="G968" s="15">
        <x:v>43725.5268635764</x:v>
      </x:c>
      <x:c r="H968" t="s">
        <x:v>69</x:v>
      </x:c>
      <x:c r="I968" s="6">
        <x:v>216.90083307855</x:v>
      </x:c>
      <x:c r="J968" t="s">
        <x:v>70</x:v>
      </x:c>
      <x:c r="K968" s="6">
        <x:v>28.2298324993963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2939540</x:v>
      </x:c>
      <x:c r="B969" s="1">
        <x:v>43726.6499479977</x:v>
      </x:c>
      <x:c r="C969" s="6">
        <x:v>51.6797835183333</x:v>
      </x:c>
      <x:c r="D969" s="13" t="s">
        <x:v>68</x:v>
      </x:c>
      <x:c r="E969">
        <x:v>7</x:v>
      </x:c>
      <x:c r="F969" s="14" t="s">
        <x:v>63</x:v>
      </x:c>
      <x:c r="G969" s="15">
        <x:v>43725.5268635764</x:v>
      </x:c>
      <x:c r="H969" t="s">
        <x:v>69</x:v>
      </x:c>
      <x:c r="I969" s="6">
        <x:v>216.333725762865</x:v>
      </x:c>
      <x:c r="J969" t="s">
        <x:v>70</x:v>
      </x:c>
      <x:c r="K969" s="6">
        <x:v>28.2382167545416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2939550</x:v>
      </x:c>
      <x:c r="B970" s="1">
        <x:v>43726.6499831829</x:v>
      </x:c>
      <x:c r="C970" s="6">
        <x:v>51.7304467666667</x:v>
      </x:c>
      <x:c r="D970" s="13" t="s">
        <x:v>68</x:v>
      </x:c>
      <x:c r="E970">
        <x:v>7</x:v>
      </x:c>
      <x:c r="F970" s="14" t="s">
        <x:v>63</x:v>
      </x:c>
      <x:c r="G970" s="15">
        <x:v>43725.5268635764</x:v>
      </x:c>
      <x:c r="H970" t="s">
        <x:v>69</x:v>
      </x:c>
      <x:c r="I970" s="6">
        <x:v>216.349710667868</x:v>
      </x:c>
      <x:c r="J970" t="s">
        <x:v>70</x:v>
      </x:c>
      <x:c r="K970" s="6">
        <x:v>28.235752562683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2939560</x:v>
      </x:c>
      <x:c r="B971" s="1">
        <x:v>43726.6500178241</x:v>
      </x:c>
      <x:c r="C971" s="6">
        <x:v>51.7803405466667</x:v>
      </x:c>
      <x:c r="D971" s="13" t="s">
        <x:v>68</x:v>
      </x:c>
      <x:c r="E971">
        <x:v>7</x:v>
      </x:c>
      <x:c r="F971" s="14" t="s">
        <x:v>63</x:v>
      </x:c>
      <x:c r="G971" s="15">
        <x:v>43725.5268635764</x:v>
      </x:c>
      <x:c r="H971" t="s">
        <x:v>69</x:v>
      </x:c>
      <x:c r="I971" s="6">
        <x:v>216.742726835889</x:v>
      </x:c>
      <x:c r="J971" t="s">
        <x:v>70</x:v>
      </x:c>
      <x:c r="K971" s="6">
        <x:v>28.2311246950603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2939571</x:v>
      </x:c>
      <x:c r="B972" s="1">
        <x:v>43726.6500525116</x:v>
      </x:c>
      <x:c r="C972" s="6">
        <x:v>51.83026117</x:v>
      </x:c>
      <x:c r="D972" s="13" t="s">
        <x:v>68</x:v>
      </x:c>
      <x:c r="E972">
        <x:v>7</x:v>
      </x:c>
      <x:c r="F972" s="14" t="s">
        <x:v>63</x:v>
      </x:c>
      <x:c r="G972" s="15">
        <x:v>43725.5268635764</x:v>
      </x:c>
      <x:c r="H972" t="s">
        <x:v>69</x:v>
      </x:c>
      <x:c r="I972" s="6">
        <x:v>216.56848821698</x:v>
      </x:c>
      <x:c r="J972" t="s">
        <x:v>70</x:v>
      </x:c>
      <x:c r="K972" s="6">
        <x:v>28.2316355632511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2939581</x:v>
      </x:c>
      <x:c r="B973" s="1">
        <x:v>43726.6500871875</x:v>
      </x:c>
      <x:c r="C973" s="6">
        <x:v>51.8802093083333</x:v>
      </x:c>
      <x:c r="D973" s="13" t="s">
        <x:v>68</x:v>
      </x:c>
      <x:c r="E973">
        <x:v>7</x:v>
      </x:c>
      <x:c r="F973" s="14" t="s">
        <x:v>63</x:v>
      </x:c>
      <x:c r="G973" s="15">
        <x:v>43725.5268635764</x:v>
      </x:c>
      <x:c r="H973" t="s">
        <x:v>69</x:v>
      </x:c>
      <x:c r="I973" s="6">
        <x:v>216.361212372855</x:v>
      </x:c>
      <x:c r="J973" t="s">
        <x:v>70</x:v>
      </x:c>
      <x:c r="K973" s="6">
        <x:v>28.2339795477096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2939591</x:v>
      </x:c>
      <x:c r="B974" s="1">
        <x:v>43726.6501221065</x:v>
      </x:c>
      <x:c r="C974" s="6">
        <x:v>51.9304908483333</x:v>
      </x:c>
      <x:c r="D974" s="13" t="s">
        <x:v>68</x:v>
      </x:c>
      <x:c r="E974">
        <x:v>7</x:v>
      </x:c>
      <x:c r="F974" s="14" t="s">
        <x:v>63</x:v>
      </x:c>
      <x:c r="G974" s="15">
        <x:v>43725.5268635764</x:v>
      </x:c>
      <x:c r="H974" t="s">
        <x:v>69</x:v>
      </x:c>
      <x:c r="I974" s="6">
        <x:v>216.800905801269</x:v>
      </x:c>
      <x:c r="J974" t="s">
        <x:v>70</x:v>
      </x:c>
      <x:c r="K974" s="6">
        <x:v>28.2353318471814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2939600</x:v>
      </x:c>
      <x:c r="B975" s="1">
        <x:v>43726.650156794</x:v>
      </x:c>
      <x:c r="C975" s="6">
        <x:v>51.9804299616667</x:v>
      </x:c>
      <x:c r="D975" s="13" t="s">
        <x:v>68</x:v>
      </x:c>
      <x:c r="E975">
        <x:v>7</x:v>
      </x:c>
      <x:c r="F975" s="14" t="s">
        <x:v>63</x:v>
      </x:c>
      <x:c r="G975" s="15">
        <x:v>43725.5268635764</x:v>
      </x:c>
      <x:c r="H975" t="s">
        <x:v>69</x:v>
      </x:c>
      <x:c r="I975" s="6">
        <x:v>216.159130056779</x:v>
      </x:c>
      <x:c r="J975" t="s">
        <x:v>70</x:v>
      </x:c>
      <x:c r="K975" s="6">
        <x:v>28.2388478283574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2939610</x:v>
      </x:c>
      <x:c r="B976" s="1">
        <x:v>43726.6501914352</x:v>
      </x:c>
      <x:c r="C976" s="6">
        <x:v>52.0303441883333</x:v>
      </x:c>
      <x:c r="D976" s="13" t="s">
        <x:v>68</x:v>
      </x:c>
      <x:c r="E976">
        <x:v>7</x:v>
      </x:c>
      <x:c r="F976" s="14" t="s">
        <x:v>63</x:v>
      </x:c>
      <x:c r="G976" s="15">
        <x:v>43725.5268635764</x:v>
      </x:c>
      <x:c r="H976" t="s">
        <x:v>69</x:v>
      </x:c>
      <x:c r="I976" s="6">
        <x:v>216.457464222357</x:v>
      </x:c>
      <x:c r="J976" t="s">
        <x:v>70</x:v>
      </x:c>
      <x:c r="K976" s="6">
        <x:v>28.2322966869069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2939621</x:v>
      </x:c>
      <x:c r="B977" s="1">
        <x:v>43726.6502260417</x:v>
      </x:c>
      <x:c r="C977" s="6">
        <x:v>52.08018105</x:v>
      </x:c>
      <x:c r="D977" s="13" t="s">
        <x:v>68</x:v>
      </x:c>
      <x:c r="E977">
        <x:v>7</x:v>
      </x:c>
      <x:c r="F977" s="14" t="s">
        <x:v>63</x:v>
      </x:c>
      <x:c r="G977" s="15">
        <x:v>43725.5268635764</x:v>
      </x:c>
      <x:c r="H977" t="s">
        <x:v>69</x:v>
      </x:c>
      <x:c r="I977" s="6">
        <x:v>216.721051330718</x:v>
      </x:c>
      <x:c r="J977" t="s">
        <x:v>70</x:v>
      </x:c>
      <x:c r="K977" s="6">
        <x:v>28.2344603652373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2939630</x:v>
      </x:c>
      <x:c r="B978" s="1">
        <x:v>43726.6502607292</x:v>
      </x:c>
      <x:c r="C978" s="6">
        <x:v>52.1301136166667</x:v>
      </x:c>
      <x:c r="D978" s="13" t="s">
        <x:v>68</x:v>
      </x:c>
      <x:c r="E978">
        <x:v>7</x:v>
      </x:c>
      <x:c r="F978" s="14" t="s">
        <x:v>63</x:v>
      </x:c>
      <x:c r="G978" s="15">
        <x:v>43725.5268635764</x:v>
      </x:c>
      <x:c r="H978" t="s">
        <x:v>69</x:v>
      </x:c>
      <x:c r="I978" s="6">
        <x:v>216.541529617651</x:v>
      </x:c>
      <x:c r="J978" t="s">
        <x:v>70</x:v>
      </x:c>
      <x:c r="K978" s="6">
        <x:v>28.2193446971833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2939640</x:v>
      </x:c>
      <x:c r="B979" s="1">
        <x:v>43726.6502954514</x:v>
      </x:c>
      <x:c r="C979" s="6">
        <x:v>52.18012514</x:v>
      </x:c>
      <x:c r="D979" s="13" t="s">
        <x:v>68</x:v>
      </x:c>
      <x:c r="E979">
        <x:v>7</x:v>
      </x:c>
      <x:c r="F979" s="14" t="s">
        <x:v>63</x:v>
      </x:c>
      <x:c r="G979" s="15">
        <x:v>43725.5268635764</x:v>
      </x:c>
      <x:c r="H979" t="s">
        <x:v>69</x:v>
      </x:c>
      <x:c r="I979" s="6">
        <x:v>216.716275103513</x:v>
      </x:c>
      <x:c r="J979" t="s">
        <x:v>70</x:v>
      </x:c>
      <x:c r="K979" s="6">
        <x:v>28.2319060229124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2939651</x:v>
      </x:c>
      <x:c r="B980" s="1">
        <x:v>43726.6503300926</x:v>
      </x:c>
      <x:c r="C980" s="6">
        <x:v>52.23001949</x:v>
      </x:c>
      <x:c r="D980" s="13" t="s">
        <x:v>68</x:v>
      </x:c>
      <x:c r="E980">
        <x:v>7</x:v>
      </x:c>
      <x:c r="F980" s="14" t="s">
        <x:v>63</x:v>
      </x:c>
      <x:c r="G980" s="15">
        <x:v>43725.5268635764</x:v>
      </x:c>
      <x:c r="H980" t="s">
        <x:v>69</x:v>
      </x:c>
      <x:c r="I980" s="6">
        <x:v>216.564610622821</x:v>
      </x:c>
      <x:c r="J980" t="s">
        <x:v>70</x:v>
      </x:c>
      <x:c r="K980" s="6">
        <x:v>28.2256554051887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2939661</x:v>
      </x:c>
      <x:c r="B981" s="1">
        <x:v>43726.6503647338</x:v>
      </x:c>
      <x:c r="C981" s="6">
        <x:v>52.2798879783333</x:v>
      </x:c>
      <x:c r="D981" s="13" t="s">
        <x:v>68</x:v>
      </x:c>
      <x:c r="E981">
        <x:v>7</x:v>
      </x:c>
      <x:c r="F981" s="14" t="s">
        <x:v>63</x:v>
      </x:c>
      <x:c r="G981" s="15">
        <x:v>43725.5268635764</x:v>
      </x:c>
      <x:c r="H981" t="s">
        <x:v>69</x:v>
      </x:c>
      <x:c r="I981" s="6">
        <x:v>216.516255580173</x:v>
      </x:c>
      <x:c r="J981" t="s">
        <x:v>70</x:v>
      </x:c>
      <x:c r="K981" s="6">
        <x:v>28.226526884846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2939671</x:v>
      </x:c>
      <x:c r="B982" s="1">
        <x:v>43726.6503993866</x:v>
      </x:c>
      <x:c r="C982" s="6">
        <x:v>52.329808635</x:v>
      </x:c>
      <x:c r="D982" s="13" t="s">
        <x:v>68</x:v>
      </x:c>
      <x:c r="E982">
        <x:v>7</x:v>
      </x:c>
      <x:c r="F982" s="14" t="s">
        <x:v>63</x:v>
      </x:c>
      <x:c r="G982" s="15">
        <x:v>43725.5268635764</x:v>
      </x:c>
      <x:c r="H982" t="s">
        <x:v>69</x:v>
      </x:c>
      <x:c r="I982" s="6">
        <x:v>216.663578419322</x:v>
      </x:c>
      <x:c r="J982" t="s">
        <x:v>70</x:v>
      </x:c>
      <x:c r="K982" s="6">
        <x:v>28.2334386280741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2939681</x:v>
      </x:c>
      <x:c r="B983" s="1">
        <x:v>43726.6504340625</x:v>
      </x:c>
      <x:c r="C983" s="6">
        <x:v>52.3797495966667</x:v>
      </x:c>
      <x:c r="D983" s="13" t="s">
        <x:v>68</x:v>
      </x:c>
      <x:c r="E983">
        <x:v>7</x:v>
      </x:c>
      <x:c r="F983" s="14" t="s">
        <x:v>63</x:v>
      </x:c>
      <x:c r="G983" s="15">
        <x:v>43725.5268635764</x:v>
      </x:c>
      <x:c r="H983" t="s">
        <x:v>69</x:v>
      </x:c>
      <x:c r="I983" s="6">
        <x:v>216.60985682165</x:v>
      </x:c>
      <x:c r="J983" t="s">
        <x:v>70</x:v>
      </x:c>
      <x:c r="K983" s="6">
        <x:v>28.2252647419673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2939690</x:v>
      </x:c>
      <x:c r="B984" s="1">
        <x:v>43726.6504693634</x:v>
      </x:c>
      <x:c r="C984" s="6">
        <x:v>52.43054633</x:v>
      </x:c>
      <x:c r="D984" s="13" t="s">
        <x:v>68</x:v>
      </x:c>
      <x:c r="E984">
        <x:v>7</x:v>
      </x:c>
      <x:c r="F984" s="14" t="s">
        <x:v>63</x:v>
      </x:c>
      <x:c r="G984" s="15">
        <x:v>43725.5268635764</x:v>
      </x:c>
      <x:c r="H984" t="s">
        <x:v>69</x:v>
      </x:c>
      <x:c r="I984" s="6">
        <x:v>216.281900351729</x:v>
      </x:c>
      <x:c r="J984" t="s">
        <x:v>70</x:v>
      </x:c>
      <x:c r="K984" s="6">
        <x:v>28.2133345101174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2939700</x:v>
      </x:c>
      <x:c r="B985" s="1">
        <x:v>43726.6505040162</x:v>
      </x:c>
      <x:c r="C985" s="6">
        <x:v>52.4804320716667</x:v>
      </x:c>
      <x:c r="D985" s="13" t="s">
        <x:v>68</x:v>
      </x:c>
      <x:c r="E985">
        <x:v>7</x:v>
      </x:c>
      <x:c r="F985" s="14" t="s">
        <x:v>63</x:v>
      </x:c>
      <x:c r="G985" s="15">
        <x:v>43725.5268635764</x:v>
      </x:c>
      <x:c r="H985" t="s">
        <x:v>69</x:v>
      </x:c>
      <x:c r="I985" s="6">
        <x:v>216.77519812397</x:v>
      </x:c>
      <x:c r="J985" t="s">
        <x:v>70</x:v>
      </x:c>
      <x:c r="K985" s="6">
        <x:v>28.2491553841469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2939710</x:v>
      </x:c>
      <x:c r="B986" s="1">
        <x:v>43726.6505386227</x:v>
      </x:c>
      <x:c r="C986" s="6">
        <x:v>52.5302857766667</x:v>
      </x:c>
      <x:c r="D986" s="13" t="s">
        <x:v>68</x:v>
      </x:c>
      <x:c r="E986">
        <x:v>7</x:v>
      </x:c>
      <x:c r="F986" s="14" t="s">
        <x:v>63</x:v>
      </x:c>
      <x:c r="G986" s="15">
        <x:v>43725.5268635764</x:v>
      </x:c>
      <x:c r="H986" t="s">
        <x:v>69</x:v>
      </x:c>
      <x:c r="I986" s="6">
        <x:v>216.66185770256</x:v>
      </x:c>
      <x:c r="J986" t="s">
        <x:v>70</x:v>
      </x:c>
      <x:c r="K986" s="6">
        <x:v>28.2205467358881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2939720</x:v>
      </x:c>
      <x:c r="B987" s="1">
        <x:v>43726.6505732639</x:v>
      </x:c>
      <x:c r="C987" s="6">
        <x:v>52.5801833766667</x:v>
      </x:c>
      <x:c r="D987" s="13" t="s">
        <x:v>68</x:v>
      </x:c>
      <x:c r="E987">
        <x:v>7</x:v>
      </x:c>
      <x:c r="F987" s="14" t="s">
        <x:v>63</x:v>
      </x:c>
      <x:c r="G987" s="15">
        <x:v>43725.5268635764</x:v>
      </x:c>
      <x:c r="H987" t="s">
        <x:v>69</x:v>
      </x:c>
      <x:c r="I987" s="6">
        <x:v>216.734778527845</x:v>
      </x:c>
      <x:c r="J987" t="s">
        <x:v>70</x:v>
      </x:c>
      <x:c r="K987" s="6">
        <x:v>28.2487947694158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2939730</x:v>
      </x:c>
      <x:c r="B988" s="1">
        <x:v>43726.6506081019</x:v>
      </x:c>
      <x:c r="C988" s="6">
        <x:v>52.6303577233333</x:v>
      </x:c>
      <x:c r="D988" s="13" t="s">
        <x:v>68</x:v>
      </x:c>
      <x:c r="E988">
        <x:v>7</x:v>
      </x:c>
      <x:c r="F988" s="14" t="s">
        <x:v>63</x:v>
      </x:c>
      <x:c r="G988" s="15">
        <x:v>43725.5268635764</x:v>
      </x:c>
      <x:c r="H988" t="s">
        <x:v>69</x:v>
      </x:c>
      <x:c r="I988" s="6">
        <x:v>216.847796207988</x:v>
      </x:c>
      <x:c r="J988" t="s">
        <x:v>70</x:v>
      </x:c>
      <x:c r="K988" s="6">
        <x:v>28.2215384181445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2939740</x:v>
      </x:c>
      <x:c r="B989" s="1">
        <x:v>43726.6506429051</x:v>
      </x:c>
      <x:c r="C989" s="6">
        <x:v>52.6804241583333</x:v>
      </x:c>
      <x:c r="D989" s="13" t="s">
        <x:v>68</x:v>
      </x:c>
      <x:c r="E989">
        <x:v>7</x:v>
      </x:c>
      <x:c r="F989" s="14" t="s">
        <x:v>63</x:v>
      </x:c>
      <x:c r="G989" s="15">
        <x:v>43725.5268635764</x:v>
      </x:c>
      <x:c r="H989" t="s">
        <x:v>69</x:v>
      </x:c>
      <x:c r="I989" s="6">
        <x:v>217.070225572367</x:v>
      </x:c>
      <x:c r="J989" t="s">
        <x:v>70</x:v>
      </x:c>
      <x:c r="K989" s="6">
        <x:v>28.2202462261716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2939751</x:v>
      </x:c>
      <x:c r="B990" s="1">
        <x:v>43726.6506773148</x:v>
      </x:c>
      <x:c r="C990" s="6">
        <x:v>52.730007595</x:v>
      </x:c>
      <x:c r="D990" s="13" t="s">
        <x:v>68</x:v>
      </x:c>
      <x:c r="E990">
        <x:v>7</x:v>
      </x:c>
      <x:c r="F990" s="14" t="s">
        <x:v>63</x:v>
      </x:c>
      <x:c r="G990" s="15">
        <x:v>43725.5268635764</x:v>
      </x:c>
      <x:c r="H990" t="s">
        <x:v>69</x:v>
      </x:c>
      <x:c r="I990" s="6">
        <x:v>216.24284742117</x:v>
      </x:c>
      <x:c r="J990" t="s">
        <x:v>70</x:v>
      </x:c>
      <x:c r="K990" s="6">
        <x:v>28.2325070444613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2939761</x:v>
      </x:c>
      <x:c r="B991" s="1">
        <x:v>43726.6507118866</x:v>
      </x:c>
      <x:c r="C991" s="6">
        <x:v>52.7797836766667</x:v>
      </x:c>
      <x:c r="D991" s="13" t="s">
        <x:v>68</x:v>
      </x:c>
      <x:c r="E991">
        <x:v>7</x:v>
      </x:c>
      <x:c r="F991" s="14" t="s">
        <x:v>63</x:v>
      </x:c>
      <x:c r="G991" s="15">
        <x:v>43725.5268635764</x:v>
      </x:c>
      <x:c r="H991" t="s">
        <x:v>69</x:v>
      </x:c>
      <x:c r="I991" s="6">
        <x:v>216.657936309938</x:v>
      </x:c>
      <x:c r="J991" t="s">
        <x:v>70</x:v>
      </x:c>
      <x:c r="K991" s="6">
        <x:v>28.2277289261237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2939771</x:v>
      </x:c>
      <x:c r="B992" s="1">
        <x:v>43726.6507466435</x:v>
      </x:c>
      <x:c r="C992" s="6">
        <x:v>52.8298332016667</x:v>
      </x:c>
      <x:c r="D992" s="13" t="s">
        <x:v>68</x:v>
      </x:c>
      <x:c r="E992">
        <x:v>7</x:v>
      </x:c>
      <x:c r="F992" s="14" t="s">
        <x:v>63</x:v>
      </x:c>
      <x:c r="G992" s="15">
        <x:v>43725.5268635764</x:v>
      </x:c>
      <x:c r="H992" t="s">
        <x:v>69</x:v>
      </x:c>
      <x:c r="I992" s="6">
        <x:v>216.362498967544</x:v>
      </x:c>
      <x:c r="J992" t="s">
        <x:v>70</x:v>
      </x:c>
      <x:c r="K992" s="6">
        <x:v>28.2304936226969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2939781</x:v>
      </x:c>
      <x:c r="B993" s="1">
        <x:v>43726.650781331</x:v>
      </x:c>
      <x:c r="C993" s="6">
        <x:v>52.8797652433333</x:v>
      </x:c>
      <x:c r="D993" s="13" t="s">
        <x:v>68</x:v>
      </x:c>
      <x:c r="E993">
        <x:v>7</x:v>
      </x:c>
      <x:c r="F993" s="14" t="s">
        <x:v>63</x:v>
      </x:c>
      <x:c r="G993" s="15">
        <x:v>43725.5268635764</x:v>
      </x:c>
      <x:c r="H993" t="s">
        <x:v>69</x:v>
      </x:c>
      <x:c r="I993" s="6">
        <x:v>216.785699332268</x:v>
      </x:c>
      <x:c r="J993" t="s">
        <x:v>70</x:v>
      </x:c>
      <x:c r="K993" s="6">
        <x:v>28.2179323022547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2939791</x:v>
      </x:c>
      <x:c r="B994" s="1">
        <x:v>43726.6508164005</x:v>
      </x:c>
      <x:c r="C994" s="6">
        <x:v>52.93027288</x:v>
      </x:c>
      <x:c r="D994" s="13" t="s">
        <x:v>68</x:v>
      </x:c>
      <x:c r="E994">
        <x:v>7</x:v>
      </x:c>
      <x:c r="F994" s="14" t="s">
        <x:v>63</x:v>
      </x:c>
      <x:c r="G994" s="15">
        <x:v>43725.5268635764</x:v>
      </x:c>
      <x:c r="H994" t="s">
        <x:v>69</x:v>
      </x:c>
      <x:c r="I994" s="6">
        <x:v>216.893698525421</x:v>
      </x:c>
      <x:c r="J994" t="s">
        <x:v>70</x:v>
      </x:c>
      <x:c r="K994" s="6">
        <x:v>28.234219956465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2939801</x:v>
      </x:c>
      <x:c r="B995" s="1">
        <x:v>43726.6508509606</x:v>
      </x:c>
      <x:c r="C995" s="6">
        <x:v>52.9800674233333</x:v>
      </x:c>
      <x:c r="D995" s="13" t="s">
        <x:v>68</x:v>
      </x:c>
      <x:c r="E995">
        <x:v>7</x:v>
      </x:c>
      <x:c r="F995" s="14" t="s">
        <x:v>63</x:v>
      </x:c>
      <x:c r="G995" s="15">
        <x:v>43725.5268635764</x:v>
      </x:c>
      <x:c r="H995" t="s">
        <x:v>69</x:v>
      </x:c>
      <x:c r="I995" s="6">
        <x:v>216.910406176129</x:v>
      </x:c>
      <x:c r="J995" t="s">
        <x:v>70</x:v>
      </x:c>
      <x:c r="K995" s="6">
        <x:v>28.2349411828341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2939811</x:v>
      </x:c>
      <x:c r="B996" s="1">
        <x:v>43726.6508854514</x:v>
      </x:c>
      <x:c r="C996" s="6">
        <x:v>53.0297268333333</x:v>
      </x:c>
      <x:c r="D996" s="13" t="s">
        <x:v>68</x:v>
      </x:c>
      <x:c r="E996">
        <x:v>7</x:v>
      </x:c>
      <x:c r="F996" s="14" t="s">
        <x:v>63</x:v>
      </x:c>
      <x:c r="G996" s="15">
        <x:v>43725.5268635764</x:v>
      </x:c>
      <x:c r="H996" t="s">
        <x:v>69</x:v>
      </x:c>
      <x:c r="I996" s="6">
        <x:v>216.968739081195</x:v>
      </x:c>
      <x:c r="J996" t="s">
        <x:v>70</x:v>
      </x:c>
      <x:c r="K996" s="6">
        <x:v>28.2095180469182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2939820</x:v>
      </x:c>
      <x:c r="B997" s="1">
        <x:v>43726.6509205671</x:v>
      </x:c>
      <x:c r="C997" s="6">
        <x:v>53.08027407</x:v>
      </x:c>
      <x:c r="D997" s="13" t="s">
        <x:v>68</x:v>
      </x:c>
      <x:c r="E997">
        <x:v>7</x:v>
      </x:c>
      <x:c r="F997" s="14" t="s">
        <x:v>63</x:v>
      </x:c>
      <x:c r="G997" s="15">
        <x:v>43725.5268635764</x:v>
      </x:c>
      <x:c r="H997" t="s">
        <x:v>69</x:v>
      </x:c>
      <x:c r="I997" s="6">
        <x:v>216.818697438515</x:v>
      </x:c>
      <x:c r="J997" t="s">
        <x:v>70</x:v>
      </x:c>
      <x:c r="K997" s="6">
        <x:v>28.2194348500716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2939830</x:v>
      </x:c>
      <x:c r="B998" s="1">
        <x:v>43726.6509551273</x:v>
      </x:c>
      <x:c r="C998" s="6">
        <x:v>53.1300511016667</x:v>
      </x:c>
      <x:c r="D998" s="13" t="s">
        <x:v>68</x:v>
      </x:c>
      <x:c r="E998">
        <x:v>7</x:v>
      </x:c>
      <x:c r="F998" s="14" t="s">
        <x:v>63</x:v>
      </x:c>
      <x:c r="G998" s="15">
        <x:v>43725.5268635764</x:v>
      </x:c>
      <x:c r="H998" t="s">
        <x:v>69</x:v>
      </x:c>
      <x:c r="I998" s="6">
        <x:v>216.838123688812</x:v>
      </x:c>
      <x:c r="J998" t="s">
        <x:v>70</x:v>
      </x:c>
      <x:c r="K998" s="6">
        <x:v>28.2263165276668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2939841</x:v>
      </x:c>
      <x:c r="B999" s="1">
        <x:v>43726.6509896643</x:v>
      </x:c>
      <x:c r="C999" s="6">
        <x:v>53.179809785</x:v>
      </x:c>
      <x:c r="D999" s="13" t="s">
        <x:v>68</x:v>
      </x:c>
      <x:c r="E999">
        <x:v>7</x:v>
      </x:c>
      <x:c r="F999" s="14" t="s">
        <x:v>63</x:v>
      </x:c>
      <x:c r="G999" s="15">
        <x:v>43725.5268635764</x:v>
      </x:c>
      <x:c r="H999" t="s">
        <x:v>69</x:v>
      </x:c>
      <x:c r="I999" s="6">
        <x:v>216.970118582269</x:v>
      </x:c>
      <x:c r="J999" t="s">
        <x:v>70</x:v>
      </x:c>
      <x:c r="K999" s="6">
        <x:v>28.2290511720266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2939850</x:v>
      </x:c>
      <x:c r="B1000" s="1">
        <x:v>43726.6510248495</x:v>
      </x:c>
      <x:c r="C1000" s="6">
        <x:v>53.2304231016667</x:v>
      </x:c>
      <x:c r="D1000" s="13" t="s">
        <x:v>68</x:v>
      </x:c>
      <x:c r="E1000">
        <x:v>7</x:v>
      </x:c>
      <x:c r="F1000" s="14" t="s">
        <x:v>63</x:v>
      </x:c>
      <x:c r="G1000" s="15">
        <x:v>43725.5268635764</x:v>
      </x:c>
      <x:c r="H1000" t="s">
        <x:v>69</x:v>
      </x:c>
      <x:c r="I1000" s="6">
        <x:v>216.569511464969</x:v>
      </x:c>
      <x:c r="J1000" t="s">
        <x:v>70</x:v>
      </x:c>
      <x:c r="K1000" s="6">
        <x:v>28.2183229646221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2939861</x:v>
      </x:c>
      <x:c r="B1001" s="1">
        <x:v>43726.6510593403</x:v>
      </x:c>
      <x:c r="C1001" s="6">
        <x:v>53.280097465</x:v>
      </x:c>
      <x:c r="D1001" s="13" t="s">
        <x:v>68</x:v>
      </x:c>
      <x:c r="E1001">
        <x:v>7</x:v>
      </x:c>
      <x:c r="F1001" s="14" t="s">
        <x:v>63</x:v>
      </x:c>
      <x:c r="G1001" s="15">
        <x:v>43725.5268635764</x:v>
      </x:c>
      <x:c r="H1001" t="s">
        <x:v>69</x:v>
      </x:c>
      <x:c r="I1001" s="6">
        <x:v>216.90630480263</x:v>
      </x:c>
      <x:c r="J1001" t="s">
        <x:v>70</x:v>
      </x:c>
      <x:c r="K1001" s="6">
        <x:v>28.2289910699287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2939871</x:v>
      </x:c>
      <x:c r="B1002" s="1">
        <x:v>43726.6510940625</x:v>
      </x:c>
      <x:c r="C1002" s="6">
        <x:v>53.3301208283333</x:v>
      </x:c>
      <x:c r="D1002" s="13" t="s">
        <x:v>68</x:v>
      </x:c>
      <x:c r="E1002">
        <x:v>7</x:v>
      </x:c>
      <x:c r="F1002" s="14" t="s">
        <x:v>63</x:v>
      </x:c>
      <x:c r="G1002" s="15">
        <x:v>43725.5268635764</x:v>
      </x:c>
      <x:c r="H1002" t="s">
        <x:v>69</x:v>
      </x:c>
      <x:c r="I1002" s="6">
        <x:v>216.739236998369</x:v>
      </x:c>
      <x:c r="J1002" t="s">
        <x:v>70</x:v>
      </x:c>
      <x:c r="K1002" s="6">
        <x:v>28.2185032703464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2939880</x:v>
      </x:c>
      <x:c r="B1003" s="1">
        <x:v>43726.6511286227</x:v>
      </x:c>
      <x:c r="C1003" s="6">
        <x:v>53.3798805433333</x:v>
      </x:c>
      <x:c r="D1003" s="13" t="s">
        <x:v>68</x:v>
      </x:c>
      <x:c r="E1003">
        <x:v>7</x:v>
      </x:c>
      <x:c r="F1003" s="14" t="s">
        <x:v>63</x:v>
      </x:c>
      <x:c r="G1003" s="15">
        <x:v>43725.5268635764</x:v>
      </x:c>
      <x:c r="H1003" t="s">
        <x:v>69</x:v>
      </x:c>
      <x:c r="I1003" s="6">
        <x:v>217.010867303815</x:v>
      </x:c>
      <x:c r="J1003" t="s">
        <x:v>70</x:v>
      </x:c>
      <x:c r="K1003" s="6">
        <x:v>28.2129137974252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2939890</x:v>
      </x:c>
      <x:c r="B1004" s="1">
        <x:v>43726.6511636921</x:v>
      </x:c>
      <x:c r="C1004" s="6">
        <x:v>53.43038696</x:v>
      </x:c>
      <x:c r="D1004" s="13" t="s">
        <x:v>68</x:v>
      </x:c>
      <x:c r="E1004">
        <x:v>7</x:v>
      </x:c>
      <x:c r="F1004" s="14" t="s">
        <x:v>63</x:v>
      </x:c>
      <x:c r="G1004" s="15">
        <x:v>43725.5268635764</x:v>
      </x:c>
      <x:c r="H1004" t="s">
        <x:v>69</x:v>
      </x:c>
      <x:c r="I1004" s="6">
        <x:v>216.984000387451</x:v>
      </x:c>
      <x:c r="J1004" t="s">
        <x:v>70</x:v>
      </x:c>
      <x:c r="K1004" s="6">
        <x:v>28.2334987302511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2939901</x:v>
      </x:c>
      <x:c r="B1005" s="1">
        <x:v>43726.6511982292</x:v>
      </x:c>
      <x:c r="C1005" s="6">
        <x:v>53.48010338</x:v>
      </x:c>
      <x:c r="D1005" s="13" t="s">
        <x:v>68</x:v>
      </x:c>
      <x:c r="E1005">
        <x:v>7</x:v>
      </x:c>
      <x:c r="F1005" s="14" t="s">
        <x:v>63</x:v>
      </x:c>
      <x:c r="G1005" s="15">
        <x:v>43725.5268635764</x:v>
      </x:c>
      <x:c r="H1005" t="s">
        <x:v>69</x:v>
      </x:c>
      <x:c r="I1005" s="6">
        <x:v>216.720194695881</x:v>
      </x:c>
      <x:c r="J1005" t="s">
        <x:v>70</x:v>
      </x:c>
      <x:c r="K1005" s="6">
        <x:v>28.2247238237364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2939910</x:v>
      </x:c>
      <x:c r="B1006" s="1">
        <x:v>43726.6512327199</x:v>
      </x:c>
      <x:c r="C1006" s="6">
        <x:v>53.5298214783333</x:v>
      </x:c>
      <x:c r="D1006" s="13" t="s">
        <x:v>68</x:v>
      </x:c>
      <x:c r="E1006">
        <x:v>7</x:v>
      </x:c>
      <x:c r="F1006" s="14" t="s">
        <x:v>63</x:v>
      </x:c>
      <x:c r="G1006" s="15">
        <x:v>43725.5268635764</x:v>
      </x:c>
      <x:c r="H1006" t="s">
        <x:v>69</x:v>
      </x:c>
      <x:c r="I1006" s="6">
        <x:v>216.981360047528</x:v>
      </x:c>
      <x:c r="J1006" t="s">
        <x:v>70</x:v>
      </x:c>
      <x:c r="K1006" s="6">
        <x:v>28.2306138269478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2939920</x:v>
      </x:c>
      <x:c r="B1007" s="1">
        <x:v>43726.6512678588</x:v>
      </x:c>
      <x:c r="C1007" s="6">
        <x:v>53.5804203316667</x:v>
      </x:c>
      <x:c r="D1007" s="13" t="s">
        <x:v>68</x:v>
      </x:c>
      <x:c r="E1007">
        <x:v>7</x:v>
      </x:c>
      <x:c r="F1007" s="14" t="s">
        <x:v>63</x:v>
      </x:c>
      <x:c r="G1007" s="15">
        <x:v>43725.5268635764</x:v>
      </x:c>
      <x:c r="H1007" t="s">
        <x:v>69</x:v>
      </x:c>
      <x:c r="I1007" s="6">
        <x:v>217.271202244633</x:v>
      </x:c>
      <x:c r="J1007" t="s">
        <x:v>70</x:v>
      </x:c>
      <x:c r="K1007" s="6">
        <x:v>28.2157085327217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2939931</x:v>
      </x:c>
      <x:c r="B1008" s="1">
        <x:v>43726.6513023958</x:v>
      </x:c>
      <x:c r="C1008" s="6">
        <x:v>53.6300887233333</x:v>
      </x:c>
      <x:c r="D1008" s="13" t="s">
        <x:v>68</x:v>
      </x:c>
      <x:c r="E1008">
        <x:v>7</x:v>
      </x:c>
      <x:c r="F1008" s="14" t="s">
        <x:v>63</x:v>
      </x:c>
      <x:c r="G1008" s="15">
        <x:v>43725.5268635764</x:v>
      </x:c>
      <x:c r="H1008" t="s">
        <x:v>69</x:v>
      </x:c>
      <x:c r="I1008" s="6">
        <x:v>216.969039225496</x:v>
      </x:c>
      <x:c r="J1008" t="s">
        <x:v>70</x:v>
      </x:c>
      <x:c r="K1008" s="6">
        <x:v>28.2193446971833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2939941</x:v>
      </x:c>
      <x:c r="B1009" s="1">
        <x:v>43726.6513368866</x:v>
      </x:c>
      <x:c r="C1009" s="6">
        <x:v>53.6797956566667</x:v>
      </x:c>
      <x:c r="D1009" s="13" t="s">
        <x:v>68</x:v>
      </x:c>
      <x:c r="E1009">
        <x:v>7</x:v>
      </x:c>
      <x:c r="F1009" s="14" t="s">
        <x:v>63</x:v>
      </x:c>
      <x:c r="G1009" s="15">
        <x:v>43725.5268635764</x:v>
      </x:c>
      <x:c r="H1009" t="s">
        <x:v>69</x:v>
      </x:c>
      <x:c r="I1009" s="6">
        <x:v>216.615962646278</x:v>
      </x:c>
      <x:c r="J1009" t="s">
        <x:v>70</x:v>
      </x:c>
      <x:c r="K1009" s="6">
        <x:v>28.2045897071616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2939950</x:v>
      </x:c>
      <x:c r="B1010" s="1">
        <x:v>43726.6513721065</x:v>
      </x:c>
      <x:c r="C1010" s="6">
        <x:v>53.730511095</x:v>
      </x:c>
      <x:c r="D1010" s="13" t="s">
        <x:v>68</x:v>
      </x:c>
      <x:c r="E1010">
        <x:v>7</x:v>
      </x:c>
      <x:c r="F1010" s="14" t="s">
        <x:v>63</x:v>
      </x:c>
      <x:c r="G1010" s="15">
        <x:v>43725.5268635764</x:v>
      </x:c>
      <x:c r="H1010" t="s">
        <x:v>69</x:v>
      </x:c>
      <x:c r="I1010" s="6">
        <x:v>216.528265296706</x:v>
      </x:c>
      <x:c r="J1010" t="s">
        <x:v>70</x:v>
      </x:c>
      <x:c r="K1010" s="6">
        <x:v>28.2213881632383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2939961</x:v>
      </x:c>
      <x:c r="B1011" s="1">
        <x:v>43726.6514065625</x:v>
      </x:c>
      <x:c r="C1011" s="6">
        <x:v>53.78012192</x:v>
      </x:c>
      <x:c r="D1011" s="13" t="s">
        <x:v>68</x:v>
      </x:c>
      <x:c r="E1011">
        <x:v>7</x:v>
      </x:c>
      <x:c r="F1011" s="14" t="s">
        <x:v>63</x:v>
      </x:c>
      <x:c r="G1011" s="15">
        <x:v>43725.5268635764</x:v>
      </x:c>
      <x:c r="H1011" t="s">
        <x:v>69</x:v>
      </x:c>
      <x:c r="I1011" s="6">
        <x:v>216.891360716419</x:v>
      </x:c>
      <x:c r="J1011" t="s">
        <x:v>70</x:v>
      </x:c>
      <x:c r="K1011" s="6">
        <x:v>28.2148370558743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2939971</x:v>
      </x:c>
      <x:c r="B1012" s="1">
        <x:v>43726.6514410069</x:v>
      </x:c>
      <x:c r="C1012" s="6">
        <x:v>53.8297373316667</x:v>
      </x:c>
      <x:c r="D1012" s="13" t="s">
        <x:v>68</x:v>
      </x:c>
      <x:c r="E1012">
        <x:v>7</x:v>
      </x:c>
      <x:c r="F1012" s="14" t="s">
        <x:v>63</x:v>
      </x:c>
      <x:c r="G1012" s="15">
        <x:v>43725.5268635764</x:v>
      </x:c>
      <x:c r="H1012" t="s">
        <x:v>69</x:v>
      </x:c>
      <x:c r="I1012" s="6">
        <x:v>217.384828878409</x:v>
      </x:c>
      <x:c r="J1012" t="s">
        <x:v>70</x:v>
      </x:c>
      <x:c r="K1012" s="6">
        <x:v>28.2180224551048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2939981</x:v>
      </x:c>
      <x:c r="B1013" s="1">
        <x:v>43726.6514760764</x:v>
      </x:c>
      <x:c r="C1013" s="6">
        <x:v>53.8802309833333</x:v>
      </x:c>
      <x:c r="D1013" s="13" t="s">
        <x:v>68</x:v>
      </x:c>
      <x:c r="E1013">
        <x:v>7</x:v>
      </x:c>
      <x:c r="F1013" s="14" t="s">
        <x:v>63</x:v>
      </x:c>
      <x:c r="G1013" s="15">
        <x:v>43725.5268635764</x:v>
      </x:c>
      <x:c r="H1013" t="s">
        <x:v>69</x:v>
      </x:c>
      <x:c r="I1013" s="6">
        <x:v>217.098054920759</x:v>
      </x:c>
      <x:c r="J1013" t="s">
        <x:v>70</x:v>
      </x:c>
      <x:c r="K1013" s="6">
        <x:v>28.1995111207166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2939991</x:v>
      </x:c>
      <x:c r="B1014" s="1">
        <x:v>43726.6515105671</x:v>
      </x:c>
      <x:c r="C1014" s="6">
        <x:v>53.9299133633333</x:v>
      </x:c>
      <x:c r="D1014" s="13" t="s">
        <x:v>68</x:v>
      </x:c>
      <x:c r="E1014">
        <x:v>7</x:v>
      </x:c>
      <x:c r="F1014" s="14" t="s">
        <x:v>63</x:v>
      </x:c>
      <x:c r="G1014" s="15">
        <x:v>43725.5268635764</x:v>
      </x:c>
      <x:c r="H1014" t="s">
        <x:v>69</x:v>
      </x:c>
      <x:c r="I1014" s="6">
        <x:v>217.155329087384</x:v>
      </x:c>
      <x:c r="J1014" t="s">
        <x:v>70</x:v>
      </x:c>
      <x:c r="K1014" s="6">
        <x:v>28.2203363790836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2940000</x:v>
      </x:c>
      <x:c r="B1015" s="1">
        <x:v>43726.6515456829</x:v>
      </x:c>
      <x:c r="C1015" s="6">
        <x:v>53.98043561</x:v>
      </x:c>
      <x:c r="D1015" s="13" t="s">
        <x:v>68</x:v>
      </x:c>
      <x:c r="E1015">
        <x:v>7</x:v>
      </x:c>
      <x:c r="F1015" s="14" t="s">
        <x:v>63</x:v>
      </x:c>
      <x:c r="G1015" s="15">
        <x:v>43725.5268635764</x:v>
      </x:c>
      <x:c r="H1015" t="s">
        <x:v>69</x:v>
      </x:c>
      <x:c r="I1015" s="6">
        <x:v>217.360126745768</x:v>
      </x:c>
      <x:c r="J1015" t="s">
        <x:v>70</x:v>
      </x:c>
      <x:c r="K1015" s="6">
        <x:v>28.2152277178816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2940010</x:v>
      </x:c>
      <x:c r="B1016" s="1">
        <x:v>43726.6515802431</x:v>
      </x:c>
      <x:c r="C1016" s="6">
        <x:v>54.03024294</x:v>
      </x:c>
      <x:c r="D1016" s="13" t="s">
        <x:v>68</x:v>
      </x:c>
      <x:c r="E1016">
        <x:v>7</x:v>
      </x:c>
      <x:c r="F1016" s="14" t="s">
        <x:v>63</x:v>
      </x:c>
      <x:c r="G1016" s="15">
        <x:v>43725.5268635764</x:v>
      </x:c>
      <x:c r="H1016" t="s">
        <x:v>69</x:v>
      </x:c>
      <x:c r="I1016" s="6">
        <x:v>217.032276311496</x:v>
      </x:c>
      <x:c r="J1016" t="s">
        <x:v>70</x:v>
      </x:c>
      <x:c r="K1016" s="6">
        <x:v>28.2129137974252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2940020</x:v>
      </x:c>
      <x:c r="B1017" s="1">
        <x:v>43726.6516148148</x:v>
      </x:c>
      <x:c r="C1017" s="6">
        <x:v>54.0800258916667</x:v>
      </x:c>
      <x:c r="D1017" s="13" t="s">
        <x:v>68</x:v>
      </x:c>
      <x:c r="E1017">
        <x:v>7</x:v>
      </x:c>
      <x:c r="F1017" s="14" t="s">
        <x:v>63</x:v>
      </x:c>
      <x:c r="G1017" s="15">
        <x:v>43725.5268635764</x:v>
      </x:c>
      <x:c r="H1017" t="s">
        <x:v>69</x:v>
      </x:c>
      <x:c r="I1017" s="6">
        <x:v>217.188123608553</x:v>
      </x:c>
      <x:c r="J1017" t="s">
        <x:v>70</x:v>
      </x:c>
      <x:c r="K1017" s="6">
        <x:v>28.225174588923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2940030</x:v>
      </x:c>
      <x:c r="B1018" s="1">
        <x:v>43726.651649456</x:v>
      </x:c>
      <x:c r="C1018" s="6">
        <x:v>54.1298879883333</x:v>
      </x:c>
      <x:c r="D1018" s="13" t="s">
        <x:v>68</x:v>
      </x:c>
      <x:c r="E1018">
        <x:v>7</x:v>
      </x:c>
      <x:c r="F1018" s="14" t="s">
        <x:v>63</x:v>
      </x:c>
      <x:c r="G1018" s="15">
        <x:v>43725.5268635764</x:v>
      </x:c>
      <x:c r="H1018" t="s">
        <x:v>69</x:v>
      </x:c>
      <x:c r="I1018" s="6">
        <x:v>216.958094237897</x:v>
      </x:c>
      <x:c r="J1018" t="s">
        <x:v>70</x:v>
      </x:c>
      <x:c r="K1018" s="6">
        <x:v>28.2210275514913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2940041</x:v>
      </x:c>
      <x:c r="B1019" s="1">
        <x:v>43726.6516846065</x:v>
      </x:c>
      <x:c r="C1019" s="6">
        <x:v>54.1804972666667</x:v>
      </x:c>
      <x:c r="D1019" s="13" t="s">
        <x:v>68</x:v>
      </x:c>
      <x:c r="E1019">
        <x:v>7</x:v>
      </x:c>
      <x:c r="F1019" s="14" t="s">
        <x:v>63</x:v>
      </x:c>
      <x:c r="G1019" s="15">
        <x:v>43725.5268635764</x:v>
      </x:c>
      <x:c r="H1019" t="s">
        <x:v>69</x:v>
      </x:c>
      <x:c r="I1019" s="6">
        <x:v>217.378201605352</x:v>
      </x:c>
      <x:c r="J1019" t="s">
        <x:v>70</x:v>
      </x:c>
      <x:c r="K1019" s="6">
        <x:v>28.2256253541705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2940051</x:v>
      </x:c>
      <x:c r="B1020" s="1">
        <x:v>43726.6517191782</x:v>
      </x:c>
      <x:c r="C1020" s="6">
        <x:v>54.23026424</x:v>
      </x:c>
      <x:c r="D1020" s="13" t="s">
        <x:v>68</x:v>
      </x:c>
      <x:c r="E1020">
        <x:v>7</x:v>
      </x:c>
      <x:c r="F1020" s="14" t="s">
        <x:v>63</x:v>
      </x:c>
      <x:c r="G1020" s="15">
        <x:v>43725.5268635764</x:v>
      </x:c>
      <x:c r="H1020" t="s">
        <x:v>69</x:v>
      </x:c>
      <x:c r="I1020" s="6">
        <x:v>217.082544878391</x:v>
      </x:c>
      <x:c r="J1020" t="s">
        <x:v>70</x:v>
      </x:c>
      <x:c r="K1020" s="6">
        <x:v>28.2183530155758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2940061</x:v>
      </x:c>
      <x:c r="B1021" s="1">
        <x:v>43726.6517537037</x:v>
      </x:c>
      <x:c r="C1021" s="6">
        <x:v>54.2800327266667</x:v>
      </x:c>
      <x:c r="D1021" s="13" t="s">
        <x:v>68</x:v>
      </x:c>
      <x:c r="E1021">
        <x:v>7</x:v>
      </x:c>
      <x:c r="F1021" s="14" t="s">
        <x:v>63</x:v>
      </x:c>
      <x:c r="G1021" s="15">
        <x:v>43725.5268635764</x:v>
      </x:c>
      <x:c r="H1021" t="s">
        <x:v>69</x:v>
      </x:c>
      <x:c r="I1021" s="6">
        <x:v>217.130350716005</x:v>
      </x:c>
      <x:c r="J1021" t="s">
        <x:v>70</x:v>
      </x:c>
      <x:c r="K1021" s="6">
        <x:v>28.2077149949478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2940071</x:v>
      </x:c>
      <x:c r="B1022" s="1">
        <x:v>43726.6517882292</x:v>
      </x:c>
      <x:c r="C1022" s="6">
        <x:v>54.3297502866667</x:v>
      </x:c>
      <x:c r="D1022" s="13" t="s">
        <x:v>68</x:v>
      </x:c>
      <x:c r="E1022">
        <x:v>7</x:v>
      </x:c>
      <x:c r="F1022" s="14" t="s">
        <x:v>63</x:v>
      </x:c>
      <x:c r="G1022" s="15">
        <x:v>43725.5268635764</x:v>
      </x:c>
      <x:c r="H1022" t="s">
        <x:v>69</x:v>
      </x:c>
      <x:c r="I1022" s="6">
        <x:v>217.589924475828</x:v>
      </x:c>
      <x:c r="J1022" t="s">
        <x:v>70</x:v>
      </x:c>
      <x:c r="K1022" s="6">
        <x:v>28.2030270643595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2940081</x:v>
      </x:c>
      <x:c r="B1023" s="1">
        <x:v>43726.6518233796</x:v>
      </x:c>
      <x:c r="C1023" s="6">
        <x:v>54.3803285166667</x:v>
      </x:c>
      <x:c r="D1023" s="13" t="s">
        <x:v>68</x:v>
      </x:c>
      <x:c r="E1023">
        <x:v>7</x:v>
      </x:c>
      <x:c r="F1023" s="14" t="s">
        <x:v>63</x:v>
      </x:c>
      <x:c r="G1023" s="15">
        <x:v>43725.5268635764</x:v>
      </x:c>
      <x:c r="H1023" t="s">
        <x:v>69</x:v>
      </x:c>
      <x:c r="I1023" s="6">
        <x:v>217.454067080845</x:v>
      </x:c>
      <x:c r="J1023" t="s">
        <x:v>70</x:v>
      </x:c>
      <x:c r="K1023" s="6">
        <x:v>28.2271579564631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2940091</x:v>
      </x:c>
      <x:c r="B1024" s="1">
        <x:v>43726.6518578704</x:v>
      </x:c>
      <x:c r="C1024" s="6">
        <x:v>54.430005705</x:v>
      </x:c>
      <x:c r="D1024" s="13" t="s">
        <x:v>68</x:v>
      </x:c>
      <x:c r="E1024">
        <x:v>7</x:v>
      </x:c>
      <x:c r="F1024" s="14" t="s">
        <x:v>63</x:v>
      </x:c>
      <x:c r="G1024" s="15">
        <x:v>43725.5268635764</x:v>
      </x:c>
      <x:c r="H1024" t="s">
        <x:v>69</x:v>
      </x:c>
      <x:c r="I1024" s="6">
        <x:v>217.418463712262</x:v>
      </x:c>
      <x:c r="J1024" t="s">
        <x:v>70</x:v>
      </x:c>
      <x:c r="K1024" s="6">
        <x:v>28.2227404576352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2940100</x:v>
      </x:c>
      <x:c r="B1025" s="1">
        <x:v>43726.6518929051</x:v>
      </x:c>
      <x:c r="C1025" s="6">
        <x:v>54.48046682</x:v>
      </x:c>
      <x:c r="D1025" s="13" t="s">
        <x:v>68</x:v>
      </x:c>
      <x:c r="E1025">
        <x:v>7</x:v>
      </x:c>
      <x:c r="F1025" s="14" t="s">
        <x:v>63</x:v>
      </x:c>
      <x:c r="G1025" s="15">
        <x:v>43725.5268635764</x:v>
      </x:c>
      <x:c r="H1025" t="s">
        <x:v>69</x:v>
      </x:c>
      <x:c r="I1025" s="6">
        <x:v>216.7143225245</x:v>
      </x:c>
      <x:c r="J1025" t="s">
        <x:v>70</x:v>
      </x:c>
      <x:c r="K1025" s="6">
        <x:v>28.232206533673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2940110</x:v>
      </x:c>
      <x:c r="B1026" s="1">
        <x:v>43726.6519274306</x:v>
      </x:c>
      <x:c r="C1026" s="6">
        <x:v>54.5301928416667</x:v>
      </x:c>
      <x:c r="D1026" s="13" t="s">
        <x:v>68</x:v>
      </x:c>
      <x:c r="E1026">
        <x:v>7</x:v>
      </x:c>
      <x:c r="F1026" s="14" t="s">
        <x:v>63</x:v>
      </x:c>
      <x:c r="G1026" s="15">
        <x:v>43725.5268635764</x:v>
      </x:c>
      <x:c r="H1026" t="s">
        <x:v>69</x:v>
      </x:c>
      <x:c r="I1026" s="6">
        <x:v>217.303211335982</x:v>
      </x:c>
      <x:c r="J1026" t="s">
        <x:v>70</x:v>
      </x:c>
      <x:c r="K1026" s="6">
        <x:v>28.191036810153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2940121</x:v>
      </x:c>
      <x:c r="B1027" s="1">
        <x:v>43726.651961956</x:v>
      </x:c>
      <x:c r="C1027" s="6">
        <x:v>54.5798755</x:v>
      </x:c>
      <x:c r="D1027" s="13" t="s">
        <x:v>68</x:v>
      </x:c>
      <x:c r="E1027">
        <x:v>7</x:v>
      </x:c>
      <x:c r="F1027" s="14" t="s">
        <x:v>63</x:v>
      </x:c>
      <x:c r="G1027" s="15">
        <x:v>43725.5268635764</x:v>
      </x:c>
      <x:c r="H1027" t="s">
        <x:v>69</x:v>
      </x:c>
      <x:c r="I1027" s="6">
        <x:v>217.065326595718</x:v>
      </x:c>
      <x:c r="J1027" t="s">
        <x:v>70</x:v>
      </x:c>
      <x:c r="K1027" s="6">
        <x:v>28.2144163429948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2940130</x:v>
      </x:c>
      <x:c r="B1028" s="1">
        <x:v>43726.6519970718</x:v>
      </x:c>
      <x:c r="C1028" s="6">
        <x:v>54.6304418583333</x:v>
      </x:c>
      <x:c r="D1028" s="13" t="s">
        <x:v>68</x:v>
      </x:c>
      <x:c r="E1028">
        <x:v>7</x:v>
      </x:c>
      <x:c r="F1028" s="14" t="s">
        <x:v>63</x:v>
      </x:c>
      <x:c r="G1028" s="15">
        <x:v>43725.5268635764</x:v>
      </x:c>
      <x:c r="H1028" t="s">
        <x:v>69</x:v>
      </x:c>
      <x:c r="I1028" s="6">
        <x:v>217.084706978791</x:v>
      </x:c>
      <x:c r="J1028" t="s">
        <x:v>70</x:v>
      </x:c>
      <x:c r="K1028" s="6">
        <x:v>28.2246036196971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2940140</x:v>
      </x:c>
      <x:c r="B1029" s="1">
        <x:v>43726.6520315625</x:v>
      </x:c>
      <x:c r="C1029" s="6">
        <x:v>54.68011808</x:v>
      </x:c>
      <x:c r="D1029" s="13" t="s">
        <x:v>68</x:v>
      </x:c>
      <x:c r="E1029">
        <x:v>7</x:v>
      </x:c>
      <x:c r="F1029" s="14" t="s">
        <x:v>63</x:v>
      </x:c>
      <x:c r="G1029" s="15">
        <x:v>43725.5268635764</x:v>
      </x:c>
      <x:c r="H1029" t="s">
        <x:v>69</x:v>
      </x:c>
      <x:c r="I1029" s="6">
        <x:v>216.903278241711</x:v>
      </x:c>
      <x:c r="J1029" t="s">
        <x:v>70</x:v>
      </x:c>
      <x:c r="K1029" s="6">
        <x:v>28.2130039501408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2940150</x:v>
      </x:c>
      <x:c r="B1030" s="1">
        <x:v>43726.6520660532</x:v>
      </x:c>
      <x:c r="C1030" s="6">
        <x:v>54.7297748533333</x:v>
      </x:c>
      <x:c r="D1030" s="13" t="s">
        <x:v>68</x:v>
      </x:c>
      <x:c r="E1030">
        <x:v>7</x:v>
      </x:c>
      <x:c r="F1030" s="14" t="s">
        <x:v>63</x:v>
      </x:c>
      <x:c r="G1030" s="15">
        <x:v>43725.5268635764</x:v>
      </x:c>
      <x:c r="H1030" t="s">
        <x:v>69</x:v>
      </x:c>
      <x:c r="I1030" s="6">
        <x:v>217.314679820413</x:v>
      </x:c>
      <x:c r="J1030" t="s">
        <x:v>70</x:v>
      </x:c>
      <x:c r="K1030" s="6">
        <x:v>28.2156183799339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2940161</x:v>
      </x:c>
      <x:c r="B1031" s="1">
        <x:v>43726.6521011921</x:v>
      </x:c>
      <x:c r="C1031" s="6">
        <x:v>54.7803834916667</x:v>
      </x:c>
      <x:c r="D1031" s="13" t="s">
        <x:v>68</x:v>
      </x:c>
      <x:c r="E1031">
        <x:v>7</x:v>
      </x:c>
      <x:c r="F1031" s="14" t="s">
        <x:v>63</x:v>
      </x:c>
      <x:c r="G1031" s="15">
        <x:v>43725.5268635764</x:v>
      </x:c>
      <x:c r="H1031" t="s">
        <x:v>69</x:v>
      </x:c>
      <x:c r="I1031" s="6">
        <x:v>217.070616655975</x:v>
      </x:c>
      <x:c r="J1031" t="s">
        <x:v>70</x:v>
      </x:c>
      <x:c r="K1031" s="6">
        <x:v>28.220186124232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2940170</x:v>
      </x:c>
      <x:c r="B1032" s="1">
        <x:v>43726.6521356134</x:v>
      </x:c>
      <x:c r="C1032" s="6">
        <x:v>54.8299667816667</x:v>
      </x:c>
      <x:c r="D1032" s="13" t="s">
        <x:v>68</x:v>
      </x:c>
      <x:c r="E1032">
        <x:v>7</x:v>
      </x:c>
      <x:c r="F1032" s="14" t="s">
        <x:v>63</x:v>
      </x:c>
      <x:c r="G1032" s="15">
        <x:v>43725.5268635764</x:v>
      </x:c>
      <x:c r="H1032" t="s">
        <x:v>69</x:v>
      </x:c>
      <x:c r="I1032" s="6">
        <x:v>217.16251153992</x:v>
      </x:c>
      <x:c r="J1032" t="s">
        <x:v>70</x:v>
      </x:c>
      <x:c r="K1032" s="6">
        <x:v>28.1994810699321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2940180</x:v>
      </x:c>
      <x:c r="B1033" s="1">
        <x:v>43726.6521707523</x:v>
      </x:c>
      <x:c r="C1033" s="6">
        <x:v>54.880548915</x:v>
      </x:c>
      <x:c r="D1033" s="13" t="s">
        <x:v>68</x:v>
      </x:c>
      <x:c r="E1033">
        <x:v>7</x:v>
      </x:c>
      <x:c r="F1033" s="14" t="s">
        <x:v>63</x:v>
      </x:c>
      <x:c r="G1033" s="15">
        <x:v>43725.5268635764</x:v>
      </x:c>
      <x:c r="H1033" t="s">
        <x:v>69</x:v>
      </x:c>
      <x:c r="I1033" s="6">
        <x:v>217.588767090455</x:v>
      </x:c>
      <x:c r="J1033" t="s">
        <x:v>70</x:v>
      </x:c>
      <x:c r="K1033" s="6">
        <x:v>28.2196752577843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2940191</x:v>
      </x:c>
      <x:c r="B1034" s="1">
        <x:v>43726.6522052431</x:v>
      </x:c>
      <x:c r="C1034" s="6">
        <x:v>54.9302420483333</x:v>
      </x:c>
      <x:c r="D1034" s="13" t="s">
        <x:v>68</x:v>
      </x:c>
      <x:c r="E1034">
        <x:v>7</x:v>
      </x:c>
      <x:c r="F1034" s="14" t="s">
        <x:v>63</x:v>
      </x:c>
      <x:c r="G1034" s="15">
        <x:v>43725.5268635764</x:v>
      </x:c>
      <x:c r="H1034" t="s">
        <x:v>69</x:v>
      </x:c>
      <x:c r="I1034" s="6">
        <x:v>217.349998067997</x:v>
      </x:c>
      <x:c r="J1034" t="s">
        <x:v>70</x:v>
      </x:c>
      <x:c r="K1034" s="6">
        <x:v>28.2069036218777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2940201</x:v>
      </x:c>
      <x:c r="B1035" s="1">
        <x:v>43726.6522397338</x:v>
      </x:c>
      <x:c r="C1035" s="6">
        <x:v>54.9798910933333</x:v>
      </x:c>
      <x:c r="D1035" s="13" t="s">
        <x:v>68</x:v>
      </x:c>
      <x:c r="E1035">
        <x:v>7</x:v>
      </x:c>
      <x:c r="F1035" s="14" t="s">
        <x:v>63</x:v>
      </x:c>
      <x:c r="G1035" s="15">
        <x:v>43725.5268635764</x:v>
      </x:c>
      <x:c r="H1035" t="s">
        <x:v>69</x:v>
      </x:c>
      <x:c r="I1035" s="6">
        <x:v>217.374582641382</x:v>
      </x:c>
      <x:c r="J1035" t="s">
        <x:v>70</x:v>
      </x:c>
      <x:c r="K1035" s="6">
        <x:v>28.2064228082986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2940210</x:v>
      </x:c>
      <x:c r="B1036" s="1">
        <x:v>43726.6522748843</x:v>
      </x:c>
      <x:c r="C1036" s="6">
        <x:v>55.0304907966667</x:v>
      </x:c>
      <x:c r="D1036" s="13" t="s">
        <x:v>68</x:v>
      </x:c>
      <x:c r="E1036">
        <x:v>7</x:v>
      </x:c>
      <x:c r="F1036" s="14" t="s">
        <x:v>63</x:v>
      </x:c>
      <x:c r="G1036" s="15">
        <x:v>43725.5268635764</x:v>
      </x:c>
      <x:c r="H1036" t="s">
        <x:v>69</x:v>
      </x:c>
      <x:c r="I1036" s="6">
        <x:v>217.458457288634</x:v>
      </x:c>
      <x:c r="J1036" t="s">
        <x:v>70</x:v>
      </x:c>
      <x:c r="K1036" s="6">
        <x:v>28.2231912225557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2940220</x:v>
      </x:c>
      <x:c r="B1037" s="1">
        <x:v>43726.652309375</x:v>
      </x:c>
      <x:c r="C1037" s="6">
        <x:v>55.0801766533333</x:v>
      </x:c>
      <x:c r="D1037" s="13" t="s">
        <x:v>68</x:v>
      </x:c>
      <x:c r="E1037">
        <x:v>7</x:v>
      </x:c>
      <x:c r="F1037" s="14" t="s">
        <x:v>63</x:v>
      </x:c>
      <x:c r="G1037" s="15">
        <x:v>43725.5268635764</x:v>
      </x:c>
      <x:c r="H1037" t="s">
        <x:v>69</x:v>
      </x:c>
      <x:c r="I1037" s="6">
        <x:v>217.462142740736</x:v>
      </x:c>
      <x:c r="J1037" t="s">
        <x:v>70</x:v>
      </x:c>
      <x:c r="K1037" s="6">
        <x:v>28.2160390929648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2940231</x:v>
      </x:c>
      <x:c r="B1038" s="1">
        <x:v>43726.6523439815</x:v>
      </x:c>
      <x:c r="C1038" s="6">
        <x:v>55.13003722</x:v>
      </x:c>
      <x:c r="D1038" s="13" t="s">
        <x:v>68</x:v>
      </x:c>
      <x:c r="E1038">
        <x:v>7</x:v>
      </x:c>
      <x:c r="F1038" s="14" t="s">
        <x:v>63</x:v>
      </x:c>
      <x:c r="G1038" s="15">
        <x:v>43725.5268635764</x:v>
      </x:c>
      <x:c r="H1038" t="s">
        <x:v>69</x:v>
      </x:c>
      <x:c r="I1038" s="6">
        <x:v>217.390751554984</x:v>
      </x:c>
      <x:c r="J1038" t="s">
        <x:v>70</x:v>
      </x:c>
      <x:c r="K1038" s="6">
        <x:v>28.2072341812527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2940241</x:v>
      </x:c>
      <x:c r="B1039" s="1">
        <x:v>43726.6523785532</x:v>
      </x:c>
      <x:c r="C1039" s="6">
        <x:v>55.1797686283333</x:v>
      </x:c>
      <x:c r="D1039" s="13" t="s">
        <x:v>68</x:v>
      </x:c>
      <x:c r="E1039">
        <x:v>7</x:v>
      </x:c>
      <x:c r="F1039" s="14" t="s">
        <x:v>63</x:v>
      </x:c>
      <x:c r="G1039" s="15">
        <x:v>43725.5268635764</x:v>
      </x:c>
      <x:c r="H1039" t="s">
        <x:v>69</x:v>
      </x:c>
      <x:c r="I1039" s="6">
        <x:v>217.569515386485</x:v>
      </x:c>
      <x:c r="J1039" t="s">
        <x:v>70</x:v>
      </x:c>
      <x:c r="K1039" s="6">
        <x:v>28.2160390929648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2940251</x:v>
      </x:c>
      <x:c r="B1040" s="1">
        <x:v>43726.6524135417</x:v>
      </x:c>
      <x:c r="C1040" s="6">
        <x:v>55.2301974716667</x:v>
      </x:c>
      <x:c r="D1040" s="13" t="s">
        <x:v>68</x:v>
      </x:c>
      <x:c r="E1040">
        <x:v>7</x:v>
      </x:c>
      <x:c r="F1040" s="14" t="s">
        <x:v>63</x:v>
      </x:c>
      <x:c r="G1040" s="15">
        <x:v>43725.5268635764</x:v>
      </x:c>
      <x:c r="H1040" t="s">
        <x:v>69</x:v>
      </x:c>
      <x:c r="I1040" s="6">
        <x:v>217.785792423541</x:v>
      </x:c>
      <x:c r="J1040" t="s">
        <x:v>70</x:v>
      </x:c>
      <x:c r="K1040" s="6">
        <x:v>28.1993608667967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2940261</x:v>
      </x:c>
      <x:c r="B1041" s="1">
        <x:v>43726.6524482292</x:v>
      </x:c>
      <x:c r="C1041" s="6">
        <x:v>55.2801137366667</x:v>
      </x:c>
      <x:c r="D1041" s="13" t="s">
        <x:v>68</x:v>
      </x:c>
      <x:c r="E1041">
        <x:v>7</x:v>
      </x:c>
      <x:c r="F1041" s="14" t="s">
        <x:v>63</x:v>
      </x:c>
      <x:c r="G1041" s="15">
        <x:v>43725.5268635764</x:v>
      </x:c>
      <x:c r="H1041" t="s">
        <x:v>69</x:v>
      </x:c>
      <x:c r="I1041" s="6">
        <x:v>217.377369849258</x:v>
      </x:c>
      <x:c r="J1041" t="s">
        <x:v>70</x:v>
      </x:c>
      <x:c r="K1041" s="6">
        <x:v>28.1961153837719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2940270</x:v>
      </x:c>
      <x:c r="B1042" s="1">
        <x:v>43726.6524827894</x:v>
      </x:c>
      <x:c r="C1042" s="6">
        <x:v>55.3298762566667</x:v>
      </x:c>
      <x:c r="D1042" s="13" t="s">
        <x:v>68</x:v>
      </x:c>
      <x:c r="E1042">
        <x:v>7</x:v>
      </x:c>
      <x:c r="F1042" s="14" t="s">
        <x:v>63</x:v>
      </x:c>
      <x:c r="G1042" s="15">
        <x:v>43725.5268635764</x:v>
      </x:c>
      <x:c r="H1042" t="s">
        <x:v>69</x:v>
      </x:c>
      <x:c r="I1042" s="6">
        <x:v>217.003741983022</x:v>
      </x:c>
      <x:c r="J1042" t="s">
        <x:v>70</x:v>
      </x:c>
      <x:c r="K1042" s="6">
        <x:v>28.2238823955504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2940280</x:v>
      </x:c>
      <x:c r="B1043" s="1">
        <x:v>43726.6525174421</x:v>
      </x:c>
      <x:c r="C1043" s="6">
        <x:v>55.3797787966667</x:v>
      </x:c>
      <x:c r="D1043" s="13" t="s">
        <x:v>68</x:v>
      </x:c>
      <x:c r="E1043">
        <x:v>7</x:v>
      </x:c>
      <x:c r="F1043" s="14" t="s">
        <x:v>63</x:v>
      </x:c>
      <x:c r="G1043" s="15">
        <x:v>43725.5268635764</x:v>
      </x:c>
      <x:c r="H1043" t="s">
        <x:v>69</x:v>
      </x:c>
      <x:c r="I1043" s="6">
        <x:v>216.828762813305</x:v>
      </x:c>
      <x:c r="J1043" t="s">
        <x:v>70</x:v>
      </x:c>
      <x:c r="K1043" s="6">
        <x:v>28.2080155035424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2940290</x:v>
      </x:c>
      <x:c r="B1044" s="1">
        <x:v>43726.652552581</x:v>
      </x:c>
      <x:c r="C1044" s="6">
        <x:v>55.430377165</x:v>
      </x:c>
      <x:c r="D1044" s="13" t="s">
        <x:v>68</x:v>
      </x:c>
      <x:c r="E1044">
        <x:v>7</x:v>
      </x:c>
      <x:c r="F1044" s="14" t="s">
        <x:v>63</x:v>
      </x:c>
      <x:c r="G1044" s="15">
        <x:v>43725.5268635764</x:v>
      </x:c>
      <x:c r="H1044" t="s">
        <x:v>69</x:v>
      </x:c>
      <x:c r="I1044" s="6">
        <x:v>217.695476637299</x:v>
      </x:c>
      <x:c r="J1044" t="s">
        <x:v>70</x:v>
      </x:c>
      <x:c r="K1044" s="6">
        <x:v>28.2000219840938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2940300</x:v>
      </x:c>
      <x:c r="B1045" s="1">
        <x:v>43726.652587037</x:v>
      </x:c>
      <x:c r="C1045" s="6">
        <x:v>55.480032265</x:v>
      </x:c>
      <x:c r="D1045" s="13" t="s">
        <x:v>68</x:v>
      </x:c>
      <x:c r="E1045">
        <x:v>7</x:v>
      </x:c>
      <x:c r="F1045" s="14" t="s">
        <x:v>63</x:v>
      </x:c>
      <x:c r="G1045" s="15">
        <x:v>43725.5268635764</x:v>
      </x:c>
      <x:c r="H1045" t="s">
        <x:v>69</x:v>
      </x:c>
      <x:c r="I1045" s="6">
        <x:v>217.830771546563</x:v>
      </x:c>
      <x:c r="J1045" t="s">
        <x:v>70</x:v>
      </x:c>
      <x:c r="K1045" s="6">
        <x:v>28.189173666728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2940310</x:v>
      </x:c>
      <x:c r="B1046" s="1">
        <x:v>43726.6526221065</x:v>
      </x:c>
      <x:c r="C1046" s="6">
        <x:v>55.53052947</x:v>
      </x:c>
      <x:c r="D1046" s="13" t="s">
        <x:v>68</x:v>
      </x:c>
      <x:c r="E1046">
        <x:v>7</x:v>
      </x:c>
      <x:c r="F1046" s="14" t="s">
        <x:v>63</x:v>
      </x:c>
      <x:c r="G1046" s="15">
        <x:v>43725.5268635764</x:v>
      </x:c>
      <x:c r="H1046" t="s">
        <x:v>69</x:v>
      </x:c>
      <x:c r="I1046" s="6">
        <x:v>217.431203210364</x:v>
      </x:c>
      <x:c r="J1046" t="s">
        <x:v>70</x:v>
      </x:c>
      <x:c r="K1046" s="6">
        <x:v>28.2043192497013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2940321</x:v>
      </x:c>
      <x:c r="B1047" s="1">
        <x:v>43726.6526566319</x:v>
      </x:c>
      <x:c r="C1047" s="6">
        <x:v>55.58021105</x:v>
      </x:c>
      <x:c r="D1047" s="13" t="s">
        <x:v>68</x:v>
      </x:c>
      <x:c r="E1047">
        <x:v>7</x:v>
      </x:c>
      <x:c r="F1047" s="14" t="s">
        <x:v>63</x:v>
      </x:c>
      <x:c r="G1047" s="15">
        <x:v>43725.5268635764</x:v>
      </x:c>
      <x:c r="H1047" t="s">
        <x:v>69</x:v>
      </x:c>
      <x:c r="I1047" s="6">
        <x:v>217.416051150634</x:v>
      </x:c>
      <x:c r="J1047" t="s">
        <x:v>70</x:v>
      </x:c>
      <x:c r="K1047" s="6">
        <x:v>28.1934709184429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2940331</x:v>
      </x:c>
      <x:c r="B1048" s="1">
        <x:v>43726.6526911227</x:v>
      </x:c>
      <x:c r="C1048" s="6">
        <x:v>55.629882215</x:v>
      </x:c>
      <x:c r="D1048" s="13" t="s">
        <x:v>68</x:v>
      </x:c>
      <x:c r="E1048">
        <x:v>7</x:v>
      </x:c>
      <x:c r="F1048" s="14" t="s">
        <x:v>63</x:v>
      </x:c>
      <x:c r="G1048" s="15">
        <x:v>43725.5268635764</x:v>
      </x:c>
      <x:c r="H1048" t="s">
        <x:v>69</x:v>
      </x:c>
      <x:c r="I1048" s="6">
        <x:v>217.429948844152</x:v>
      </x:c>
      <x:c r="J1048" t="s">
        <x:v>70</x:v>
      </x:c>
      <x:c r="K1048" s="6">
        <x:v>28.2078051475232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2940340</x:v>
      </x:c>
      <x:c r="B1049" s="1">
        <x:v>43726.6527262384</x:v>
      </x:c>
      <x:c r="C1049" s="6">
        <x:v>55.6804674816667</x:v>
      </x:c>
      <x:c r="D1049" s="13" t="s">
        <x:v>68</x:v>
      </x:c>
      <x:c r="E1049">
        <x:v>7</x:v>
      </x:c>
      <x:c r="F1049" s="14" t="s">
        <x:v>63</x:v>
      </x:c>
      <x:c r="G1049" s="15">
        <x:v>43725.5268635764</x:v>
      </x:c>
      <x:c r="H1049" t="s">
        <x:v>69</x:v>
      </x:c>
      <x:c r="I1049" s="6">
        <x:v>217.783831207106</x:v>
      </x:c>
      <x:c r="J1049" t="s">
        <x:v>70</x:v>
      </x:c>
      <x:c r="K1049" s="6">
        <x:v>28.1996613746433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2940351</x:v>
      </x:c>
      <x:c r="B1050" s="1">
        <x:v>43726.6527606481</x:v>
      </x:c>
      <x:c r="C1050" s="6">
        <x:v>55.7300341233333</x:v>
      </x:c>
      <x:c r="D1050" s="13" t="s">
        <x:v>68</x:v>
      </x:c>
      <x:c r="E1050">
        <x:v>7</x:v>
      </x:c>
      <x:c r="F1050" s="14" t="s">
        <x:v>63</x:v>
      </x:c>
      <x:c r="G1050" s="15">
        <x:v>43725.5268635764</x:v>
      </x:c>
      <x:c r="H1050" t="s">
        <x:v>69</x:v>
      </x:c>
      <x:c r="I1050" s="6">
        <x:v>217.629488274987</x:v>
      </x:c>
      <x:c r="J1050" t="s">
        <x:v>70</x:v>
      </x:c>
      <x:c r="K1050" s="6">
        <x:v>28.2068435201759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2940360</x:v>
      </x:c>
      <x:c r="B1051" s="1">
        <x:v>43726.6527957523</x:v>
      </x:c>
      <x:c r="C1051" s="6">
        <x:v>55.7805413883333</x:v>
      </x:c>
      <x:c r="D1051" s="13" t="s">
        <x:v>68</x:v>
      </x:c>
      <x:c r="E1051">
        <x:v>7</x:v>
      </x:c>
      <x:c r="F1051" s="14" t="s">
        <x:v>63</x:v>
      </x:c>
      <x:c r="G1051" s="15">
        <x:v>43725.5268635764</x:v>
      </x:c>
      <x:c r="H1051" t="s">
        <x:v>69</x:v>
      </x:c>
      <x:c r="I1051" s="6">
        <x:v>217.385039474828</x:v>
      </x:c>
      <x:c r="J1051" t="s">
        <x:v>70</x:v>
      </x:c>
      <x:c r="K1051" s="6">
        <x:v>28.2015245238904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2940370</x:v>
      </x:c>
      <x:c r="B1052" s="1">
        <x:v>43726.6528302431</x:v>
      </x:c>
      <x:c r="C1052" s="6">
        <x:v>55.8302504716667</x:v>
      </x:c>
      <x:c r="D1052" s="13" t="s">
        <x:v>68</x:v>
      </x:c>
      <x:c r="E1052">
        <x:v>7</x:v>
      </x:c>
      <x:c r="F1052" s="14" t="s">
        <x:v>63</x:v>
      </x:c>
      <x:c r="G1052" s="15">
        <x:v>43725.5268635764</x:v>
      </x:c>
      <x:c r="H1052" t="s">
        <x:v>69</x:v>
      </x:c>
      <x:c r="I1052" s="6">
        <x:v>217.907816892185</x:v>
      </x:c>
      <x:c r="J1052" t="s">
        <x:v>70</x:v>
      </x:c>
      <x:c r="K1052" s="6">
        <x:v>28.2004426951694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2940380</x:v>
      </x:c>
      <x:c r="B1053" s="1">
        <x:v>43726.6528647801</x:v>
      </x:c>
      <x:c r="C1053" s="6">
        <x:v>55.8799563633333</x:v>
      </x:c>
      <x:c r="D1053" s="13" t="s">
        <x:v>68</x:v>
      </x:c>
      <x:c r="E1053">
        <x:v>7</x:v>
      </x:c>
      <x:c r="F1053" s="14" t="s">
        <x:v>63</x:v>
      </x:c>
      <x:c r="G1053" s="15">
        <x:v>43725.5268635764</x:v>
      </x:c>
      <x:c r="H1053" t="s">
        <x:v>69</x:v>
      </x:c>
      <x:c r="I1053" s="6">
        <x:v>217.709130256586</x:v>
      </x:c>
      <x:c r="J1053" t="s">
        <x:v>70</x:v>
      </x:c>
      <x:c r="K1053" s="6">
        <x:v>28.2012240158774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2940390</x:v>
      </x:c>
      <x:c r="B1054" s="1">
        <x:v>43726.6528998495</x:v>
      </x:c>
      <x:c r="C1054" s="6">
        <x:v>55.9304789633333</x:v>
      </x:c>
      <x:c r="D1054" s="13" t="s">
        <x:v>68</x:v>
      </x:c>
      <x:c r="E1054">
        <x:v>7</x:v>
      </x:c>
      <x:c r="F1054" s="14" t="s">
        <x:v>63</x:v>
      </x:c>
      <x:c r="G1054" s="15">
        <x:v>43725.5268635764</x:v>
      </x:c>
      <x:c r="H1054" t="s">
        <x:v>69</x:v>
      </x:c>
      <x:c r="I1054" s="6">
        <x:v>217.529094772458</x:v>
      </x:c>
      <x:c r="J1054" t="s">
        <x:v>70</x:v>
      </x:c>
      <x:c r="K1054" s="6">
        <x:v>28.1991805621019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2940400</x:v>
      </x:c>
      <x:c r="B1055" s="1">
        <x:v>43726.6529345255</x:v>
      </x:c>
      <x:c r="C1055" s="6">
        <x:v>55.98039496</x:v>
      </x:c>
      <x:c r="D1055" s="13" t="s">
        <x:v>68</x:v>
      </x:c>
      <x:c r="E1055">
        <x:v>7</x:v>
      </x:c>
      <x:c r="F1055" s="14" t="s">
        <x:v>63</x:v>
      </x:c>
      <x:c r="G1055" s="15">
        <x:v>43725.5268635764</x:v>
      </x:c>
      <x:c r="H1055" t="s">
        <x:v>69</x:v>
      </x:c>
      <x:c r="I1055" s="6">
        <x:v>217.749776119151</x:v>
      </x:c>
      <x:c r="J1055" t="s">
        <x:v>70</x:v>
      </x:c>
      <x:c r="K1055" s="6">
        <x:v>28.2015846254967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2940410</x:v>
      </x:c>
      <x:c r="B1056" s="1">
        <x:v>43726.6529689815</x:v>
      </x:c>
      <x:c r="C1056" s="6">
        <x:v>56.0299904316667</x:v>
      </x:c>
      <x:c r="D1056" s="13" t="s">
        <x:v>68</x:v>
      </x:c>
      <x:c r="E1056">
        <x:v>7</x:v>
      </x:c>
      <x:c r="F1056" s="14" t="s">
        <x:v>63</x:v>
      </x:c>
      <x:c r="G1056" s="15">
        <x:v>43725.5268635764</x:v>
      </x:c>
      <x:c r="H1056" t="s">
        <x:v>69</x:v>
      </x:c>
      <x:c r="I1056" s="6">
        <x:v>217.685407794</x:v>
      </x:c>
      <x:c r="J1056" t="s">
        <x:v>70</x:v>
      </x:c>
      <x:c r="K1056" s="6">
        <x:v>28.2048601646429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2940420</x:v>
      </x:c>
      <x:c r="B1057" s="1">
        <x:v>43726.6530040162</x:v>
      </x:c>
      <x:c r="C1057" s="6">
        <x:v>56.08047446</x:v>
      </x:c>
      <x:c r="D1057" s="13" t="s">
        <x:v>68</x:v>
      </x:c>
      <x:c r="E1057">
        <x:v>7</x:v>
      </x:c>
      <x:c r="F1057" s="14" t="s">
        <x:v>63</x:v>
      </x:c>
      <x:c r="G1057" s="15">
        <x:v>43725.5268635764</x:v>
      </x:c>
      <x:c r="H1057" t="s">
        <x:v>69</x:v>
      </x:c>
      <x:c r="I1057" s="6">
        <x:v>217.808673177577</x:v>
      </x:c>
      <x:c r="J1057" t="s">
        <x:v>70</x:v>
      </x:c>
      <x:c r="K1057" s="6">
        <x:v>28.1991505113206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2940430</x:v>
      </x:c>
      <x:c r="B1058" s="1">
        <x:v>43726.6530384606</x:v>
      </x:c>
      <x:c r="C1058" s="6">
        <x:v>56.130052295</x:v>
      </x:c>
      <x:c r="D1058" s="13" t="s">
        <x:v>68</x:v>
      </x:c>
      <x:c r="E1058">
        <x:v>7</x:v>
      </x:c>
      <x:c r="F1058" s="14" t="s">
        <x:v>63</x:v>
      </x:c>
      <x:c r="G1058" s="15">
        <x:v>43725.5268635764</x:v>
      </x:c>
      <x:c r="H1058" t="s">
        <x:v>69</x:v>
      </x:c>
      <x:c r="I1058" s="6">
        <x:v>217.82736845136</x:v>
      </x:c>
      <x:c r="J1058" t="s">
        <x:v>70</x:v>
      </x:c>
      <x:c r="K1058" s="6">
        <x:v>28.2127635429056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2940441</x:v>
      </x:c>
      <x:c r="B1059" s="1">
        <x:v>43726.6530734954</x:v>
      </x:c>
      <x:c r="C1059" s="6">
        <x:v>56.1805202716667</x:v>
      </x:c>
      <x:c r="D1059" s="13" t="s">
        <x:v>68</x:v>
      </x:c>
      <x:c r="E1059">
        <x:v>7</x:v>
      </x:c>
      <x:c r="F1059" s="14" t="s">
        <x:v>63</x:v>
      </x:c>
      <x:c r="G1059" s="15">
        <x:v>43725.5268635764</x:v>
      </x:c>
      <x:c r="H1059" t="s">
        <x:v>69</x:v>
      </x:c>
      <x:c r="I1059" s="6">
        <x:v>217.874194819293</x:v>
      </x:c>
      <x:c r="J1059" t="s">
        <x:v>70</x:v>
      </x:c>
      <x:c r="K1059" s="6">
        <x:v>28.1990002574166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2940451</x:v>
      </x:c>
      <x:c r="B1060" s="1">
        <x:v>43726.6531079514</x:v>
      </x:c>
      <x:c r="C1060" s="6">
        <x:v>56.230151865</x:v>
      </x:c>
      <x:c r="D1060" s="13" t="s">
        <x:v>68</x:v>
      </x:c>
      <x:c r="E1060">
        <x:v>7</x:v>
      </x:c>
      <x:c r="F1060" s="14" t="s">
        <x:v>63</x:v>
      </x:c>
      <x:c r="G1060" s="15">
        <x:v>43725.5268635764</x:v>
      </x:c>
      <x:c r="H1060" t="s">
        <x:v>69</x:v>
      </x:c>
      <x:c r="I1060" s="6">
        <x:v>217.800760739457</x:v>
      </x:c>
      <x:c r="J1060" t="s">
        <x:v>70</x:v>
      </x:c>
      <x:c r="K1060" s="6">
        <x:v>28.2036581315569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2940461</x:v>
      </x:c>
      <x:c r="B1061" s="1">
        <x:v>43726.6531424421</x:v>
      </x:c>
      <x:c r="C1061" s="6">
        <x:v>56.2798132216667</x:v>
      </x:c>
      <x:c r="D1061" s="13" t="s">
        <x:v>68</x:v>
      </x:c>
      <x:c r="E1061">
        <x:v>7</x:v>
      </x:c>
      <x:c r="F1061" s="14" t="s">
        <x:v>63</x:v>
      </x:c>
      <x:c r="G1061" s="15">
        <x:v>43725.5268635764</x:v>
      </x:c>
      <x:c r="H1061" t="s">
        <x:v>69</x:v>
      </x:c>
      <x:c r="I1061" s="6">
        <x:v>217.986258210298</x:v>
      </x:c>
      <x:c r="J1061" t="s">
        <x:v>70</x:v>
      </x:c>
      <x:c r="K1061" s="6">
        <x:v>28.1917279765248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2940471</x:v>
      </x:c>
      <x:c r="B1062" s="1">
        <x:v>43726.6531775116</x:v>
      </x:c>
      <x:c r="C1062" s="6">
        <x:v>56.3302872633333</x:v>
      </x:c>
      <x:c r="D1062" s="13" t="s">
        <x:v>68</x:v>
      </x:c>
      <x:c r="E1062">
        <x:v>7</x:v>
      </x:c>
      <x:c r="F1062" s="14" t="s">
        <x:v>63</x:v>
      </x:c>
      <x:c r="G1062" s="15">
        <x:v>43725.5268635764</x:v>
      </x:c>
      <x:c r="H1062" t="s">
        <x:v>69</x:v>
      </x:c>
      <x:c r="I1062" s="6">
        <x:v>217.605332083709</x:v>
      </x:c>
      <x:c r="J1062" t="s">
        <x:v>70</x:v>
      </x:c>
      <x:c r="K1062" s="6">
        <x:v>28.2039586397882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2940480</x:v>
      </x:c>
      <x:c r="B1063" s="1">
        <x:v>43726.6532120023</x:v>
      </x:c>
      <x:c r="C1063" s="6">
        <x:v>56.37993455</x:v>
      </x:c>
      <x:c r="D1063" s="13" t="s">
        <x:v>68</x:v>
      </x:c>
      <x:c r="E1063">
        <x:v>7</x:v>
      </x:c>
      <x:c r="F1063" s="14" t="s">
        <x:v>63</x:v>
      </x:c>
      <x:c r="G1063" s="15">
        <x:v>43725.5268635764</x:v>
      </x:c>
      <x:c r="H1063" t="s">
        <x:v>69</x:v>
      </x:c>
      <x:c r="I1063" s="6">
        <x:v>217.54586694489</x:v>
      </x:c>
      <x:c r="J1063" t="s">
        <x:v>70</x:v>
      </x:c>
      <x:c r="K1063" s="6">
        <x:v>28.1999017809394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2940490</x:v>
      </x:c>
      <x:c r="B1064" s="1">
        <x:v>43726.6532470718</x:v>
      </x:c>
      <x:c r="C1064" s="6">
        <x:v>56.43043922</x:v>
      </x:c>
      <x:c r="D1064" s="13" t="s">
        <x:v>68</x:v>
      </x:c>
      <x:c r="E1064">
        <x:v>7</x:v>
      </x:c>
      <x:c r="F1064" s="14" t="s">
        <x:v>63</x:v>
      </x:c>
      <x:c r="G1064" s="15">
        <x:v>43725.5268635764</x:v>
      </x:c>
      <x:c r="H1064" t="s">
        <x:v>69</x:v>
      </x:c>
      <x:c r="I1064" s="6">
        <x:v>217.677511861155</x:v>
      </x:c>
      <x:c r="J1064" t="s">
        <x:v>70</x:v>
      </x:c>
      <x:c r="K1064" s="6">
        <x:v>28.1994810699321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2940500</x:v>
      </x:c>
      <x:c r="B1065" s="1">
        <x:v>43726.6532816319</x:v>
      </x:c>
      <x:c r="C1065" s="6">
        <x:v>56.48025286</x:v>
      </x:c>
      <x:c r="D1065" s="13" t="s">
        <x:v>68</x:v>
      </x:c>
      <x:c r="E1065">
        <x:v>7</x:v>
      </x:c>
      <x:c r="F1065" s="14" t="s">
        <x:v>63</x:v>
      </x:c>
      <x:c r="G1065" s="15">
        <x:v>43725.5268635764</x:v>
      </x:c>
      <x:c r="H1065" t="s">
        <x:v>69</x:v>
      </x:c>
      <x:c r="I1065" s="6">
        <x:v>217.752596312646</x:v>
      </x:c>
      <x:c r="J1065" t="s">
        <x:v>70</x:v>
      </x:c>
      <x:c r="K1065" s="6">
        <x:v>28.1879716392614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2940510</x:v>
      </x:c>
      <x:c r="B1066" s="1">
        <x:v>43726.653316169</x:v>
      </x:c>
      <x:c r="C1066" s="6">
        <x:v>56.5299507516667</x:v>
      </x:c>
      <x:c r="D1066" s="13" t="s">
        <x:v>68</x:v>
      </x:c>
      <x:c r="E1066">
        <x:v>7</x:v>
      </x:c>
      <x:c r="F1066" s="14" t="s">
        <x:v>63</x:v>
      </x:c>
      <x:c r="G1066" s="15">
        <x:v>43725.5268635764</x:v>
      </x:c>
      <x:c r="H1066" t="s">
        <x:v>69</x:v>
      </x:c>
      <x:c r="I1066" s="6">
        <x:v>217.654666009082</x:v>
      </x:c>
      <x:c r="J1066" t="s">
        <x:v>70</x:v>
      </x:c>
      <x:c r="K1066" s="6">
        <x:v>28.1898047313207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2940521</x:v>
      </x:c>
      <x:c r="B1067" s="1">
        <x:v>43726.6533512384</x:v>
      </x:c>
      <x:c r="C1067" s="6">
        <x:v>56.580438055</x:v>
      </x:c>
      <x:c r="D1067" s="13" t="s">
        <x:v>68</x:v>
      </x:c>
      <x:c r="E1067">
        <x:v>7</x:v>
      </x:c>
      <x:c r="F1067" s="14" t="s">
        <x:v>63</x:v>
      </x:c>
      <x:c r="G1067" s="15">
        <x:v>43725.5268635764</x:v>
      </x:c>
      <x:c r="H1067" t="s">
        <x:v>69</x:v>
      </x:c>
      <x:c r="I1067" s="6">
        <x:v>217.822271241978</x:v>
      </x:c>
      <x:c r="J1067" t="s">
        <x:v>70</x:v>
      </x:c>
      <x:c r="K1067" s="6">
        <x:v>28.1838847490949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2940530</x:v>
      </x:c>
      <x:c r="B1068" s="1">
        <x:v>43726.6533858796</x:v>
      </x:c>
      <x:c r="C1068" s="6">
        <x:v>56.630327895</x:v>
      </x:c>
      <x:c r="D1068" s="13" t="s">
        <x:v>68</x:v>
      </x:c>
      <x:c r="E1068">
        <x:v>7</x:v>
      </x:c>
      <x:c r="F1068" s="14" t="s">
        <x:v>63</x:v>
      </x:c>
      <x:c r="G1068" s="15">
        <x:v>43725.5268635764</x:v>
      </x:c>
      <x:c r="H1068" t="s">
        <x:v>69</x:v>
      </x:c>
      <x:c r="I1068" s="6">
        <x:v>217.884853221748</x:v>
      </x:c>
      <x:c r="J1068" t="s">
        <x:v>70</x:v>
      </x:c>
      <x:c r="K1068" s="6">
        <x:v>28.1940719331074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2940541</x:v>
      </x:c>
      <x:c r="B1069" s="1">
        <x:v>43726.6534205671</x:v>
      </x:c>
      <x:c r="C1069" s="6">
        <x:v>56.68031269</x:v>
      </x:c>
      <x:c r="D1069" s="13" t="s">
        <x:v>68</x:v>
      </x:c>
      <x:c r="E1069">
        <x:v>7</x:v>
      </x:c>
      <x:c r="F1069" s="14" t="s">
        <x:v>63</x:v>
      </x:c>
      <x:c r="G1069" s="15">
        <x:v>43725.5268635764</x:v>
      </x:c>
      <x:c r="H1069" t="s">
        <x:v>69</x:v>
      </x:c>
      <x:c r="I1069" s="6">
        <x:v>218.084831711876</x:v>
      </x:c>
      <x:c r="J1069" t="s">
        <x:v>70</x:v>
      </x:c>
      <x:c r="K1069" s="6">
        <x:v>28.1865292068701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2940550</x:v>
      </x:c>
      <x:c r="B1070" s="1">
        <x:v>43726.6534551736</x:v>
      </x:c>
      <x:c r="C1070" s="6">
        <x:v>56.73014007</x:v>
      </x:c>
      <x:c r="D1070" s="13" t="s">
        <x:v>68</x:v>
      </x:c>
      <x:c r="E1070">
        <x:v>7</x:v>
      </x:c>
      <x:c r="F1070" s="14" t="s">
        <x:v>63</x:v>
      </x:c>
      <x:c r="G1070" s="15">
        <x:v>43725.5268635764</x:v>
      </x:c>
      <x:c r="H1070" t="s">
        <x:v>69</x:v>
      </x:c>
      <x:c r="I1070" s="6">
        <x:v>217.751864650703</x:v>
      </x:c>
      <x:c r="J1070" t="s">
        <x:v>70</x:v>
      </x:c>
      <x:c r="K1070" s="6">
        <x:v>28.2045596563312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2940561</x:v>
      </x:c>
      <x:c r="B1071" s="1">
        <x:v>43726.6534898148</x:v>
      </x:c>
      <x:c r="C1071" s="6">
        <x:v>56.7799910766667</x:v>
      </x:c>
      <x:c r="D1071" s="13" t="s">
        <x:v>68</x:v>
      </x:c>
      <x:c r="E1071">
        <x:v>7</x:v>
      </x:c>
      <x:c r="F1071" s="14" t="s">
        <x:v>63</x:v>
      </x:c>
      <x:c r="G1071" s="15">
        <x:v>43725.5268635764</x:v>
      </x:c>
      <x:c r="H1071" t="s">
        <x:v>69</x:v>
      </x:c>
      <x:c r="I1071" s="6">
        <x:v>217.406654051025</x:v>
      </x:c>
      <x:c r="J1071" t="s">
        <x:v>70</x:v>
      </x:c>
      <x:c r="K1071" s="6">
        <x:v>28.1949133538183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2940571</x:v>
      </x:c>
      <x:c r="B1072" s="1">
        <x:v>43726.653524537</x:v>
      </x:c>
      <x:c r="C1072" s="6">
        <x:v>56.8300068233333</x:v>
      </x:c>
      <x:c r="D1072" s="13" t="s">
        <x:v>68</x:v>
      </x:c>
      <x:c r="E1072">
        <x:v>7</x:v>
      </x:c>
      <x:c r="F1072" s="14" t="s">
        <x:v>63</x:v>
      </x:c>
      <x:c r="G1072" s="15">
        <x:v>43725.5268635764</x:v>
      </x:c>
      <x:c r="H1072" t="s">
        <x:v>69</x:v>
      </x:c>
      <x:c r="I1072" s="6">
        <x:v>218.076192267831</x:v>
      </x:c>
      <x:c r="J1072" t="s">
        <x:v>70</x:v>
      </x:c>
      <x:c r="K1072" s="6">
        <x:v>28.1878514365385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2940581</x:v>
      </x:c>
      <x:c r="B1073" s="1">
        <x:v>43726.653559294</x:v>
      </x:c>
      <x:c r="C1073" s="6">
        <x:v>56.880044485</x:v>
      </x:c>
      <x:c r="D1073" s="13" t="s">
        <x:v>68</x:v>
      </x:c>
      <x:c r="E1073">
        <x:v>7</x:v>
      </x:c>
      <x:c r="F1073" s="14" t="s">
        <x:v>63</x:v>
      </x:c>
      <x:c r="G1073" s="15">
        <x:v>43725.5268635764</x:v>
      </x:c>
      <x:c r="H1073" t="s">
        <x:v>69</x:v>
      </x:c>
      <x:c r="I1073" s="6">
        <x:v>218.523853938705</x:v>
      </x:c>
      <x:c r="J1073" t="s">
        <x:v>70</x:v>
      </x:c>
      <x:c r="K1073" s="6">
        <x:v>28.1754705791332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2940591</x:v>
      </x:c>
      <x:c r="B1074" s="1">
        <x:v>43726.6535940625</x:v>
      </x:c>
      <x:c r="C1074" s="6">
        <x:v>56.9301527983333</x:v>
      </x:c>
      <x:c r="D1074" s="13" t="s">
        <x:v>68</x:v>
      </x:c>
      <x:c r="E1074">
        <x:v>7</x:v>
      </x:c>
      <x:c r="F1074" s="14" t="s">
        <x:v>63</x:v>
      </x:c>
      <x:c r="G1074" s="15">
        <x:v>43725.5268635764</x:v>
      </x:c>
      <x:c r="H1074" t="s">
        <x:v>69</x:v>
      </x:c>
      <x:c r="I1074" s="6">
        <x:v>217.796319573355</x:v>
      </x:c>
      <x:c r="J1074" t="s">
        <x:v>70</x:v>
      </x:c>
      <x:c r="K1074" s="6">
        <x:v>28.1911570129896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2940601</x:v>
      </x:c>
      <x:c r="B1075" s="1">
        <x:v>43726.6536285069</x:v>
      </x:c>
      <x:c r="C1075" s="6">
        <x:v>56.9797500383333</x:v>
      </x:c>
      <x:c r="D1075" s="13" t="s">
        <x:v>68</x:v>
      </x:c>
      <x:c r="E1075">
        <x:v>7</x:v>
      </x:c>
      <x:c r="F1075" s="14" t="s">
        <x:v>63</x:v>
      </x:c>
      <x:c r="G1075" s="15">
        <x:v>43725.5268635764</x:v>
      </x:c>
      <x:c r="H1075" t="s">
        <x:v>69</x:v>
      </x:c>
      <x:c r="I1075" s="6">
        <x:v>218.096613054269</x:v>
      </x:c>
      <x:c r="J1075" t="s">
        <x:v>70</x:v>
      </x:c>
      <x:c r="K1075" s="6">
        <x:v>28.1847261672519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2940611</x:v>
      </x:c>
      <x:c r="B1076" s="1">
        <x:v>43726.6536637384</x:v>
      </x:c>
      <x:c r="C1076" s="6">
        <x:v>57.0304469183333</x:v>
      </x:c>
      <x:c r="D1076" s="13" t="s">
        <x:v>68</x:v>
      </x:c>
      <x:c r="E1076">
        <x:v>7</x:v>
      </x:c>
      <x:c r="F1076" s="14" t="s">
        <x:v>63</x:v>
      </x:c>
      <x:c r="G1076" s="15">
        <x:v>43725.5268635764</x:v>
      </x:c>
      <x:c r="H1076" t="s">
        <x:v>69</x:v>
      </x:c>
      <x:c r="I1076" s="6">
        <x:v>218.334900077928</x:v>
      </x:c>
      <x:c r="J1076" t="s">
        <x:v>70</x:v>
      </x:c>
      <x:c r="K1076" s="6">
        <x:v>28.1878514365385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2940621</x:v>
      </x:c>
      <x:c r="B1077" s="1">
        <x:v>43726.6536984144</x:v>
      </x:c>
      <x:c r="C1077" s="6">
        <x:v>57.0803764566667</x:v>
      </x:c>
      <x:c r="D1077" s="13" t="s">
        <x:v>68</x:v>
      </x:c>
      <x:c r="E1077">
        <x:v>7</x:v>
      </x:c>
      <x:c r="F1077" s="14" t="s">
        <x:v>63</x:v>
      </x:c>
      <x:c r="G1077" s="15">
        <x:v>43725.5268635764</x:v>
      </x:c>
      <x:c r="H1077" t="s">
        <x:v>69</x:v>
      </x:c>
      <x:c r="I1077" s="6">
        <x:v>218.414298352593</x:v>
      </x:c>
      <x:c r="J1077" t="s">
        <x:v>70</x:v>
      </x:c>
      <x:c r="K1077" s="6">
        <x:v>28.1922087879975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2940630</x:v>
      </x:c>
      <x:c r="B1078" s="1">
        <x:v>43726.6537330208</x:v>
      </x:c>
      <x:c r="C1078" s="6">
        <x:v>57.130212875</x:v>
      </x:c>
      <x:c r="D1078" s="13" t="s">
        <x:v>68</x:v>
      </x:c>
      <x:c r="E1078">
        <x:v>7</x:v>
      </x:c>
      <x:c r="F1078" s="14" t="s">
        <x:v>63</x:v>
      </x:c>
      <x:c r="G1078" s="15">
        <x:v>43725.5268635764</x:v>
      </x:c>
      <x:c r="H1078" t="s">
        <x:v>69</x:v>
      </x:c>
      <x:c r="I1078" s="6">
        <x:v>217.962826395628</x:v>
      </x:c>
      <x:c r="J1078" t="s">
        <x:v>70</x:v>
      </x:c>
      <x:c r="K1078" s="6">
        <x:v>28.1887229063777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2940640</x:v>
      </x:c>
      <x:c r="B1079" s="1">
        <x:v>43726.6537676273</x:v>
      </x:c>
      <x:c r="C1079" s="6">
        <x:v>57.1800589466667</x:v>
      </x:c>
      <x:c r="D1079" s="13" t="s">
        <x:v>68</x:v>
      </x:c>
      <x:c r="E1079">
        <x:v>7</x:v>
      </x:c>
      <x:c r="F1079" s="14" t="s">
        <x:v>63</x:v>
      </x:c>
      <x:c r="G1079" s="15">
        <x:v>43725.5268635764</x:v>
      </x:c>
      <x:c r="H1079" t="s">
        <x:v>69</x:v>
      </x:c>
      <x:c r="I1079" s="6">
        <x:v>217.869682241609</x:v>
      </x:c>
      <x:c r="J1079" t="s">
        <x:v>70</x:v>
      </x:c>
      <x:c r="K1079" s="6">
        <x:v>28.1996914254291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2940650</x:v>
      </x:c>
      <x:c r="B1080" s="1">
        <x:v>43726.6538022801</x:v>
      </x:c>
      <x:c r="C1080" s="6">
        <x:v>57.2299817633333</x:v>
      </x:c>
      <x:c r="D1080" s="13" t="s">
        <x:v>68</x:v>
      </x:c>
      <x:c r="E1080">
        <x:v>7</x:v>
      </x:c>
      <x:c r="F1080" s="14" t="s">
        <x:v>63</x:v>
      </x:c>
      <x:c r="G1080" s="15">
        <x:v>43725.5268635764</x:v>
      </x:c>
      <x:c r="H1080" t="s">
        <x:v>69</x:v>
      </x:c>
      <x:c r="I1080" s="6">
        <x:v>217.97662356053</x:v>
      </x:c>
      <x:c r="J1080" t="s">
        <x:v>70</x:v>
      </x:c>
      <x:c r="K1080" s="6">
        <x:v>28.1833137868948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2940661</x:v>
      </x:c>
      <x:c r="B1081" s="1">
        <x:v>43726.653836956</x:v>
      </x:c>
      <x:c r="C1081" s="6">
        <x:v>57.2798913883333</x:v>
      </x:c>
      <x:c r="D1081" s="13" t="s">
        <x:v>68</x:v>
      </x:c>
      <x:c r="E1081">
        <x:v>7</x:v>
      </x:c>
      <x:c r="F1081" s="14" t="s">
        <x:v>63</x:v>
      </x:c>
      <x:c r="G1081" s="15">
        <x:v>43725.5268635764</x:v>
      </x:c>
      <x:c r="H1081" t="s">
        <x:v>69</x:v>
      </x:c>
      <x:c r="I1081" s="6">
        <x:v>218.193941014897</x:v>
      </x:c>
      <x:c r="J1081" t="s">
        <x:v>70</x:v>
      </x:c>
      <x:c r="K1081" s="6">
        <x:v>28.1995111207166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2940670</x:v>
      </x:c>
      <x:c r="B1082" s="1">
        <x:v>43726.6538721065</x:v>
      </x:c>
      <x:c r="C1082" s="6">
        <x:v>57.3304924983333</x:v>
      </x:c>
      <x:c r="D1082" s="13" t="s">
        <x:v>68</x:v>
      </x:c>
      <x:c r="E1082">
        <x:v>7</x:v>
      </x:c>
      <x:c r="F1082" s="14" t="s">
        <x:v>63</x:v>
      </x:c>
      <x:c r="G1082" s="15">
        <x:v>43725.5268635764</x:v>
      </x:c>
      <x:c r="H1082" t="s">
        <x:v>69</x:v>
      </x:c>
      <x:c r="I1082" s="6">
        <x:v>218.209765345003</x:v>
      </x:c>
      <x:c r="J1082" t="s">
        <x:v>70</x:v>
      </x:c>
      <x:c r="K1082" s="6">
        <x:v>28.1904958974387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2940680</x:v>
      </x:c>
      <x:c r="B1083" s="1">
        <x:v>43726.653906794</x:v>
      </x:c>
      <x:c r="C1083" s="6">
        <x:v>57.3804302966667</x:v>
      </x:c>
      <x:c r="D1083" s="13" t="s">
        <x:v>68</x:v>
      </x:c>
      <x:c r="E1083">
        <x:v>7</x:v>
      </x:c>
      <x:c r="F1083" s="14" t="s">
        <x:v>63</x:v>
      </x:c>
      <x:c r="G1083" s="15">
        <x:v>43725.5268635764</x:v>
      </x:c>
      <x:c r="H1083" t="s">
        <x:v>69</x:v>
      </x:c>
      <x:c r="I1083" s="6">
        <x:v>217.800895684788</x:v>
      </x:c>
      <x:c r="J1083" t="s">
        <x:v>70</x:v>
      </x:c>
      <x:c r="K1083" s="6">
        <x:v>28.1871602709653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2940690</x:v>
      </x:c>
      <x:c r="B1084" s="1">
        <x:v>43726.6539413542</x:v>
      </x:c>
      <x:c r="C1084" s="6">
        <x:v>57.4302484966667</x:v>
      </x:c>
      <x:c r="D1084" s="13" t="s">
        <x:v>68</x:v>
      </x:c>
      <x:c r="E1084">
        <x:v>7</x:v>
      </x:c>
      <x:c r="F1084" s="14" t="s">
        <x:v>63</x:v>
      </x:c>
      <x:c r="G1084" s="15">
        <x:v>43725.5268635764</x:v>
      </x:c>
      <x:c r="H1084" t="s">
        <x:v>69</x:v>
      </x:c>
      <x:c r="I1084" s="6">
        <x:v>218.043125903145</x:v>
      </x:c>
      <x:c r="J1084" t="s">
        <x:v>70</x:v>
      </x:c>
      <x:c r="K1084" s="6">
        <x:v>28.1863188521979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2940700</x:v>
      </x:c>
      <x:c r="B1085" s="1">
        <x:v>43726.6539760069</x:v>
      </x:c>
      <x:c r="C1085" s="6">
        <x:v>57.4801356166667</x:v>
      </x:c>
      <x:c r="D1085" s="13" t="s">
        <x:v>68</x:v>
      </x:c>
      <x:c r="E1085">
        <x:v>7</x:v>
      </x:c>
      <x:c r="F1085" s="14" t="s">
        <x:v>63</x:v>
      </x:c>
      <x:c r="G1085" s="15">
        <x:v>43725.5268635764</x:v>
      </x:c>
      <x:c r="H1085" t="s">
        <x:v>69</x:v>
      </x:c>
      <x:c r="I1085" s="6">
        <x:v>218.08962842603</x:v>
      </x:c>
      <x:c r="J1085" t="s">
        <x:v>70</x:v>
      </x:c>
      <x:c r="K1085" s="6">
        <x:v>28.1923890923181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2940711</x:v>
      </x:c>
      <x:c r="B1086" s="1">
        <x:v>43726.6540106829</x:v>
      </x:c>
      <x:c r="C1086" s="6">
        <x:v>57.5300683683333</x:v>
      </x:c>
      <x:c r="D1086" s="13" t="s">
        <x:v>68</x:v>
      </x:c>
      <x:c r="E1086">
        <x:v>7</x:v>
      </x:c>
      <x:c r="F1086" s="14" t="s">
        <x:v>63</x:v>
      </x:c>
      <x:c r="G1086" s="15">
        <x:v>43725.5268635764</x:v>
      </x:c>
      <x:c r="H1086" t="s">
        <x:v>69</x:v>
      </x:c>
      <x:c r="I1086" s="6">
        <x:v>218.096023979411</x:v>
      </x:c>
      <x:c r="J1086" t="s">
        <x:v>70</x:v>
      </x:c>
      <x:c r="K1086" s="6">
        <x:v>28.1848163192099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2940721</x:v>
      </x:c>
      <x:c r="B1087" s="1">
        <x:v>43726.6540452894</x:v>
      </x:c>
      <x:c r="C1087" s="6">
        <x:v>57.579877195</x:v>
      </x:c>
      <x:c r="D1087" s="13" t="s">
        <x:v>68</x:v>
      </x:c>
      <x:c r="E1087">
        <x:v>7</x:v>
      </x:c>
      <x:c r="F1087" s="14" t="s">
        <x:v>63</x:v>
      </x:c>
      <x:c r="G1087" s="15">
        <x:v>43725.5268635764</x:v>
      </x:c>
      <x:c r="H1087" t="s">
        <x:v>69</x:v>
      </x:c>
      <x:c r="I1087" s="6">
        <x:v>218.310966781084</x:v>
      </x:c>
      <x:c r="J1087" t="s">
        <x:v>70</x:v>
      </x:c>
      <x:c r="K1087" s="6">
        <x:v>28.1882120447203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2940731</x:v>
      </x:c>
      <x:c r="B1088" s="1">
        <x:v>43726.6540799421</x:v>
      </x:c>
      <x:c r="C1088" s="6">
        <x:v>57.6297850766667</x:v>
      </x:c>
      <x:c r="D1088" s="13" t="s">
        <x:v>68</x:v>
      </x:c>
      <x:c r="E1088">
        <x:v>7</x:v>
      </x:c>
      <x:c r="F1088" s="14" t="s">
        <x:v>63</x:v>
      </x:c>
      <x:c r="G1088" s="15">
        <x:v>43725.5268635764</x:v>
      </x:c>
      <x:c r="H1088" t="s">
        <x:v>69</x:v>
      </x:c>
      <x:c r="I1088" s="6">
        <x:v>218.464690210347</x:v>
      </x:c>
      <x:c r="J1088" t="s">
        <x:v>70</x:v>
      </x:c>
      <x:c r="K1088" s="6">
        <x:v>28.1812102427848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2940740</x:v>
      </x:c>
      <x:c r="B1089" s="1">
        <x:v>43726.6541151273</x:v>
      </x:c>
      <x:c r="C1089" s="6">
        <x:v>57.6804521633333</x:v>
      </x:c>
      <x:c r="D1089" s="13" t="s">
        <x:v>68</x:v>
      </x:c>
      <x:c r="E1089">
        <x:v>7</x:v>
      </x:c>
      <x:c r="F1089" s="14" t="s">
        <x:v>63</x:v>
      </x:c>
      <x:c r="G1089" s="15">
        <x:v>43725.5268635764</x:v>
      </x:c>
      <x:c r="H1089" t="s">
        <x:v>69</x:v>
      </x:c>
      <x:c r="I1089" s="6">
        <x:v>217.993166990263</x:v>
      </x:c>
      <x:c r="J1089" t="s">
        <x:v>70</x:v>
      </x:c>
      <x:c r="K1089" s="6">
        <x:v>28.1774839678819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2940750</x:v>
      </x:c>
      <x:c r="B1090" s="1">
        <x:v>43726.6541497338</x:v>
      </x:c>
      <x:c r="C1090" s="6">
        <x:v>57.730308135</x:v>
      </x:c>
      <x:c r="D1090" s="13" t="s">
        <x:v>68</x:v>
      </x:c>
      <x:c r="E1090">
        <x:v>7</x:v>
      </x:c>
      <x:c r="F1090" s="14" t="s">
        <x:v>63</x:v>
      </x:c>
      <x:c r="G1090" s="15">
        <x:v>43725.5268635764</x:v>
      </x:c>
      <x:c r="H1090" t="s">
        <x:v>69</x:v>
      </x:c>
      <x:c r="I1090" s="6">
        <x:v>218.0782388948</x:v>
      </x:c>
      <x:c r="J1090" t="s">
        <x:v>70</x:v>
      </x:c>
      <x:c r="K1090" s="6">
        <x:v>28.19413203458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2940760</x:v>
      </x:c>
      <x:c r="B1091" s="1">
        <x:v>43726.654184375</x:v>
      </x:c>
      <x:c r="C1091" s="6">
        <x:v>57.7801942</x:v>
      </x:c>
      <x:c r="D1091" s="13" t="s">
        <x:v>68</x:v>
      </x:c>
      <x:c r="E1091">
        <x:v>7</x:v>
      </x:c>
      <x:c r="F1091" s="14" t="s">
        <x:v>63</x:v>
      </x:c>
      <x:c r="G1091" s="15">
        <x:v>43725.5268635764</x:v>
      </x:c>
      <x:c r="H1091" t="s">
        <x:v>69</x:v>
      </x:c>
      <x:c r="I1091" s="6">
        <x:v>217.923701730527</x:v>
      </x:c>
      <x:c r="J1091" t="s">
        <x:v>70</x:v>
      </x:c>
      <x:c r="K1091" s="6">
        <x:v>28.188121892671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2940771</x:v>
      </x:c>
      <x:c r="B1092" s="1">
        <x:v>43726.6542189468</x:v>
      </x:c>
      <x:c r="C1092" s="6">
        <x:v>57.8299672766667</x:v>
      </x:c>
      <x:c r="D1092" s="13" t="s">
        <x:v>68</x:v>
      </x:c>
      <x:c r="E1092">
        <x:v>7</x:v>
      </x:c>
      <x:c r="F1092" s="14" t="s">
        <x:v>63</x:v>
      </x:c>
      <x:c r="G1092" s="15">
        <x:v>43725.5268635764</x:v>
      </x:c>
      <x:c r="H1092" t="s">
        <x:v>69</x:v>
      </x:c>
      <x:c r="I1092" s="6">
        <x:v>218.117796500049</x:v>
      </x:c>
      <x:c r="J1092" t="s">
        <x:v>70</x:v>
      </x:c>
      <x:c r="K1092" s="6">
        <x:v>28.1946729478796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2940781</x:v>
      </x:c>
      <x:c r="B1093" s="1">
        <x:v>43726.6542535532</x:v>
      </x:c>
      <x:c r="C1093" s="6">
        <x:v>57.87980687</x:v>
      </x:c>
      <x:c r="D1093" s="13" t="s">
        <x:v>68</x:v>
      </x:c>
      <x:c r="E1093">
        <x:v>7</x:v>
      </x:c>
      <x:c r="F1093" s="14" t="s">
        <x:v>63</x:v>
      </x:c>
      <x:c r="G1093" s="15">
        <x:v>43725.5268635764</x:v>
      </x:c>
      <x:c r="H1093" t="s">
        <x:v>69</x:v>
      </x:c>
      <x:c r="I1093" s="6">
        <x:v>217.961980968916</x:v>
      </x:c>
      <x:c r="J1093" t="s">
        <x:v>70</x:v>
      </x:c>
      <x:c r="K1093" s="6">
        <x:v>28.1921486865604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2940790</x:v>
      </x:c>
      <x:c r="B1094" s="1">
        <x:v>43726.6542887731</x:v>
      </x:c>
      <x:c r="C1094" s="6">
        <x:v>57.9304921916667</x:v>
      </x:c>
      <x:c r="D1094" s="13" t="s">
        <x:v>68</x:v>
      </x:c>
      <x:c r="E1094">
        <x:v>7</x:v>
      </x:c>
      <x:c r="F1094" s="14" t="s">
        <x:v>63</x:v>
      </x:c>
      <x:c r="G1094" s="15">
        <x:v>43725.5268635764</x:v>
      </x:c>
      <x:c r="H1094" t="s">
        <x:v>69</x:v>
      </x:c>
      <x:c r="I1094" s="6">
        <x:v>218.179275846599</x:v>
      </x:c>
      <x:c r="J1094" t="s">
        <x:v>70</x:v>
      </x:c>
      <x:c r="K1094" s="6">
        <x:v>28.1852670790358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2940801</x:v>
      </x:c>
      <x:c r="B1095" s="1">
        <x:v>43726.6543234143</x:v>
      </x:c>
      <x:c r="C1095" s="6">
        <x:v>57.9804155516667</x:v>
      </x:c>
      <x:c r="D1095" s="13" t="s">
        <x:v>68</x:v>
      </x:c>
      <x:c r="E1095">
        <x:v>7</x:v>
      </x:c>
      <x:c r="F1095" s="14" t="s">
        <x:v>63</x:v>
      </x:c>
      <x:c r="G1095" s="15">
        <x:v>43725.5268635764</x:v>
      </x:c>
      <x:c r="H1095" t="s">
        <x:v>69</x:v>
      </x:c>
      <x:c r="I1095" s="6">
        <x:v>218.507008617378</x:v>
      </x:c>
      <x:c r="J1095" t="s">
        <x:v>70</x:v>
      </x:c>
      <x:c r="K1095" s="6">
        <x:v>28.1879415885805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2940810</x:v>
      </x:c>
      <x:c r="B1096" s="1">
        <x:v>43726.6543581018</x:v>
      </x:c>
      <x:c r="C1096" s="6">
        <x:v>58.0303702533333</x:v>
      </x:c>
      <x:c r="D1096" s="13" t="s">
        <x:v>68</x:v>
      </x:c>
      <x:c r="E1096">
        <x:v>7</x:v>
      </x:c>
      <x:c r="F1096" s="14" t="s">
        <x:v>63</x:v>
      </x:c>
      <x:c r="G1096" s="15">
        <x:v>43725.5268635764</x:v>
      </x:c>
      <x:c r="H1096" t="s">
        <x:v>69</x:v>
      </x:c>
      <x:c r="I1096" s="6">
        <x:v>218.136868433297</x:v>
      </x:c>
      <x:c r="J1096" t="s">
        <x:v>70</x:v>
      </x:c>
      <x:c r="K1096" s="6">
        <x:v>28.1785657892015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2940820</x:v>
      </x:c>
      <x:c r="B1097" s="1">
        <x:v>43726.6543927894</x:v>
      </x:c>
      <x:c r="C1097" s="6">
        <x:v>58.0802752116667</x:v>
      </x:c>
      <x:c r="D1097" s="13" t="s">
        <x:v>68</x:v>
      </x:c>
      <x:c r="E1097">
        <x:v>7</x:v>
      </x:c>
      <x:c r="F1097" s="14" t="s">
        <x:v>63</x:v>
      </x:c>
      <x:c r="G1097" s="15">
        <x:v>43725.5268635764</x:v>
      </x:c>
      <x:c r="H1097" t="s">
        <x:v>69</x:v>
      </x:c>
      <x:c r="I1097" s="6">
        <x:v>218.268073046973</x:v>
      </x:c>
      <x:c r="J1097" t="s">
        <x:v>70</x:v>
      </x:c>
      <x:c r="K1097" s="6">
        <x:v>28.1848764205165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2940830</x:v>
      </x:c>
      <x:c r="B1098" s="1">
        <x:v>43726.6544274653</x:v>
      </x:c>
      <x:c r="C1098" s="6">
        <x:v>58.1302282683333</x:v>
      </x:c>
      <x:c r="D1098" s="13" t="s">
        <x:v>68</x:v>
      </x:c>
      <x:c r="E1098">
        <x:v>7</x:v>
      </x:c>
      <x:c r="F1098" s="14" t="s">
        <x:v>63</x:v>
      </x:c>
      <x:c r="G1098" s="15">
        <x:v>43725.5268635764</x:v>
      </x:c>
      <x:c r="H1098" t="s">
        <x:v>69</x:v>
      </x:c>
      <x:c r="I1098" s="6">
        <x:v>218.225687146081</x:v>
      </x:c>
      <x:c r="J1098" t="s">
        <x:v>70</x:v>
      </x:c>
      <x:c r="K1098" s="6">
        <x:v>28.1748695677998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2940840</x:v>
      </x:c>
      <x:c r="B1099" s="1">
        <x:v>43726.6544621181</x:v>
      </x:c>
      <x:c r="C1099" s="6">
        <x:v>58.1800908183333</x:v>
      </x:c>
      <x:c r="D1099" s="13" t="s">
        <x:v>68</x:v>
      </x:c>
      <x:c r="E1099">
        <x:v>7</x:v>
      </x:c>
      <x:c r="F1099" s="14" t="s">
        <x:v>63</x:v>
      </x:c>
      <x:c r="G1099" s="15">
        <x:v>43725.5268635764</x:v>
      </x:c>
      <x:c r="H1099" t="s">
        <x:v>69</x:v>
      </x:c>
      <x:c r="I1099" s="6">
        <x:v>218.539117933494</x:v>
      </x:c>
      <x:c r="J1099" t="s">
        <x:v>70</x:v>
      </x:c>
      <x:c r="K1099" s="6">
        <x:v>28.1797377626913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2940850</x:v>
      </x:c>
      <x:c r="B1100" s="1">
        <x:v>43726.6544966782</x:v>
      </x:c>
      <x:c r="C1100" s="6">
        <x:v>58.22988588</x:v>
      </x:c>
      <x:c r="D1100" s="13" t="s">
        <x:v>68</x:v>
      </x:c>
      <x:c r="E1100">
        <x:v>7</x:v>
      </x:c>
      <x:c r="F1100" s="14" t="s">
        <x:v>63</x:v>
      </x:c>
      <x:c r="G1100" s="15">
        <x:v>43725.5268635764</x:v>
      </x:c>
      <x:c r="H1100" t="s">
        <x:v>69</x:v>
      </x:c>
      <x:c r="I1100" s="6">
        <x:v>218.635901908063</x:v>
      </x:c>
      <x:c r="J1100" t="s">
        <x:v>70</x:v>
      </x:c>
      <x:c r="K1100" s="6">
        <x:v>28.1847562179046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2940860</x:v>
      </x:c>
      <x:c r="B1101" s="1">
        <x:v>43726.6545317477</x:v>
      </x:c>
      <x:c r="C1101" s="6">
        <x:v>58.280409695</x:v>
      </x:c>
      <x:c r="D1101" s="13" t="s">
        <x:v>68</x:v>
      </x:c>
      <x:c r="E1101">
        <x:v>7</x:v>
      </x:c>
      <x:c r="F1101" s="14" t="s">
        <x:v>63</x:v>
      </x:c>
      <x:c r="G1101" s="15">
        <x:v>43725.5268635764</x:v>
      </x:c>
      <x:c r="H1101" t="s">
        <x:v>69</x:v>
      </x:c>
      <x:c r="I1101" s="6">
        <x:v>218.589803890532</x:v>
      </x:c>
      <x:c r="J1101" t="s">
        <x:v>70</x:v>
      </x:c>
      <x:c r="K1101" s="6">
        <x:v>28.1950936582839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2940870</x:v>
      </x:c>
      <x:c r="B1102" s="1">
        <x:v>43726.6545663542</x:v>
      </x:c>
      <x:c r="C1102" s="6">
        <x:v>58.3302059083333</x:v>
      </x:c>
      <x:c r="D1102" s="13" t="s">
        <x:v>68</x:v>
      </x:c>
      <x:c r="E1102">
        <x:v>7</x:v>
      </x:c>
      <x:c r="F1102" s="14" t="s">
        <x:v>63</x:v>
      </x:c>
      <x:c r="G1102" s="15">
        <x:v>43725.5268635764</x:v>
      </x:c>
      <x:c r="H1102" t="s">
        <x:v>69</x:v>
      </x:c>
      <x:c r="I1102" s="6">
        <x:v>218.560247112279</x:v>
      </x:c>
      <x:c r="J1102" t="s">
        <x:v>70</x:v>
      </x:c>
      <x:c r="K1102" s="6">
        <x:v>28.1864090041981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2940880</x:v>
      </x:c>
      <x:c r="B1103" s="1">
        <x:v>43726.6546008912</x:v>
      </x:c>
      <x:c r="C1103" s="6">
        <x:v>58.3799627466667</x:v>
      </x:c>
      <x:c r="D1103" s="13" t="s">
        <x:v>68</x:v>
      </x:c>
      <x:c r="E1103">
        <x:v>7</x:v>
      </x:c>
      <x:c r="F1103" s="14" t="s">
        <x:v>63</x:v>
      </x:c>
      <x:c r="G1103" s="15">
        <x:v>43725.5268635764</x:v>
      </x:c>
      <x:c r="H1103" t="s">
        <x:v>69</x:v>
      </x:c>
      <x:c r="I1103" s="6">
        <x:v>218.768629774325</x:v>
      </x:c>
      <x:c r="J1103" t="s">
        <x:v>70</x:v>
      </x:c>
      <x:c r="K1103" s="6">
        <x:v>28.1809998884455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2940891</x:v>
      </x:c>
      <x:c r="B1104" s="1">
        <x:v>43726.6546354514</x:v>
      </x:c>
      <x:c r="C1104" s="6">
        <x:v>58.4297333116667</x:v>
      </x:c>
      <x:c r="D1104" s="13" t="s">
        <x:v>68</x:v>
      </x:c>
      <x:c r="E1104">
        <x:v>7</x:v>
      </x:c>
      <x:c r="F1104" s="14" t="s">
        <x:v>63</x:v>
      </x:c>
      <x:c r="G1104" s="15">
        <x:v>43725.5268635764</x:v>
      </x:c>
      <x:c r="H1104" t="s">
        <x:v>69</x:v>
      </x:c>
      <x:c r="I1104" s="6">
        <x:v>218.693092529176</x:v>
      </x:c>
      <x:c r="J1104" t="s">
        <x:v>70</x:v>
      </x:c>
      <x:c r="K1104" s="6">
        <x:v>28.1661248650839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2940900</x:v>
      </x:c>
      <x:c r="B1105" s="1">
        <x:v>43726.6546706366</x:v>
      </x:c>
      <x:c r="C1105" s="6">
        <x:v>58.4803750366667</x:v>
      </x:c>
      <x:c r="D1105" s="13" t="s">
        <x:v>68</x:v>
      </x:c>
      <x:c r="E1105">
        <x:v>7</x:v>
      </x:c>
      <x:c r="F1105" s="14" t="s">
        <x:v>63</x:v>
      </x:c>
      <x:c r="G1105" s="15">
        <x:v>43725.5268635764</x:v>
      </x:c>
      <x:c r="H1105" t="s">
        <x:v>69</x:v>
      </x:c>
      <x:c r="I1105" s="6">
        <x:v>218.736663126237</x:v>
      </x:c>
      <x:c r="J1105" t="s">
        <x:v>70</x:v>
      </x:c>
      <x:c r="K1105" s="6">
        <x:v>28.172675877348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2940911</x:v>
      </x:c>
      <x:c r="B1106" s="1">
        <x:v>43726.6547052083</x:v>
      </x:c>
      <x:c r="C1106" s="6">
        <x:v>58.5301775166667</x:v>
      </x:c>
      <x:c r="D1106" s="13" t="s">
        <x:v>68</x:v>
      </x:c>
      <x:c r="E1106">
        <x:v>7</x:v>
      </x:c>
      <x:c r="F1106" s="14" t="s">
        <x:v>63</x:v>
      </x:c>
      <x:c r="G1106" s="15">
        <x:v>43725.5268635764</x:v>
      </x:c>
      <x:c r="H1106" t="s">
        <x:v>69</x:v>
      </x:c>
      <x:c r="I1106" s="6">
        <x:v>218.347534931786</x:v>
      </x:c>
      <x:c r="J1106" t="s">
        <x:v>70</x:v>
      </x:c>
      <x:c r="K1106" s="6">
        <x:v>28.1958148762428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2940920</x:v>
      </x:c>
      <x:c r="B1107" s="1">
        <x:v>43726.6547398148</x:v>
      </x:c>
      <x:c r="C1107" s="6">
        <x:v>58.5800213516667</x:v>
      </x:c>
      <x:c r="D1107" s="13" t="s">
        <x:v>68</x:v>
      </x:c>
      <x:c r="E1107">
        <x:v>7</x:v>
      </x:c>
      <x:c r="F1107" s="14" t="s">
        <x:v>63</x:v>
      </x:c>
      <x:c r="G1107" s="15">
        <x:v>43725.5268635764</x:v>
      </x:c>
      <x:c r="H1107" t="s">
        <x:v>69</x:v>
      </x:c>
      <x:c r="I1107" s="6">
        <x:v>218.356084288745</x:v>
      </x:c>
      <x:c r="J1107" t="s">
        <x:v>70</x:v>
      </x:c>
      <x:c r="K1107" s="6">
        <x:v>28.1879115378993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2940931</x:v>
      </x:c>
      <x:c r="B1108" s="1">
        <x:v>43726.6547743866</x:v>
      </x:c>
      <x:c r="C1108" s="6">
        <x:v>58.6297995833333</x:v>
      </x:c>
      <x:c r="D1108" s="13" t="s">
        <x:v>68</x:v>
      </x:c>
      <x:c r="E1108">
        <x:v>7</x:v>
      </x:c>
      <x:c r="F1108" s="14" t="s">
        <x:v>63</x:v>
      </x:c>
      <x:c r="G1108" s="15">
        <x:v>43725.5268635764</x:v>
      </x:c>
      <x:c r="H1108" t="s">
        <x:v>69</x:v>
      </x:c>
      <x:c r="I1108" s="6">
        <x:v>218.365960871559</x:v>
      </x:c>
      <x:c r="J1108" t="s">
        <x:v>70</x:v>
      </x:c>
      <x:c r="K1108" s="6">
        <x:v>28.1831034324241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2940941</x:v>
      </x:c>
      <x:c r="B1109" s="1">
        <x:v>43726.654809456</x:v>
      </x:c>
      <x:c r="C1109" s="6">
        <x:v>58.6803132583333</x:v>
      </x:c>
      <x:c r="D1109" s="13" t="s">
        <x:v>68</x:v>
      </x:c>
      <x:c r="E1109">
        <x:v>7</x:v>
      </x:c>
      <x:c r="F1109" s="14" t="s">
        <x:v>63</x:v>
      </x:c>
      <x:c r="G1109" s="15">
        <x:v>43725.5268635764</x:v>
      </x:c>
      <x:c r="H1109" t="s">
        <x:v>69</x:v>
      </x:c>
      <x:c r="I1109" s="6">
        <x:v>218.531125052055</x:v>
      </x:c>
      <x:c r="J1109" t="s">
        <x:v>70</x:v>
      </x:c>
      <x:c r="K1109" s="6">
        <x:v>28.1908565059052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2940951</x:v>
      </x:c>
      <x:c r="B1110" s="1">
        <x:v>43726.6548440625</x:v>
      </x:c>
      <x:c r="C1110" s="6">
        <x:v>58.730122235</x:v>
      </x:c>
      <x:c r="D1110" s="13" t="s">
        <x:v>68</x:v>
      </x:c>
      <x:c r="E1110">
        <x:v>7</x:v>
      </x:c>
      <x:c r="F1110" s="14" t="s">
        <x:v>63</x:v>
      </x:c>
      <x:c r="G1110" s="15">
        <x:v>43725.5268635764</x:v>
      </x:c>
      <x:c r="H1110" t="s">
        <x:v>69</x:v>
      </x:c>
      <x:c r="I1110" s="6">
        <x:v>218.858951756373</x:v>
      </x:c>
      <x:c r="J1110" t="s">
        <x:v>70</x:v>
      </x:c>
      <x:c r="K1110" s="6">
        <x:v>28.1771233608533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2940961</x:v>
      </x:c>
      <x:c r="B1111" s="1">
        <x:v>43726.6548787384</x:v>
      </x:c>
      <x:c r="C1111" s="6">
        <x:v>58.78005612</x:v>
      </x:c>
      <x:c r="D1111" s="13" t="s">
        <x:v>68</x:v>
      </x:c>
      <x:c r="E1111">
        <x:v>7</x:v>
      </x:c>
      <x:c r="F1111" s="14" t="s">
        <x:v>63</x:v>
      </x:c>
      <x:c r="G1111" s="15">
        <x:v>43725.5268635764</x:v>
      </x:c>
      <x:c r="H1111" t="s">
        <x:v>69</x:v>
      </x:c>
      <x:c r="I1111" s="6">
        <x:v>218.450743703173</x:v>
      </x:c>
      <x:c r="J1111" t="s">
        <x:v>70</x:v>
      </x:c>
      <x:c r="K1111" s="6">
        <x:v>28.1668460768165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2940971</x:v>
      </x:c>
      <x:c r="B1112" s="1">
        <x:v>43726.6549133912</x:v>
      </x:c>
      <x:c r="C1112" s="6">
        <x:v>58.8299744733333</x:v>
      </x:c>
      <x:c r="D1112" s="13" t="s">
        <x:v>68</x:v>
      </x:c>
      <x:c r="E1112">
        <x:v>7</x:v>
      </x:c>
      <x:c r="F1112" s="14" t="s">
        <x:v>63</x:v>
      </x:c>
      <x:c r="G1112" s="15">
        <x:v>43725.5268635764</x:v>
      </x:c>
      <x:c r="H1112" t="s">
        <x:v>69</x:v>
      </x:c>
      <x:c r="I1112" s="6">
        <x:v>218.545209851017</x:v>
      </x:c>
      <x:c r="J1112" t="s">
        <x:v>70</x:v>
      </x:c>
      <x:c r="K1112" s="6">
        <x:v>28.1953040135063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2940981</x:v>
      </x:c>
      <x:c r="B1113" s="1">
        <x:v>43726.6549481481</x:v>
      </x:c>
      <x:c r="C1113" s="6">
        <x:v>58.8800079683333</x:v>
      </x:c>
      <x:c r="D1113" s="13" t="s">
        <x:v>68</x:v>
      </x:c>
      <x:c r="E1113">
        <x:v>7</x:v>
      </x:c>
      <x:c r="F1113" s="14" t="s">
        <x:v>63</x:v>
      </x:c>
      <x:c r="G1113" s="15">
        <x:v>43725.5268635764</x:v>
      </x:c>
      <x:c r="H1113" t="s">
        <x:v>69</x:v>
      </x:c>
      <x:c r="I1113" s="6">
        <x:v>218.53876460983</x:v>
      </x:c>
      <x:c r="J1113" t="s">
        <x:v>70</x:v>
      </x:c>
      <x:c r="K1113" s="6">
        <x:v>28.1764922986454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2940991</x:v>
      </x:c>
      <x:c r="B1114" s="1">
        <x:v>43726.6549831018</x:v>
      </x:c>
      <x:c r="C1114" s="6">
        <x:v>58.9303679483333</x:v>
      </x:c>
      <x:c r="D1114" s="13" t="s">
        <x:v>68</x:v>
      </x:c>
      <x:c r="E1114">
        <x:v>7</x:v>
      </x:c>
      <x:c r="F1114" s="14" t="s">
        <x:v>63</x:v>
      </x:c>
      <x:c r="G1114" s="15">
        <x:v>43725.5268635764</x:v>
      </x:c>
      <x:c r="H1114" t="s">
        <x:v>69</x:v>
      </x:c>
      <x:c r="I1114" s="6">
        <x:v>218.381446344635</x:v>
      </x:c>
      <x:c r="J1114" t="s">
        <x:v>70</x:v>
      </x:c>
      <x:c r="K1114" s="6">
        <x:v>28.1840350023222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2941001</x:v>
      </x:c>
      <x:c r="B1115" s="1">
        <x:v>43726.6550177083</x:v>
      </x:c>
      <x:c r="C1115" s="6">
        <x:v>58.98019767</x:v>
      </x:c>
      <x:c r="D1115" s="13" t="s">
        <x:v>68</x:v>
      </x:c>
      <x:c r="E1115">
        <x:v>7</x:v>
      </x:c>
      <x:c r="F1115" s="14" t="s">
        <x:v>63</x:v>
      </x:c>
      <x:c r="G1115" s="15">
        <x:v>43725.5268635764</x:v>
      </x:c>
      <x:c r="H1115" t="s">
        <x:v>69</x:v>
      </x:c>
      <x:c r="I1115" s="6">
        <x:v>218.879442113104</x:v>
      </x:c>
      <x:c r="J1115" t="s">
        <x:v>70</x:v>
      </x:c>
      <x:c r="K1115" s="6">
        <x:v>28.1739981015585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2941010</x:v>
      </x:c>
      <x:c r="B1116" s="1">
        <x:v>43726.6550523495</x:v>
      </x:c>
      <x:c r="C1116" s="6">
        <x:v>59.0300564366667</x:v>
      </x:c>
      <x:c r="D1116" s="13" t="s">
        <x:v>68</x:v>
      </x:c>
      <x:c r="E1116">
        <x:v>7</x:v>
      </x:c>
      <x:c r="F1116" s="14" t="s">
        <x:v>63</x:v>
      </x:c>
      <x:c r="G1116" s="15">
        <x:v>43725.5268635764</x:v>
      </x:c>
      <x:c r="H1116" t="s">
        <x:v>69</x:v>
      </x:c>
      <x:c r="I1116" s="6">
        <x:v>218.456165045997</x:v>
      </x:c>
      <x:c r="J1116" t="s">
        <x:v>70</x:v>
      </x:c>
      <x:c r="K1116" s="6">
        <x:v>28.17261577626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2941021</x:v>
      </x:c>
      <x:c r="B1117" s="1">
        <x:v>43726.655087037</x:v>
      </x:c>
      <x:c r="C1117" s="6">
        <x:v>59.0799959783333</x:v>
      </x:c>
      <x:c r="D1117" s="13" t="s">
        <x:v>68</x:v>
      </x:c>
      <x:c r="E1117">
        <x:v>7</x:v>
      </x:c>
      <x:c r="F1117" s="14" t="s">
        <x:v>63</x:v>
      </x:c>
      <x:c r="G1117" s="15">
        <x:v>43725.5268635764</x:v>
      </x:c>
      <x:c r="H1117" t="s">
        <x:v>69</x:v>
      </x:c>
      <x:c r="I1117" s="6">
        <x:v>218.92059619309</x:v>
      </x:c>
      <x:c r="J1117" t="s">
        <x:v>70</x:v>
      </x:c>
      <x:c r="K1117" s="6">
        <x:v>28.1710230978188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2941031</x:v>
      </x:c>
      <x:c r="B1118" s="1">
        <x:v>43726.6551216088</x:v>
      </x:c>
      <x:c r="C1118" s="6">
        <x:v>59.1297719416667</x:v>
      </x:c>
      <x:c r="D1118" s="13" t="s">
        <x:v>68</x:v>
      </x:c>
      <x:c r="E1118">
        <x:v>7</x:v>
      </x:c>
      <x:c r="F1118" s="14" t="s">
        <x:v>63</x:v>
      </x:c>
      <x:c r="G1118" s="15">
        <x:v>43725.5268635764</x:v>
      </x:c>
      <x:c r="H1118" t="s">
        <x:v>69</x:v>
      </x:c>
      <x:c r="I1118" s="6">
        <x:v>218.478526430664</x:v>
      </x:c>
      <x:c r="J1118" t="s">
        <x:v>70</x:v>
      </x:c>
      <x:c r="K1118" s="6">
        <x:v>28.1889933625807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2941040</x:v>
      </x:c>
      <x:c r="B1119" s="1">
        <x:v>43726.6551566782</x:v>
      </x:c>
      <x:c r="C1119" s="6">
        <x:v>59.1803122966667</x:v>
      </x:c>
      <x:c r="D1119" s="13" t="s">
        <x:v>68</x:v>
      </x:c>
      <x:c r="E1119">
        <x:v>7</x:v>
      </x:c>
      <x:c r="F1119" s="14" t="s">
        <x:v>63</x:v>
      </x:c>
      <x:c r="G1119" s="15">
        <x:v>43725.5268635764</x:v>
      </x:c>
      <x:c r="H1119" t="s">
        <x:v>69</x:v>
      </x:c>
      <x:c r="I1119" s="6">
        <x:v>218.761605291411</x:v>
      </x:c>
      <x:c r="J1119" t="s">
        <x:v>70</x:v>
      </x:c>
      <x:c r="K1119" s="6">
        <x:v>28.1754705791332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2941051</x:v>
      </x:c>
      <x:c r="B1120" s="1">
        <x:v>43726.6551912037</x:v>
      </x:c>
      <x:c r="C1120" s="6">
        <x:v>59.2299912966667</x:v>
      </x:c>
      <x:c r="D1120" s="13" t="s">
        <x:v>68</x:v>
      </x:c>
      <x:c r="E1120">
        <x:v>7</x:v>
      </x:c>
      <x:c r="F1120" s="14" t="s">
        <x:v>63</x:v>
      </x:c>
      <x:c r="G1120" s="15">
        <x:v>43725.5268635764</x:v>
      </x:c>
      <x:c r="H1120" t="s">
        <x:v>69</x:v>
      </x:c>
      <x:c r="I1120" s="6">
        <x:v>218.597913420857</x:v>
      </x:c>
      <x:c r="J1120" t="s">
        <x:v>70</x:v>
      </x:c>
      <x:c r="K1120" s="6">
        <x:v>28.1905559988468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2941061</x:v>
      </x:c>
      <x:c r="B1121" s="1">
        <x:v>43726.6552261921</x:v>
      </x:c>
      <x:c r="C1121" s="6">
        <x:v>59.280411705</x:v>
      </x:c>
      <x:c r="D1121" s="13" t="s">
        <x:v>68</x:v>
      </x:c>
      <x:c r="E1121">
        <x:v>7</x:v>
      </x:c>
      <x:c r="F1121" s="14" t="s">
        <x:v>63</x:v>
      </x:c>
      <x:c r="G1121" s="15">
        <x:v>43725.5268635764</x:v>
      </x:c>
      <x:c r="H1121" t="s">
        <x:v>69</x:v>
      </x:c>
      <x:c r="I1121" s="6">
        <x:v>218.958356227006</x:v>
      </x:c>
      <x:c r="J1121" t="s">
        <x:v>70</x:v>
      </x:c>
      <x:c r="K1121" s="6">
        <x:v>28.1751700734526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2941071</x:v>
      </x:c>
      <x:c r="B1122" s="1">
        <x:v>43726.6552607292</x:v>
      </x:c>
      <x:c r="C1122" s="6">
        <x:v>59.33010474</x:v>
      </x:c>
      <x:c r="D1122" s="13" t="s">
        <x:v>68</x:v>
      </x:c>
      <x:c r="E1122">
        <x:v>7</x:v>
      </x:c>
      <x:c r="F1122" s="14" t="s">
        <x:v>63</x:v>
      </x:c>
      <x:c r="G1122" s="15">
        <x:v>43725.5268635764</x:v>
      </x:c>
      <x:c r="H1122" t="s">
        <x:v>69</x:v>
      </x:c>
      <x:c r="I1122" s="6">
        <x:v>218.459002003276</x:v>
      </x:c>
      <x:c r="J1122" t="s">
        <x:v>70</x:v>
      </x:c>
      <x:c r="K1122" s="6">
        <x:v>28.1655839563859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2941081</x:v>
      </x:c>
      <x:c r="B1123" s="1">
        <x:v>43726.6552952199</x:v>
      </x:c>
      <x:c r="C1123" s="6">
        <x:v>59.3797967016667</x:v>
      </x:c>
      <x:c r="D1123" s="13" t="s">
        <x:v>68</x:v>
      </x:c>
      <x:c r="E1123">
        <x:v>7</x:v>
      </x:c>
      <x:c r="F1123" s="14" t="s">
        <x:v>63</x:v>
      </x:c>
      <x:c r="G1123" s="15">
        <x:v>43725.5268635764</x:v>
      </x:c>
      <x:c r="H1123" t="s">
        <x:v>69</x:v>
      </x:c>
      <x:c r="I1123" s="6">
        <x:v>218.808082430596</x:v>
      </x:c>
      <x:c r="J1123" t="s">
        <x:v>70</x:v>
      </x:c>
      <x:c r="K1123" s="6">
        <x:v>28.168378652264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2941090</x:v>
      </x:c>
      <x:c r="B1124" s="1">
        <x:v>43726.6553302894</x:v>
      </x:c>
      <x:c r="C1124" s="6">
        <x:v>59.4303024366667</x:v>
      </x:c>
      <x:c r="D1124" s="13" t="s">
        <x:v>68</x:v>
      </x:c>
      <x:c r="E1124">
        <x:v>7</x:v>
      </x:c>
      <x:c r="F1124" s="14" t="s">
        <x:v>63</x:v>
      </x:c>
      <x:c r="G1124" s="15">
        <x:v>43725.5268635764</x:v>
      </x:c>
      <x:c r="H1124" t="s">
        <x:v>69</x:v>
      </x:c>
      <x:c r="I1124" s="6">
        <x:v>218.45872144393</x:v>
      </x:c>
      <x:c r="J1124" t="s">
        <x:v>70</x:v>
      </x:c>
      <x:c r="K1124" s="6">
        <x:v>28.1722251192141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2941100</x:v>
      </x:c>
      <x:c r="B1125" s="1">
        <x:v>43726.6553649306</x:v>
      </x:c>
      <x:c r="C1125" s="6">
        <x:v>59.480189975</x:v>
      </x:c>
      <x:c r="D1125" s="13" t="s">
        <x:v>68</x:v>
      </x:c>
      <x:c r="E1125">
        <x:v>7</x:v>
      </x:c>
      <x:c r="F1125" s="14" t="s">
        <x:v>63</x:v>
      </x:c>
      <x:c r="G1125" s="15">
        <x:v>43725.5268635764</x:v>
      </x:c>
      <x:c r="H1125" t="s">
        <x:v>69</x:v>
      </x:c>
      <x:c r="I1125" s="6">
        <x:v>218.798535452829</x:v>
      </x:c>
      <x:c r="J1125" t="s">
        <x:v>70</x:v>
      </x:c>
      <x:c r="K1125" s="6">
        <x:v>28.1797377626913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2941110</x:v>
      </x:c>
      <x:c r="B1126" s="1">
        <x:v>43726.655399456</x:v>
      </x:c>
      <x:c r="C1126" s="6">
        <x:v>59.5298998416667</x:v>
      </x:c>
      <x:c r="D1126" s="13" t="s">
        <x:v>68</x:v>
      </x:c>
      <x:c r="E1126">
        <x:v>7</x:v>
      </x:c>
      <x:c r="F1126" s="14" t="s">
        <x:v>63</x:v>
      </x:c>
      <x:c r="G1126" s="15">
        <x:v>43725.5268635764</x:v>
      </x:c>
      <x:c r="H1126" t="s">
        <x:v>69</x:v>
      </x:c>
      <x:c r="I1126" s="6">
        <x:v>218.739649352807</x:v>
      </x:c>
      <x:c r="J1126" t="s">
        <x:v>70</x:v>
      </x:c>
      <x:c r="K1126" s="6">
        <x:v>28.1689195614122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2941120</x:v>
      </x:c>
      <x:c r="B1127" s="1">
        <x:v>43726.6554345718</x:v>
      </x:c>
      <x:c r="C1127" s="6">
        <x:v>59.5804847833333</x:v>
      </x:c>
      <x:c r="D1127" s="13" t="s">
        <x:v>68</x:v>
      </x:c>
      <x:c r="E1127">
        <x:v>7</x:v>
      </x:c>
      <x:c r="F1127" s="14" t="s">
        <x:v>63</x:v>
      </x:c>
      <x:c r="G1127" s="15">
        <x:v>43725.5268635764</x:v>
      </x:c>
      <x:c r="H1127" t="s">
        <x:v>69</x:v>
      </x:c>
      <x:c r="I1127" s="6">
        <x:v>218.710314024823</x:v>
      </x:c>
      <x:c r="J1127" t="s">
        <x:v>70</x:v>
      </x:c>
      <x:c r="K1127" s="6">
        <x:v>28.1733970904893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2941131</x:v>
      </x:c>
      <x:c r="B1128" s="1">
        <x:v>43726.6554690972</x:v>
      </x:c>
      <x:c r="C1128" s="6">
        <x:v>59.6301621433333</x:v>
      </x:c>
      <x:c r="D1128" s="13" t="s">
        <x:v>68</x:v>
      </x:c>
      <x:c r="E1128">
        <x:v>7</x:v>
      </x:c>
      <x:c r="F1128" s="14" t="s">
        <x:v>63</x:v>
      </x:c>
      <x:c r="G1128" s="15">
        <x:v>43725.5268635764</x:v>
      </x:c>
      <x:c r="H1128" t="s">
        <x:v>69</x:v>
      </x:c>
      <x:c r="I1128" s="6">
        <x:v>219.043004910592</x:v>
      </x:c>
      <x:c r="J1128" t="s">
        <x:v>70</x:v>
      </x:c>
      <x:c r="K1128" s="6">
        <x:v>28.1787761433875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2941141</x:v>
      </x:c>
      <x:c r="B1129" s="1">
        <x:v>43726.6555035532</x:v>
      </x:c>
      <x:c r="C1129" s="6">
        <x:v>59.6798022266667</x:v>
      </x:c>
      <x:c r="D1129" s="13" t="s">
        <x:v>68</x:v>
      </x:c>
      <x:c r="E1129">
        <x:v>7</x:v>
      </x:c>
      <x:c r="F1129" s="14" t="s">
        <x:v>63</x:v>
      </x:c>
      <x:c r="G1129" s="15">
        <x:v>43725.5268635764</x:v>
      </x:c>
      <x:c r="H1129" t="s">
        <x:v>69</x:v>
      </x:c>
      <x:c r="I1129" s="6">
        <x:v>218.951903752709</x:v>
      </x:c>
      <x:c r="J1129" t="s">
        <x:v>70</x:v>
      </x:c>
      <x:c r="K1129" s="6">
        <x:v>28.1695506221959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2941150</x:v>
      </x:c>
      <x:c r="B1130" s="1">
        <x:v>43726.6555387384</x:v>
      </x:c>
      <x:c r="C1130" s="6">
        <x:v>59.7304580483333</x:v>
      </x:c>
      <x:c r="D1130" s="13" t="s">
        <x:v>68</x:v>
      </x:c>
      <x:c r="E1130">
        <x:v>7</x:v>
      </x:c>
      <x:c r="F1130" s="14" t="s">
        <x:v>63</x:v>
      </x:c>
      <x:c r="G1130" s="15">
        <x:v>43725.5268635764</x:v>
      </x:c>
      <x:c r="H1130" t="s">
        <x:v>69</x:v>
      </x:c>
      <x:c r="I1130" s="6">
        <x:v>218.890755865789</x:v>
      </x:c>
      <x:c r="J1130" t="s">
        <x:v>70</x:v>
      </x:c>
      <x:c r="K1130" s="6">
        <x:v>28.1854774336421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2941160</x:v>
      </x:c>
      <x:c r="B1131" s="1">
        <x:v>43726.6555732292</x:v>
      </x:c>
      <x:c r="C1131" s="6">
        <x:v>59.7801047383333</x:v>
      </x:c>
      <x:c r="D1131" s="13" t="s">
        <x:v>68</x:v>
      </x:c>
      <x:c r="E1131">
        <x:v>7</x:v>
      </x:c>
      <x:c r="F1131" s="14" t="s">
        <x:v>63</x:v>
      </x:c>
      <x:c r="G1131" s="15">
        <x:v>43725.5268635764</x:v>
      </x:c>
      <x:c r="H1131" t="s">
        <x:v>69</x:v>
      </x:c>
      <x:c r="I1131" s="6">
        <x:v>218.427323159167</x:v>
      </x:c>
      <x:c r="J1131" t="s">
        <x:v>70</x:v>
      </x:c>
      <x:c r="K1131" s="6">
        <x:v>28.1869198655813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2941170</x:v>
      </x:c>
      <x:c r="B1132" s="1">
        <x:v>43726.6556077546</x:v>
      </x:c>
      <x:c r="C1132" s="6">
        <x:v>59.829859665</x:v>
      </x:c>
      <x:c r="D1132" s="13" t="s">
        <x:v>68</x:v>
      </x:c>
      <x:c r="E1132">
        <x:v>7</x:v>
      </x:c>
      <x:c r="F1132" s="14" t="s">
        <x:v>63</x:v>
      </x:c>
      <x:c r="G1132" s="15">
        <x:v>43725.5268635764</x:v>
      </x:c>
      <x:c r="H1132" t="s">
        <x:v>69</x:v>
      </x:c>
      <x:c r="I1132" s="6">
        <x:v>218.715595761965</x:v>
      </x:c>
      <x:c r="J1132" t="s">
        <x:v>70</x:v>
      </x:c>
      <x:c r="K1132" s="6">
        <x:v>28.1758912871296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2941181</x:v>
      </x:c>
      <x:c r="B1133" s="1">
        <x:v>43726.6556429051</x:v>
      </x:c>
      <x:c r="C1133" s="6">
        <x:v>59.8804533266667</x:v>
      </x:c>
      <x:c r="D1133" s="13" t="s">
        <x:v>68</x:v>
      </x:c>
      <x:c r="E1133">
        <x:v>7</x:v>
      </x:c>
      <x:c r="F1133" s="14" t="s">
        <x:v>63</x:v>
      </x:c>
      <x:c r="G1133" s="15">
        <x:v>43725.5268635764</x:v>
      </x:c>
      <x:c r="H1133" t="s">
        <x:v>69</x:v>
      </x:c>
      <x:c r="I1133" s="6">
        <x:v>218.918712790297</x:v>
      </x:c>
      <x:c r="J1133" t="s">
        <x:v>70</x:v>
      </x:c>
      <x:c r="K1133" s="6">
        <x:v>28.1845158126935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2941191</x:v>
      </x:c>
      <x:c r="B1134" s="1">
        <x:v>43726.6556775463</x:v>
      </x:c>
      <x:c r="C1134" s="6">
        <x:v>59.9303253566667</x:v>
      </x:c>
      <x:c r="D1134" s="13" t="s">
        <x:v>68</x:v>
      </x:c>
      <x:c r="E1134">
        <x:v>7</x:v>
      </x:c>
      <x:c r="F1134" s="14" t="s">
        <x:v>63</x:v>
      </x:c>
      <x:c r="G1134" s="15">
        <x:v>43725.5268635764</x:v>
      </x:c>
      <x:c r="H1134" t="s">
        <x:v>69</x:v>
      </x:c>
      <x:c r="I1134" s="6">
        <x:v>219.026209211091</x:v>
      </x:c>
      <x:c r="J1134" t="s">
        <x:v>70</x:v>
      </x:c>
      <x:c r="K1134" s="6">
        <x:v>28.1582215966664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2941201</x:v>
      </x:c>
      <x:c r="B1135" s="1">
        <x:v>43726.6557120718</x:v>
      </x:c>
      <x:c r="C1135" s="6">
        <x:v>59.98008657</x:v>
      </x:c>
      <x:c r="D1135" s="13" t="s">
        <x:v>68</x:v>
      </x:c>
      <x:c r="E1135">
        <x:v>7</x:v>
      </x:c>
      <x:c r="F1135" s="14" t="s">
        <x:v>63</x:v>
      </x:c>
      <x:c r="G1135" s="15">
        <x:v>43725.5268635764</x:v>
      </x:c>
      <x:c r="H1135" t="s">
        <x:v>69</x:v>
      </x:c>
      <x:c r="I1135" s="6">
        <x:v>218.904662364402</x:v>
      </x:c>
      <x:c r="J1135" t="s">
        <x:v>70</x:v>
      </x:c>
      <x:c r="K1135" s="6">
        <x:v>28.1701516325757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2941211</x:v>
      </x:c>
      <x:c r="B1136" s="1">
        <x:v>43726.6557466088</x:v>
      </x:c>
      <x:c r="C1136" s="6">
        <x:v>60.0297655483333</x:v>
      </x:c>
      <x:c r="D1136" s="13" t="s">
        <x:v>68</x:v>
      </x:c>
      <x:c r="E1136">
        <x:v>7</x:v>
      </x:c>
      <x:c r="F1136" s="14" t="s">
        <x:v>63</x:v>
      </x:c>
      <x:c r="G1136" s="15">
        <x:v>43725.5268635764</x:v>
      </x:c>
      <x:c r="H1136" t="s">
        <x:v>69</x:v>
      </x:c>
      <x:c r="I1136" s="6">
        <x:v>218.794130171387</x:v>
      </x:c>
      <x:c r="J1136" t="s">
        <x:v>70</x:v>
      </x:c>
      <x:c r="K1136" s="6">
        <x:v>28.1672066827414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2941221</x:v>
      </x:c>
      <x:c r="B1137" s="1">
        <x:v>43726.6557812847</x:v>
      </x:c>
      <x:c r="C1137" s="6">
        <x:v>60.0797403716667</x:v>
      </x:c>
      <x:c r="D1137" s="13" t="s">
        <x:v>68</x:v>
      </x:c>
      <x:c r="E1137">
        <x:v>7</x:v>
      </x:c>
      <x:c r="F1137" s="14" t="s">
        <x:v>63</x:v>
      </x:c>
      <x:c r="G1137" s="15">
        <x:v>43725.5268635764</x:v>
      </x:c>
      <x:c r="H1137" t="s">
        <x:v>69</x:v>
      </x:c>
      <x:c r="I1137" s="6">
        <x:v>219.617017704808</x:v>
      </x:c>
      <x:c r="J1137" t="s">
        <x:v>70</x:v>
      </x:c>
      <x:c r="K1137" s="6">
        <x:v>28.1640814326825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2941230</x:v>
      </x:c>
      <x:c r="B1138" s="1">
        <x:v>43726.6558164699</x:v>
      </x:c>
      <x:c r="C1138" s="6">
        <x:v>60.1303786583333</x:v>
      </x:c>
      <x:c r="D1138" s="13" t="s">
        <x:v>68</x:v>
      </x:c>
      <x:c r="E1138">
        <x:v>7</x:v>
      </x:c>
      <x:c r="F1138" s="14" t="s">
        <x:v>63</x:v>
      </x:c>
      <x:c r="G1138" s="15">
        <x:v>43725.5268635764</x:v>
      </x:c>
      <x:c r="H1138" t="s">
        <x:v>69</x:v>
      </x:c>
      <x:c r="I1138" s="6">
        <x:v>219.273636151353</x:v>
      </x:c>
      <x:c r="J1138" t="s">
        <x:v>70</x:v>
      </x:c>
      <x:c r="K1138" s="6">
        <x:v>28.176672602121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2941240</x:v>
      </x:c>
      <x:c r="B1139" s="1">
        <x:v>43726.6558510417</x:v>
      </x:c>
      <x:c r="C1139" s="6">
        <x:v>60.18018136</x:v>
      </x:c>
      <x:c r="D1139" s="13" t="s">
        <x:v>68</x:v>
      </x:c>
      <x:c r="E1139">
        <x:v>7</x:v>
      </x:c>
      <x:c r="F1139" s="14" t="s">
        <x:v>63</x:v>
      </x:c>
      <x:c r="G1139" s="15">
        <x:v>43725.5268635764</x:v>
      </x:c>
      <x:c r="H1139" t="s">
        <x:v>69</x:v>
      </x:c>
      <x:c r="I1139" s="6">
        <x:v>218.958210344373</x:v>
      </x:c>
      <x:c r="J1139" t="s">
        <x:v>70</x:v>
      </x:c>
      <x:c r="K1139" s="6">
        <x:v>28.1685890058116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2941250</x:v>
      </x:c>
      <x:c r="B1140" s="1">
        <x:v>43726.6558854977</x:v>
      </x:c>
      <x:c r="C1140" s="6">
        <x:v>60.2298097583333</x:v>
      </x:c>
      <x:c r="D1140" s="13" t="s">
        <x:v>68</x:v>
      </x:c>
      <x:c r="E1140">
        <x:v>7</x:v>
      </x:c>
      <x:c r="F1140" s="14" t="s">
        <x:v>63</x:v>
      </x:c>
      <x:c r="G1140" s="15">
        <x:v>43725.5268635764</x:v>
      </x:c>
      <x:c r="H1140" t="s">
        <x:v>69</x:v>
      </x:c>
      <x:c r="I1140" s="6">
        <x:v>218.897681999938</x:v>
      </x:c>
      <x:c r="J1140" t="s">
        <x:v>70</x:v>
      </x:c>
      <x:c r="K1140" s="6">
        <x:v>28.1811200909233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2941260</x:v>
      </x:c>
      <x:c r="B1141" s="1">
        <x:v>43726.6559205671</x:v>
      </x:c>
      <x:c r="C1141" s="6">
        <x:v>60.2803078066667</x:v>
      </x:c>
      <x:c r="D1141" s="13" t="s">
        <x:v>68</x:v>
      </x:c>
      <x:c r="E1141">
        <x:v>7</x:v>
      </x:c>
      <x:c r="F1141" s="14" t="s">
        <x:v>63</x:v>
      </x:c>
      <x:c r="G1141" s="15">
        <x:v>43725.5268635764</x:v>
      </x:c>
      <x:c r="H1141" t="s">
        <x:v>69</x:v>
      </x:c>
      <x:c r="I1141" s="6">
        <x:v>218.584057839913</x:v>
      </x:c>
      <x:c r="J1141" t="s">
        <x:v>70</x:v>
      </x:c>
      <x:c r="K1141" s="6">
        <x:v>28.1827728754265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2941271</x:v>
      </x:c>
      <x:c r="B1142" s="1">
        <x:v>43726.6559551273</x:v>
      </x:c>
      <x:c r="C1142" s="6">
        <x:v>60.3300593483333</x:v>
      </x:c>
      <x:c r="D1142" s="13" t="s">
        <x:v>68</x:v>
      </x:c>
      <x:c r="E1142">
        <x:v>7</x:v>
      </x:c>
      <x:c r="F1142" s="14" t="s">
        <x:v>63</x:v>
      </x:c>
      <x:c r="G1142" s="15">
        <x:v>43725.5268635764</x:v>
      </x:c>
      <x:c r="H1142" t="s">
        <x:v>69</x:v>
      </x:c>
      <x:c r="I1142" s="6">
        <x:v>218.987109278639</x:v>
      </x:c>
      <x:c r="J1142" t="s">
        <x:v>70</x:v>
      </x:c>
      <x:c r="K1142" s="6">
        <x:v>28.1740882532276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2941281</x:v>
      </x:c>
      <x:c r="B1143" s="1">
        <x:v>43726.6559896644</x:v>
      </x:c>
      <x:c r="C1143" s="6">
        <x:v>60.3797932983333</x:v>
      </x:c>
      <x:c r="D1143" s="13" t="s">
        <x:v>68</x:v>
      </x:c>
      <x:c r="E1143">
        <x:v>7</x:v>
      </x:c>
      <x:c r="F1143" s="14" t="s">
        <x:v>63</x:v>
      </x:c>
      <x:c r="G1143" s="15">
        <x:v>43725.5268635764</x:v>
      </x:c>
      <x:c r="H1143" t="s">
        <x:v>69</x:v>
      </x:c>
      <x:c r="I1143" s="6">
        <x:v>218.960352901876</x:v>
      </x:c>
      <x:c r="J1143" t="s">
        <x:v>70</x:v>
      </x:c>
      <x:c r="K1143" s="6">
        <x:v>28.171564007393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2941290</x:v>
      </x:c>
      <x:c r="B1144" s="1">
        <x:v>43726.6560247338</x:v>
      </x:c>
      <x:c r="C1144" s="6">
        <x:v>60.43029141</x:v>
      </x:c>
      <x:c r="D1144" s="13" t="s">
        <x:v>68</x:v>
      </x:c>
      <x:c r="E1144">
        <x:v>7</x:v>
      </x:c>
      <x:c r="F1144" s="14" t="s">
        <x:v>63</x:v>
      </x:c>
      <x:c r="G1144" s="15">
        <x:v>43725.5268635764</x:v>
      </x:c>
      <x:c r="H1144" t="s">
        <x:v>69</x:v>
      </x:c>
      <x:c r="I1144" s="6">
        <x:v>219.030408981724</x:v>
      </x:c>
      <x:c r="J1144" t="s">
        <x:v>70</x:v>
      </x:c>
      <x:c r="K1144" s="6">
        <x:v>28.1773938161209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2941300</x:v>
      </x:c>
      <x:c r="B1145" s="1">
        <x:v>43726.6560592593</x:v>
      </x:c>
      <x:c r="C1145" s="6">
        <x:v>60.4800340416667</x:v>
      </x:c>
      <x:c r="D1145" s="13" t="s">
        <x:v>68</x:v>
      </x:c>
      <x:c r="E1145">
        <x:v>7</x:v>
      </x:c>
      <x:c r="F1145" s="14" t="s">
        <x:v>63</x:v>
      </x:c>
      <x:c r="G1145" s="15">
        <x:v>43725.5268635764</x:v>
      </x:c>
      <x:c r="H1145" t="s">
        <x:v>69</x:v>
      </x:c>
      <x:c r="I1145" s="6">
        <x:v>219.238947523878</x:v>
      </x:c>
      <x:c r="J1145" t="s">
        <x:v>70</x:v>
      </x:c>
      <x:c r="K1145" s="6">
        <x:v>28.1720448159776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2941311</x:v>
      </x:c>
      <x:c r="B1146" s="1">
        <x:v>43726.6560937847</x:v>
      </x:c>
      <x:c r="C1146" s="6">
        <x:v>60.5297138616667</x:v>
      </x:c>
      <x:c r="D1146" s="13" t="s">
        <x:v>68</x:v>
      </x:c>
      <x:c r="E1146">
        <x:v>7</x:v>
      </x:c>
      <x:c r="F1146" s="14" t="s">
        <x:v>63</x:v>
      </x:c>
      <x:c r="G1146" s="15">
        <x:v>43725.5268635764</x:v>
      </x:c>
      <x:c r="H1146" t="s">
        <x:v>69</x:v>
      </x:c>
      <x:c r="I1146" s="6">
        <x:v>219.267745542302</x:v>
      </x:c>
      <x:c r="J1146" t="s">
        <x:v>70</x:v>
      </x:c>
      <x:c r="K1146" s="6">
        <x:v>28.17096299676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2941320</x:v>
      </x:c>
      <x:c r="B1147" s="1">
        <x:v>43726.6561288194</x:v>
      </x:c>
      <x:c r="C1147" s="6">
        <x:v>60.580199305</x:v>
      </x:c>
      <x:c r="D1147" s="13" t="s">
        <x:v>68</x:v>
      </x:c>
      <x:c r="E1147">
        <x:v>7</x:v>
      </x:c>
      <x:c r="F1147" s="14" t="s">
        <x:v>63</x:v>
      </x:c>
      <x:c r="G1147" s="15">
        <x:v>43725.5268635764</x:v>
      </x:c>
      <x:c r="H1147" t="s">
        <x:v>69</x:v>
      </x:c>
      <x:c r="I1147" s="6">
        <x:v>218.960378256796</x:v>
      </x:c>
      <x:c r="J1147" t="s">
        <x:v>70</x:v>
      </x:c>
      <x:c r="K1147" s="6">
        <x:v>28.1682584502428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2941331</x:v>
      </x:c>
      <x:c r="B1148" s="1">
        <x:v>43726.6561633102</x:v>
      </x:c>
      <x:c r="C1148" s="6">
        <x:v>60.6298714416667</x:v>
      </x:c>
      <x:c r="D1148" s="13" t="s">
        <x:v>68</x:v>
      </x:c>
      <x:c r="E1148">
        <x:v>7</x:v>
      </x:c>
      <x:c r="F1148" s="14" t="s">
        <x:v>63</x:v>
      </x:c>
      <x:c r="G1148" s="15">
        <x:v>43725.5268635764</x:v>
      </x:c>
      <x:c r="H1148" t="s">
        <x:v>69</x:v>
      </x:c>
      <x:c r="I1148" s="6">
        <x:v>219.066228393274</x:v>
      </x:c>
      <x:c r="J1148" t="s">
        <x:v>70</x:v>
      </x:c>
      <x:c r="K1148" s="6">
        <x:v>28.1818413058791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2941341</x:v>
      </x:c>
      <x:c r="B1149" s="1">
        <x:v>43726.6561983796</x:v>
      </x:c>
      <x:c r="C1149" s="6">
        <x:v>60.6803251033333</x:v>
      </x:c>
      <x:c r="D1149" s="13" t="s">
        <x:v>68</x:v>
      </x:c>
      <x:c r="E1149">
        <x:v>7</x:v>
      </x:c>
      <x:c r="F1149" s="14" t="s">
        <x:v>63</x:v>
      </x:c>
      <x:c r="G1149" s="15">
        <x:v>43725.5268635764</x:v>
      </x:c>
      <x:c r="H1149" t="s">
        <x:v>69</x:v>
      </x:c>
      <x:c r="I1149" s="6">
        <x:v>219.117330849161</x:v>
      </x:c>
      <x:c r="J1149" t="s">
        <x:v>70</x:v>
      </x:c>
      <x:c r="K1149" s="6">
        <x:v>28.1707526430632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2941351</x:v>
      </x:c>
      <x:c r="B1150" s="1">
        <x:v>43726.6562328356</x:v>
      </x:c>
      <x:c r="C1150" s="6">
        <x:v>60.72997822</x:v>
      </x:c>
      <x:c r="D1150" s="13" t="s">
        <x:v>68</x:v>
      </x:c>
      <x:c r="E1150">
        <x:v>7</x:v>
      </x:c>
      <x:c r="F1150" s="14" t="s">
        <x:v>63</x:v>
      </x:c>
      <x:c r="G1150" s="15">
        <x:v>43725.5268635764</x:v>
      </x:c>
      <x:c r="H1150" t="s">
        <x:v>69</x:v>
      </x:c>
      <x:c r="I1150" s="6">
        <x:v>219.412600805334</x:v>
      </x:c>
      <x:c r="J1150" t="s">
        <x:v>70</x:v>
      </x:c>
      <x:c r="K1150" s="6">
        <x:v>28.1621281528737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2941360</x:v>
      </x:c>
      <x:c r="B1151" s="1">
        <x:v>43726.6562679051</x:v>
      </x:c>
      <x:c r="C1151" s="6">
        <x:v>60.780430385</x:v>
      </x:c>
      <x:c r="D1151" s="13" t="s">
        <x:v>68</x:v>
      </x:c>
      <x:c r="E1151">
        <x:v>7</x:v>
      </x:c>
      <x:c r="F1151" s="14" t="s">
        <x:v>63</x:v>
      </x:c>
      <x:c r="G1151" s="15">
        <x:v>43725.5268635764</x:v>
      </x:c>
      <x:c r="H1151" t="s">
        <x:v>69</x:v>
      </x:c>
      <x:c r="I1151" s="6">
        <x:v>219.251228589365</x:v>
      </x:c>
      <x:c r="J1151" t="s">
        <x:v>70</x:v>
      </x:c>
      <x:c r="K1151" s="6">
        <x:v>28.1602650254999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2941370</x:v>
      </x:c>
      <x:c r="B1152" s="1">
        <x:v>43726.6563023148</x:v>
      </x:c>
      <x:c r="C1152" s="6">
        <x:v>60.83000787</x:v>
      </x:c>
      <x:c r="D1152" s="13" t="s">
        <x:v>68</x:v>
      </x:c>
      <x:c r="E1152">
        <x:v>7</x:v>
      </x:c>
      <x:c r="F1152" s="14" t="s">
        <x:v>63</x:v>
      </x:c>
      <x:c r="G1152" s="15">
        <x:v>43725.5268635764</x:v>
      </x:c>
      <x:c r="H1152" t="s">
        <x:v>69</x:v>
      </x:c>
      <x:c r="I1152" s="6">
        <x:v>218.998345484014</x:v>
      </x:c>
      <x:c r="J1152" t="s">
        <x:v>70</x:v>
      </x:c>
      <x:c r="K1152" s="6">
        <x:v>28.1723753719184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2941381</x:v>
      </x:c>
      <x:c r="B1153" s="1">
        <x:v>43726.6563368403</x:v>
      </x:c>
      <x:c r="C1153" s="6">
        <x:v>60.8797306683333</x:v>
      </x:c>
      <x:c r="D1153" s="13" t="s">
        <x:v>68</x:v>
      </x:c>
      <x:c r="E1153">
        <x:v>7</x:v>
      </x:c>
      <x:c r="F1153" s="14" t="s">
        <x:v>63</x:v>
      </x:c>
      <x:c r="G1153" s="15">
        <x:v>43725.5268635764</x:v>
      </x:c>
      <x:c r="H1153" t="s">
        <x:v>69</x:v>
      </x:c>
      <x:c r="I1153" s="6">
        <x:v>219.015866692254</x:v>
      </x:c>
      <x:c r="J1153" t="s">
        <x:v>70</x:v>
      </x:c>
      <x:c r="K1153" s="6">
        <x:v>28.1730064333519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2941391</x:v>
      </x:c>
      <x:c r="B1154" s="1">
        <x:v>43726.656371875</x:v>
      </x:c>
      <x:c r="C1154" s="6">
        <x:v>60.9301737466667</x:v>
      </x:c>
      <x:c r="D1154" s="13" t="s">
        <x:v>68</x:v>
      </x:c>
      <x:c r="E1154">
        <x:v>7</x:v>
      </x:c>
      <x:c r="F1154" s="14" t="s">
        <x:v>63</x:v>
      </x:c>
      <x:c r="G1154" s="15">
        <x:v>43725.5268635764</x:v>
      </x:c>
      <x:c r="H1154" t="s">
        <x:v>69</x:v>
      </x:c>
      <x:c r="I1154" s="6">
        <x:v>219.670974633538</x:v>
      </x:c>
      <x:c r="J1154" t="s">
        <x:v>70</x:v>
      </x:c>
      <x:c r="K1154" s="6">
        <x:v>28.1757109836963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2941401</x:v>
      </x:c>
      <x:c r="B1155" s="1">
        <x:v>43726.656406331</x:v>
      </x:c>
      <x:c r="C1155" s="6">
        <x:v>60.9798214766667</x:v>
      </x:c>
      <x:c r="D1155" s="13" t="s">
        <x:v>68</x:v>
      </x:c>
      <x:c r="E1155">
        <x:v>7</x:v>
      </x:c>
      <x:c r="F1155" s="14" t="s">
        <x:v>63</x:v>
      </x:c>
      <x:c r="G1155" s="15">
        <x:v>43725.5268635764</x:v>
      </x:c>
      <x:c r="H1155" t="s">
        <x:v>69</x:v>
      </x:c>
      <x:c r="I1155" s="6">
        <x:v>219.635788418367</x:v>
      </x:c>
      <x:c r="J1155" t="s">
        <x:v>70</x:v>
      </x:c>
      <x:c r="K1155" s="6">
        <x:v>28.1711432999382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2941411</x:v>
      </x:c>
      <x:c r="B1156" s="1">
        <x:v>43726.6564414699</x:v>
      </x:c>
      <x:c r="C1156" s="6">
        <x:v>61.03041696</x:v>
      </x:c>
      <x:c r="D1156" s="13" t="s">
        <x:v>68</x:v>
      </x:c>
      <x:c r="E1156">
        <x:v>7</x:v>
      </x:c>
      <x:c r="F1156" s="14" t="s">
        <x:v>63</x:v>
      </x:c>
      <x:c r="G1156" s="15">
        <x:v>43725.5268635764</x:v>
      </x:c>
      <x:c r="H1156" t="s">
        <x:v>69</x:v>
      </x:c>
      <x:c r="I1156" s="6">
        <x:v>219.193254672466</x:v>
      </x:c>
      <x:c r="J1156" t="s">
        <x:v>70</x:v>
      </x:c>
      <x:c r="K1156" s="6">
        <x:v>28.1624887582911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2941421</x:v>
      </x:c>
      <x:c r="B1157" s="1">
        <x:v>43726.6564760069</x:v>
      </x:c>
      <x:c r="C1157" s="6">
        <x:v>61.080123635</x:v>
      </x:c>
      <x:c r="D1157" s="13" t="s">
        <x:v>68</x:v>
      </x:c>
      <x:c r="E1157">
        <x:v>7</x:v>
      </x:c>
      <x:c r="F1157" s="14" t="s">
        <x:v>63</x:v>
      </x:c>
      <x:c r="G1157" s="15">
        <x:v>43725.5268635764</x:v>
      </x:c>
      <x:c r="H1157" t="s">
        <x:v>69</x:v>
      </x:c>
      <x:c r="I1157" s="6">
        <x:v>218.974099304964</x:v>
      </x:c>
      <x:c r="J1157" t="s">
        <x:v>70</x:v>
      </x:c>
      <x:c r="K1157" s="6">
        <x:v>28.1760715905734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2941430</x:v>
      </x:c>
      <x:c r="B1158" s="1">
        <x:v>43726.6565104514</x:v>
      </x:c>
      <x:c r="C1158" s="6">
        <x:v>61.1297127516667</x:v>
      </x:c>
      <x:c r="D1158" s="13" t="s">
        <x:v>68</x:v>
      </x:c>
      <x:c r="E1158">
        <x:v>7</x:v>
      </x:c>
      <x:c r="F1158" s="14" t="s">
        <x:v>63</x:v>
      </x:c>
      <x:c r="G1158" s="15">
        <x:v>43725.5268635764</x:v>
      </x:c>
      <x:c r="H1158" t="s">
        <x:v>69</x:v>
      </x:c>
      <x:c r="I1158" s="6">
        <x:v>219.262401121373</x:v>
      </x:c>
      <x:c r="J1158" t="s">
        <x:v>70</x:v>
      </x:c>
      <x:c r="K1158" s="6">
        <x:v>28.1750799217534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2941440</x:v>
      </x:c>
      <x:c r="B1159" s="1">
        <x:v>43726.6565456829</x:v>
      </x:c>
      <x:c r="C1159" s="6">
        <x:v>61.180437785</x:v>
      </x:c>
      <x:c r="D1159" s="13" t="s">
        <x:v>68</x:v>
      </x:c>
      <x:c r="E1159">
        <x:v>7</x:v>
      </x:c>
      <x:c r="F1159" s="14" t="s">
        <x:v>63</x:v>
      </x:c>
      <x:c r="G1159" s="15">
        <x:v>43725.5268635764</x:v>
      </x:c>
      <x:c r="H1159" t="s">
        <x:v>69</x:v>
      </x:c>
      <x:c r="I1159" s="6">
        <x:v>219.410013812282</x:v>
      </x:c>
      <x:c r="J1159" t="s">
        <x:v>70</x:v>
      </x:c>
      <x:c r="K1159" s="6">
        <x:v>28.1691299149934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2941450</x:v>
      </x:c>
      <x:c r="B1160" s="1">
        <x:v>43726.6565803241</x:v>
      </x:c>
      <x:c r="C1160" s="6">
        <x:v>61.230357065</x:v>
      </x:c>
      <x:c r="D1160" s="13" t="s">
        <x:v>68</x:v>
      </x:c>
      <x:c r="E1160">
        <x:v>7</x:v>
      </x:c>
      <x:c r="F1160" s="14" t="s">
        <x:v>63</x:v>
      </x:c>
      <x:c r="G1160" s="15">
        <x:v>43725.5268635764</x:v>
      </x:c>
      <x:c r="H1160" t="s">
        <x:v>69</x:v>
      </x:c>
      <x:c r="I1160" s="6">
        <x:v>219.049929441297</x:v>
      </x:c>
      <x:c r="J1160" t="s">
        <x:v>70</x:v>
      </x:c>
      <x:c r="K1160" s="6">
        <x:v>28.1744188093708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2941460</x:v>
      </x:c>
      <x:c r="B1161" s="1">
        <x:v>43726.6566149306</x:v>
      </x:c>
      <x:c r="C1161" s="6">
        <x:v>61.280164955</x:v>
      </x:c>
      <x:c r="D1161" s="13" t="s">
        <x:v>68</x:v>
      </x:c>
      <x:c r="E1161">
        <x:v>7</x:v>
      </x:c>
      <x:c r="F1161" s="14" t="s">
        <x:v>63</x:v>
      </x:c>
      <x:c r="G1161" s="15">
        <x:v>43725.5268635764</x:v>
      </x:c>
      <x:c r="H1161" t="s">
        <x:v>69</x:v>
      </x:c>
      <x:c r="I1161" s="6">
        <x:v>219.164471586524</x:v>
      </x:c>
      <x:c r="J1161" t="s">
        <x:v>70</x:v>
      </x:c>
      <x:c r="K1161" s="6">
        <x:v>28.1635705747767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2941470</x:v>
      </x:c>
      <x:c r="B1162" s="1">
        <x:v>43726.6566495718</x:v>
      </x:c>
      <x:c r="C1162" s="6">
        <x:v>61.3300760983333</x:v>
      </x:c>
      <x:c r="D1162" s="13" t="s">
        <x:v>68</x:v>
      </x:c>
      <x:c r="E1162">
        <x:v>7</x:v>
      </x:c>
      <x:c r="F1162" s="14" t="s">
        <x:v>63</x:v>
      </x:c>
      <x:c r="G1162" s="15">
        <x:v>43725.5268635764</x:v>
      </x:c>
      <x:c r="H1162" t="s">
        <x:v>69</x:v>
      </x:c>
      <x:c r="I1162" s="6">
        <x:v>219.124095002597</x:v>
      </x:c>
      <x:c r="J1162" t="s">
        <x:v>70</x:v>
      </x:c>
      <x:c r="K1162" s="6">
        <x:v>28.1598142690327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2941480</x:v>
      </x:c>
      <x:c r="B1163" s="1">
        <x:v>43726.6566841435</x:v>
      </x:c>
      <x:c r="C1163" s="6">
        <x:v>61.3798623733333</x:v>
      </x:c>
      <x:c r="D1163" s="13" t="s">
        <x:v>68</x:v>
      </x:c>
      <x:c r="E1163">
        <x:v>7</x:v>
      </x:c>
      <x:c r="F1163" s="14" t="s">
        <x:v>63</x:v>
      </x:c>
      <x:c r="G1163" s="15">
        <x:v>43725.5268635764</x:v>
      </x:c>
      <x:c r="H1163" t="s">
        <x:v>69</x:v>
      </x:c>
      <x:c r="I1163" s="6">
        <x:v>219.060532187409</x:v>
      </x:c>
      <x:c r="J1163" t="s">
        <x:v>70</x:v>
      </x:c>
      <x:c r="K1163" s="6">
        <x:v>28.1794072060247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2941490</x:v>
      </x:c>
      <x:c r="B1164" s="1">
        <x:v>43726.656719294</x:v>
      </x:c>
      <x:c r="C1164" s="6">
        <x:v>61.4304444266667</x:v>
      </x:c>
      <x:c r="D1164" s="13" t="s">
        <x:v>68</x:v>
      </x:c>
      <x:c r="E1164">
        <x:v>7</x:v>
      </x:c>
      <x:c r="F1164" s="14" t="s">
        <x:v>63</x:v>
      </x:c>
      <x:c r="G1164" s="15">
        <x:v>43725.5268635764</x:v>
      </x:c>
      <x:c r="H1164" t="s">
        <x:v>69</x:v>
      </x:c>
      <x:c r="I1164" s="6">
        <x:v>219.449100736243</x:v>
      </x:c>
      <x:c r="J1164" t="s">
        <x:v>70</x:v>
      </x:c>
      <x:c r="K1164" s="6">
        <x:v>28.1697910263347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2941500</x:v>
      </x:c>
      <x:c r="B1165" s="1">
        <x:v>43726.6567538194</x:v>
      </x:c>
      <x:c r="C1165" s="6">
        <x:v>61.4801827766667</x:v>
      </x:c>
      <x:c r="D1165" s="13" t="s">
        <x:v>68</x:v>
      </x:c>
      <x:c r="E1165">
        <x:v>7</x:v>
      </x:c>
      <x:c r="F1165" s="14" t="s">
        <x:v>63</x:v>
      </x:c>
      <x:c r="G1165" s="15">
        <x:v>43725.5268635764</x:v>
      </x:c>
      <x:c r="H1165" t="s">
        <x:v>69</x:v>
      </x:c>
      <x:c r="I1165" s="6">
        <x:v>219.147686552651</x:v>
      </x:c>
      <x:c r="J1165" t="s">
        <x:v>70</x:v>
      </x:c>
      <x:c r="K1165" s="6">
        <x:v>28.1694304201319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2941510</x:v>
      </x:c>
      <x:c r="B1166" s="1">
        <x:v>43726.6567883449</x:v>
      </x:c>
      <x:c r="C1166" s="6">
        <x:v>61.5299121916667</x:v>
      </x:c>
      <x:c r="D1166" s="13" t="s">
        <x:v>68</x:v>
      </x:c>
      <x:c r="E1166">
        <x:v>7</x:v>
      </x:c>
      <x:c r="F1166" s="14" t="s">
        <x:v>63</x:v>
      </x:c>
      <x:c r="G1166" s="15">
        <x:v>43725.5268635764</x:v>
      </x:c>
      <x:c r="H1166" t="s">
        <x:v>69</x:v>
      </x:c>
      <x:c r="I1166" s="6">
        <x:v>219.151415368185</x:v>
      </x:c>
      <x:c r="J1166" t="s">
        <x:v>70</x:v>
      </x:c>
      <x:c r="K1166" s="6">
        <x:v>28.1721650181339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2941521</x:v>
      </x:c>
      <x:c r="B1167" s="1">
        <x:v>43726.6568231134</x:v>
      </x:c>
      <x:c r="C1167" s="6">
        <x:v>61.57994225</x:v>
      </x:c>
      <x:c r="D1167" s="13" t="s">
        <x:v>68</x:v>
      </x:c>
      <x:c r="E1167">
        <x:v>7</x:v>
      </x:c>
      <x:c r="F1167" s="14" t="s">
        <x:v>63</x:v>
      </x:c>
      <x:c r="G1167" s="15">
        <x:v>43725.5268635764</x:v>
      </x:c>
      <x:c r="H1167" t="s">
        <x:v>69</x:v>
      </x:c>
      <x:c r="I1167" s="6">
        <x:v>219.029363045026</x:v>
      </x:c>
      <x:c r="J1167" t="s">
        <x:v>70</x:v>
      </x:c>
      <x:c r="K1167" s="6">
        <x:v>28.1577407900636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2941531</x:v>
      </x:c>
      <x:c r="B1168" s="1">
        <x:v>43726.6568581829</x:v>
      </x:c>
      <x:c r="C1168" s="6">
        <x:v>61.63044919</x:v>
      </x:c>
      <x:c r="D1168" s="13" t="s">
        <x:v>68</x:v>
      </x:c>
      <x:c r="E1168">
        <x:v>7</x:v>
      </x:c>
      <x:c r="F1168" s="14" t="s">
        <x:v>63</x:v>
      </x:c>
      <x:c r="G1168" s="15">
        <x:v>43725.5268635764</x:v>
      </x:c>
      <x:c r="H1168" t="s">
        <x:v>69</x:v>
      </x:c>
      <x:c r="I1168" s="6">
        <x:v>219.695694156837</x:v>
      </x:c>
      <x:c r="J1168" t="s">
        <x:v>70</x:v>
      </x:c>
      <x:c r="K1168" s="6">
        <x:v>28.1620380015247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2941541</x:v>
      </x:c>
      <x:c r="B1169" s="1">
        <x:v>43726.6568925926</x:v>
      </x:c>
      <x:c r="C1169" s="6">
        <x:v>61.68002802</x:v>
      </x:c>
      <x:c r="D1169" s="13" t="s">
        <x:v>68</x:v>
      </x:c>
      <x:c r="E1169">
        <x:v>7</x:v>
      </x:c>
      <x:c r="F1169" s="14" t="s">
        <x:v>63</x:v>
      </x:c>
      <x:c r="G1169" s="15">
        <x:v>43725.5268635764</x:v>
      </x:c>
      <x:c r="H1169" t="s">
        <x:v>69</x:v>
      </x:c>
      <x:c r="I1169" s="6">
        <x:v>219.451066929526</x:v>
      </x:c>
      <x:c r="J1169" t="s">
        <x:v>70</x:v>
      </x:c>
      <x:c r="K1169" s="6">
        <x:v>28.1727960795279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2941551</x:v>
      </x:c>
      <x:c r="B1170" s="1">
        <x:v>43726.656927662</x:v>
      </x:c>
      <x:c r="C1170" s="6">
        <x:v>61.7304919683333</x:v>
      </x:c>
      <x:c r="D1170" s="13" t="s">
        <x:v>68</x:v>
      </x:c>
      <x:c r="E1170">
        <x:v>7</x:v>
      </x:c>
      <x:c r="F1170" s="14" t="s">
        <x:v>63</x:v>
      </x:c>
      <x:c r="G1170" s="15">
        <x:v>43725.5268635764</x:v>
      </x:c>
      <x:c r="H1170" t="s">
        <x:v>69</x:v>
      </x:c>
      <x:c r="I1170" s="6">
        <x:v>219.215678880198</x:v>
      </x:c>
      <x:c r="J1170" t="s">
        <x:v>70</x:v>
      </x:c>
      <x:c r="K1170" s="6">
        <x:v>28.1722852202947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2941560</x:v>
      </x:c>
      <x:c r="B1171" s="1">
        <x:v>43726.6569621528</x:v>
      </x:c>
      <x:c r="C1171" s="6">
        <x:v>61.7801596816667</x:v>
      </x:c>
      <x:c r="D1171" s="13" t="s">
        <x:v>68</x:v>
      </x:c>
      <x:c r="E1171">
        <x:v>7</x:v>
      </x:c>
      <x:c r="F1171" s="14" t="s">
        <x:v>63</x:v>
      </x:c>
      <x:c r="G1171" s="15">
        <x:v>43725.5268635764</x:v>
      </x:c>
      <x:c r="H1171" t="s">
        <x:v>69</x:v>
      </x:c>
      <x:c r="I1171" s="6">
        <x:v>219.484254024175</x:v>
      </x:c>
      <x:c r="J1171" t="s">
        <x:v>70</x:v>
      </x:c>
      <x:c r="K1171" s="6">
        <x:v>28.1677475917008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2941571</x:v>
      </x:c>
      <x:c r="B1172" s="1">
        <x:v>43726.6569966088</x:v>
      </x:c>
      <x:c r="C1172" s="6">
        <x:v>61.8298213316667</x:v>
      </x:c>
      <x:c r="D1172" s="13" t="s">
        <x:v>68</x:v>
      </x:c>
      <x:c r="E1172">
        <x:v>7</x:v>
      </x:c>
      <x:c r="F1172" s="14" t="s">
        <x:v>63</x:v>
      </x:c>
      <x:c r="G1172" s="15">
        <x:v>43725.5268635764</x:v>
      </x:c>
      <x:c r="H1172" t="s">
        <x:v>69</x:v>
      </x:c>
      <x:c r="I1172" s="6">
        <x:v>219.243272904832</x:v>
      </x:c>
      <x:c r="J1172" t="s">
        <x:v>70</x:v>
      </x:c>
      <x:c r="K1172" s="6">
        <x:v>28.174689264421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2941581</x:v>
      </x:c>
      <x:c r="B1173" s="1">
        <x:v>43726.6570316319</x:v>
      </x:c>
      <x:c r="C1173" s="6">
        <x:v>61.8802211483333</x:v>
      </x:c>
      <x:c r="D1173" s="13" t="s">
        <x:v>68</x:v>
      </x:c>
      <x:c r="E1173">
        <x:v>7</x:v>
      </x:c>
      <x:c r="F1173" s="14" t="s">
        <x:v>63</x:v>
      </x:c>
      <x:c r="G1173" s="15">
        <x:v>43725.5268635764</x:v>
      </x:c>
      <x:c r="H1173" t="s">
        <x:v>69</x:v>
      </x:c>
      <x:c r="I1173" s="6">
        <x:v>219.475774930342</x:v>
      </x:c>
      <x:c r="J1173" t="s">
        <x:v>70</x:v>
      </x:c>
      <x:c r="K1173" s="6">
        <x:v>28.1624286573856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2941591</x:v>
      </x:c>
      <x:c r="B1174" s="1">
        <x:v>43726.6570660532</x:v>
      </x:c>
      <x:c r="C1174" s="6">
        <x:v>61.9298155066667</x:v>
      </x:c>
      <x:c r="D1174" s="13" t="s">
        <x:v>68</x:v>
      </x:c>
      <x:c r="E1174">
        <x:v>7</x:v>
      </x:c>
      <x:c r="F1174" s="14" t="s">
        <x:v>63</x:v>
      </x:c>
      <x:c r="G1174" s="15">
        <x:v>43725.5268635764</x:v>
      </x:c>
      <x:c r="H1174" t="s">
        <x:v>69</x:v>
      </x:c>
      <x:c r="I1174" s="6">
        <x:v>219.169026011422</x:v>
      </x:c>
      <x:c r="J1174" t="s">
        <x:v>70</x:v>
      </x:c>
      <x:c r="K1174" s="6">
        <x:v>28.1595738656079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2941600</x:v>
      </x:c>
      <x:c r="B1175" s="1">
        <x:v>43726.6571011227</x:v>
      </x:c>
      <x:c r="C1175" s="6">
        <x:v>61.9802550716667</x:v>
      </x:c>
      <x:c r="D1175" s="13" t="s">
        <x:v>68</x:v>
      </x:c>
      <x:c r="E1175">
        <x:v>7</x:v>
      </x:c>
      <x:c r="F1175" s="14" t="s">
        <x:v>63</x:v>
      </x:c>
      <x:c r="G1175" s="15">
        <x:v>43725.5268635764</x:v>
      </x:c>
      <x:c r="H1175" t="s">
        <x:v>69</x:v>
      </x:c>
      <x:c r="I1175" s="6">
        <x:v>219.200617726353</x:v>
      </x:c>
      <x:c r="J1175" t="s">
        <x:v>70</x:v>
      </x:c>
      <x:c r="K1175" s="6">
        <x:v>28.1481547227868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2941610</x:v>
      </x:c>
      <x:c r="B1176" s="1">
        <x:v>43726.6571355671</x:v>
      </x:c>
      <x:c r="C1176" s="6">
        <x:v>62.0298797083333</x:v>
      </x:c>
      <x:c r="D1176" s="13" t="s">
        <x:v>68</x:v>
      </x:c>
      <x:c r="E1176">
        <x:v>7</x:v>
      </x:c>
      <x:c r="F1176" s="14" t="s">
        <x:v>63</x:v>
      </x:c>
      <x:c r="G1176" s="15">
        <x:v>43725.5268635764</x:v>
      </x:c>
      <x:c r="H1176" t="s">
        <x:v>69</x:v>
      </x:c>
      <x:c r="I1176" s="6">
        <x:v>219.178207845369</x:v>
      </x:c>
      <x:c r="J1176" t="s">
        <x:v>70</x:v>
      </x:c>
      <x:c r="K1176" s="6">
        <x:v>28.174689264421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2941621</x:v>
      </x:c>
      <x:c r="B1177" s="1">
        <x:v>43726.6571706829</x:v>
      </x:c>
      <x:c r="C1177" s="6">
        <x:v>62.0804384183333</x:v>
      </x:c>
      <x:c r="D1177" s="13" t="s">
        <x:v>68</x:v>
      </x:c>
      <x:c r="E1177">
        <x:v>7</x:v>
      </x:c>
      <x:c r="F1177" s="14" t="s">
        <x:v>63</x:v>
      </x:c>
      <x:c r="G1177" s="15">
        <x:v>43725.5268635764</x:v>
      </x:c>
      <x:c r="H1177" t="s">
        <x:v>69</x:v>
      </x:c>
      <x:c r="I1177" s="6">
        <x:v>219.481100868922</x:v>
      </x:c>
      <x:c r="J1177" t="s">
        <x:v>70</x:v>
      </x:c>
      <x:c r="K1177" s="6">
        <x:v>28.1649228458732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2941631</x:v>
      </x:c>
      <x:c r="B1178" s="1">
        <x:v>43726.6572052083</x:v>
      </x:c>
      <x:c r="C1178" s="6">
        <x:v>62.13018731</x:v>
      </x:c>
      <x:c r="D1178" s="13" t="s">
        <x:v>68</x:v>
      </x:c>
      <x:c r="E1178">
        <x:v>7</x:v>
      </x:c>
      <x:c r="F1178" s="14" t="s">
        <x:v>63</x:v>
      </x:c>
      <x:c r="G1178" s="15">
        <x:v>43725.5268635764</x:v>
      </x:c>
      <x:c r="H1178" t="s">
        <x:v>69</x:v>
      </x:c>
      <x:c r="I1178" s="6">
        <x:v>218.884536517449</x:v>
      </x:c>
      <x:c r="J1178" t="s">
        <x:v>70</x:v>
      </x:c>
      <x:c r="K1178" s="6">
        <x:v>28.1765223492239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2941641</x:v>
      </x:c>
      <x:c r="B1179" s="1">
        <x:v>43726.6572397801</x:v>
      </x:c>
      <x:c r="C1179" s="6">
        <x:v>62.1799560216667</x:v>
      </x:c>
      <x:c r="D1179" s="13" t="s">
        <x:v>68</x:v>
      </x:c>
      <x:c r="E1179">
        <x:v>7</x:v>
      </x:c>
      <x:c r="F1179" s="14" t="s">
        <x:v>63</x:v>
      </x:c>
      <x:c r="G1179" s="15">
        <x:v>43725.5268635764</x:v>
      </x:c>
      <x:c r="H1179" t="s">
        <x:v>69</x:v>
      </x:c>
      <x:c r="I1179" s="6">
        <x:v>219.714478934879</x:v>
      </x:c>
      <x:c r="J1179" t="s">
        <x:v>70</x:v>
      </x:c>
      <x:c r="K1179" s="6">
        <x:v>28.1624887582911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2941651</x:v>
      </x:c>
      <x:c r="B1180" s="1">
        <x:v>43726.6572748495</x:v>
      </x:c>
      <x:c r="C1180" s="6">
        <x:v>62.230468125</x:v>
      </x:c>
      <x:c r="D1180" s="13" t="s">
        <x:v>68</x:v>
      </x:c>
      <x:c r="E1180">
        <x:v>7</x:v>
      </x:c>
      <x:c r="F1180" s="14" t="s">
        <x:v>63</x:v>
      </x:c>
      <x:c r="G1180" s="15">
        <x:v>43725.5268635764</x:v>
      </x:c>
      <x:c r="H1180" t="s">
        <x:v>69</x:v>
      </x:c>
      <x:c r="I1180" s="6">
        <x:v>219.62156852438</x:v>
      </x:c>
      <x:c r="J1180" t="s">
        <x:v>70</x:v>
      </x:c>
      <x:c r="K1180" s="6">
        <x:v>28.1567791770635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2941661</x:v>
      </x:c>
      <x:c r="B1181" s="1">
        <x:v>43726.657309375</x:v>
      </x:c>
      <x:c r="C1181" s="6">
        <x:v>62.280170595</x:v>
      </x:c>
      <x:c r="D1181" s="13" t="s">
        <x:v>68</x:v>
      </x:c>
      <x:c r="E1181">
        <x:v>7</x:v>
      </x:c>
      <x:c r="F1181" s="14" t="s">
        <x:v>63</x:v>
      </x:c>
      <x:c r="G1181" s="15">
        <x:v>43725.5268635764</x:v>
      </x:c>
      <x:c r="H1181" t="s">
        <x:v>69</x:v>
      </x:c>
      <x:c r="I1181" s="6">
        <x:v>219.819893091338</x:v>
      </x:c>
      <x:c r="J1181" t="s">
        <x:v>70</x:v>
      </x:c>
      <x:c r="K1181" s="6">
        <x:v>28.1497774407139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2941671</x:v>
      </x:c>
      <x:c r="B1182" s="1">
        <x:v>43726.657343831</x:v>
      </x:c>
      <x:c r="C1182" s="6">
        <x:v>62.3298115583333</x:v>
      </x:c>
      <x:c r="D1182" s="13" t="s">
        <x:v>68</x:v>
      </x:c>
      <x:c r="E1182">
        <x:v>7</x:v>
      </x:c>
      <x:c r="F1182" s="14" t="s">
        <x:v>63</x:v>
      </x:c>
      <x:c r="G1182" s="15">
        <x:v>43725.5268635764</x:v>
      </x:c>
      <x:c r="H1182" t="s">
        <x:v>69</x:v>
      </x:c>
      <x:c r="I1182" s="6">
        <x:v>219.68639978256</x:v>
      </x:c>
      <x:c r="J1182" t="s">
        <x:v>70</x:v>
      </x:c>
      <x:c r="K1182" s="6">
        <x:v>28.1700614810125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2941680</x:v>
      </x:c>
      <x:c r="B1183" s="1">
        <x:v>43726.6573790162</x:v>
      </x:c>
      <x:c r="C1183" s="6">
        <x:v>62.3804306433333</x:v>
      </x:c>
      <x:c r="D1183" s="13" t="s">
        <x:v>68</x:v>
      </x:c>
      <x:c r="E1183">
        <x:v>7</x:v>
      </x:c>
      <x:c r="F1183" s="14" t="s">
        <x:v>63</x:v>
      </x:c>
      <x:c r="G1183" s="15">
        <x:v>43725.5268635764</x:v>
      </x:c>
      <x:c r="H1183" t="s">
        <x:v>69</x:v>
      </x:c>
      <x:c r="I1183" s="6">
        <x:v>219.710128147025</x:v>
      </x:c>
      <x:c r="J1183" t="s">
        <x:v>70</x:v>
      </x:c>
      <x:c r="K1183" s="6">
        <x:v>28.1598443194621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2941690</x:v>
      </x:c>
      <x:c r="B1184" s="1">
        <x:v>43726.6574135069</x:v>
      </x:c>
      <x:c r="C1184" s="6">
        <x:v>62.430107235</x:v>
      </x:c>
      <x:c r="D1184" s="13" t="s">
        <x:v>68</x:v>
      </x:c>
      <x:c r="E1184">
        <x:v>7</x:v>
      </x:c>
      <x:c r="F1184" s="14" t="s">
        <x:v>63</x:v>
      </x:c>
      <x:c r="G1184" s="15">
        <x:v>43725.5268635764</x:v>
      </x:c>
      <x:c r="H1184" t="s">
        <x:v>69</x:v>
      </x:c>
      <x:c r="I1184" s="6">
        <x:v>219.635979815383</x:v>
      </x:c>
      <x:c r="J1184" t="s">
        <x:v>70</x:v>
      </x:c>
      <x:c r="K1184" s="6">
        <x:v>28.1777243725896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2941701</x:v>
      </x:c>
      <x:c r="B1185" s="1">
        <x:v>43726.6574480324</x:v>
      </x:c>
      <x:c r="C1185" s="6">
        <x:v>62.4798578</x:v>
      </x:c>
      <x:c r="D1185" s="13" t="s">
        <x:v>68</x:v>
      </x:c>
      <x:c r="E1185">
        <x:v>7</x:v>
      </x:c>
      <x:c r="F1185" s="14" t="s">
        <x:v>63</x:v>
      </x:c>
      <x:c r="G1185" s="15">
        <x:v>43725.5268635764</x:v>
      </x:c>
      <x:c r="H1185" t="s">
        <x:v>69</x:v>
      </x:c>
      <x:c r="I1185" s="6">
        <x:v>219.54570103275</x:v>
      </x:c>
      <x:c r="J1185" t="s">
        <x:v>70</x:v>
      </x:c>
      <x:c r="K1185" s="6">
        <x:v>28.1550963549762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2941711</x:v>
      </x:c>
      <x:c r="B1186" s="1">
        <x:v>43726.6574831366</x:v>
      </x:c>
      <x:c r="C1186" s="6">
        <x:v>62.530402165</x:v>
      </x:c>
      <x:c r="D1186" s="13" t="s">
        <x:v>68</x:v>
      </x:c>
      <x:c r="E1186">
        <x:v>7</x:v>
      </x:c>
      <x:c r="F1186" s="14" t="s">
        <x:v>63</x:v>
      </x:c>
      <x:c r="G1186" s="15">
        <x:v>43725.5268635764</x:v>
      </x:c>
      <x:c r="H1186" t="s">
        <x:v>69</x:v>
      </x:c>
      <x:c r="I1186" s="6">
        <x:v>219.959854600737</x:v>
      </x:c>
      <x:c r="J1186" t="s">
        <x:v>70</x:v>
      </x:c>
      <x:c r="K1186" s="6">
        <x:v>28.1582816974969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2941720</x:v>
      </x:c>
      <x:c r="B1187" s="1">
        <x:v>43726.6575175926</x:v>
      </x:c>
      <x:c r="C1187" s="6">
        <x:v>62.58001045</x:v>
      </x:c>
      <x:c r="D1187" s="13" t="s">
        <x:v>68</x:v>
      </x:c>
      <x:c r="E1187">
        <x:v>7</x:v>
      </x:c>
      <x:c r="F1187" s="14" t="s">
        <x:v>63</x:v>
      </x:c>
      <x:c r="G1187" s="15">
        <x:v>43725.5268635764</x:v>
      </x:c>
      <x:c r="H1187" t="s">
        <x:v>69</x:v>
      </x:c>
      <x:c r="I1187" s="6">
        <x:v>219.490385306478</x:v>
      </x:c>
      <x:c r="J1187" t="s">
        <x:v>70</x:v>
      </x:c>
      <x:c r="K1187" s="6">
        <x:v>28.1635104738511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2941731</x:v>
      </x:c>
      <x:c r="B1188" s="1">
        <x:v>43726.6575521644</x:v>
      </x:c>
      <x:c r="C1188" s="6">
        <x:v>62.62979805</x:v>
      </x:c>
      <x:c r="D1188" s="13" t="s">
        <x:v>68</x:v>
      </x:c>
      <x:c r="E1188">
        <x:v>7</x:v>
      </x:c>
      <x:c r="F1188" s="14" t="s">
        <x:v>63</x:v>
      </x:c>
      <x:c r="G1188" s="15">
        <x:v>43725.5268635764</x:v>
      </x:c>
      <x:c r="H1188" t="s">
        <x:v>69</x:v>
      </x:c>
      <x:c r="I1188" s="6">
        <x:v>219.707953131013</x:v>
      </x:c>
      <x:c r="J1188" t="s">
        <x:v>70</x:v>
      </x:c>
      <x:c r="K1188" s="6">
        <x:v>28.1601748742014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2941741</x:v>
      </x:c>
      <x:c r="B1189" s="1">
        <x:v>43726.6575872685</x:v>
      </x:c>
      <x:c r="C1189" s="6">
        <x:v>62.680334595</x:v>
      </x:c>
      <x:c r="D1189" s="13" t="s">
        <x:v>68</x:v>
      </x:c>
      <x:c r="E1189">
        <x:v>7</x:v>
      </x:c>
      <x:c r="F1189" s="14" t="s">
        <x:v>63</x:v>
      </x:c>
      <x:c r="G1189" s="15">
        <x:v>43725.5268635764</x:v>
      </x:c>
      <x:c r="H1189" t="s">
        <x:v>69</x:v>
      </x:c>
      <x:c r="I1189" s="6">
        <x:v>219.399952641167</x:v>
      </x:c>
      <x:c r="J1189" t="s">
        <x:v>70</x:v>
      </x:c>
      <x:c r="K1189" s="6">
        <x:v>28.1673569352215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2941750</x:v>
      </x:c>
      <x:c r="B1190" s="1">
        <x:v>43726.6576219097</x:v>
      </x:c>
      <x:c r="C1190" s="6">
        <x:v>62.7302446883333</x:v>
      </x:c>
      <x:c r="D1190" s="13" t="s">
        <x:v>68</x:v>
      </x:c>
      <x:c r="E1190">
        <x:v>7</x:v>
      </x:c>
      <x:c r="F1190" s="14" t="s">
        <x:v>63</x:v>
      </x:c>
      <x:c r="G1190" s="15">
        <x:v>43725.5268635764</x:v>
      </x:c>
      <x:c r="H1190" t="s">
        <x:v>69</x:v>
      </x:c>
      <x:c r="I1190" s="6">
        <x:v>219.904821898617</x:v>
      </x:c>
      <x:c r="J1190" t="s">
        <x:v>70</x:v>
      </x:c>
      <x:c r="K1190" s="6">
        <x:v>28.1633301710826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2941761</x:v>
      </x:c>
      <x:c r="B1191" s="1">
        <x:v>43726.6576564468</x:v>
      </x:c>
      <x:c r="C1191" s="6">
        <x:v>62.7799689533333</x:v>
      </x:c>
      <x:c r="D1191" s="13" t="s">
        <x:v>68</x:v>
      </x:c>
      <x:c r="E1191">
        <x:v>7</x:v>
      </x:c>
      <x:c r="F1191" s="14" t="s">
        <x:v>63</x:v>
      </x:c>
      <x:c r="G1191" s="15">
        <x:v>43725.5268635764</x:v>
      </x:c>
      <x:c r="H1191" t="s">
        <x:v>69</x:v>
      </x:c>
      <x:c r="I1191" s="6">
        <x:v>219.422079470172</x:v>
      </x:c>
      <x:c r="J1191" t="s">
        <x:v>70</x:v>
      </x:c>
      <x:c r="K1191" s="6">
        <x:v>28.1606857315905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2941770</x:v>
      </x:c>
      <x:c r="B1192" s="1">
        <x:v>43726.6576915856</x:v>
      </x:c>
      <x:c r="C1192" s="6">
        <x:v>62.8305439366667</x:v>
      </x:c>
      <x:c r="D1192" s="13" t="s">
        <x:v>68</x:v>
      </x:c>
      <x:c r="E1192">
        <x:v>7</x:v>
      </x:c>
      <x:c r="F1192" s="14" t="s">
        <x:v>63</x:v>
      </x:c>
      <x:c r="G1192" s="15">
        <x:v>43725.5268635764</x:v>
      </x:c>
      <x:c r="H1192" t="s">
        <x:v>69</x:v>
      </x:c>
      <x:c r="I1192" s="6">
        <x:v>219.426835983562</x:v>
      </x:c>
      <x:c r="J1192" t="s">
        <x:v>70</x:v>
      </x:c>
      <x:c r="K1192" s="6">
        <x:v>28.1533534329897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2941780</x:v>
      </x:c>
      <x:c r="B1193" s="1">
        <x:v>43726.6577261227</x:v>
      </x:c>
      <x:c r="C1193" s="6">
        <x:v>62.8802860283333</x:v>
      </x:c>
      <x:c r="D1193" s="13" t="s">
        <x:v>68</x:v>
      </x:c>
      <x:c r="E1193">
        <x:v>7</x:v>
      </x:c>
      <x:c r="F1193" s="14" t="s">
        <x:v>63</x:v>
      </x:c>
      <x:c r="G1193" s="15">
        <x:v>43725.5268635764</x:v>
      </x:c>
      <x:c r="H1193" t="s">
        <x:v>69</x:v>
      </x:c>
      <x:c r="I1193" s="6">
        <x:v>219.911528001037</x:v>
      </x:c>
      <x:c r="J1193" t="s">
        <x:v>70</x:v>
      </x:c>
      <x:c r="K1193" s="6">
        <x:v>28.152391821247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2941791</x:v>
      </x:c>
      <x:c r="B1194" s="1">
        <x:v>43726.6577605671</x:v>
      </x:c>
      <x:c r="C1194" s="6">
        <x:v>62.9299141783333</x:v>
      </x:c>
      <x:c r="D1194" s="13" t="s">
        <x:v>68</x:v>
      </x:c>
      <x:c r="E1194">
        <x:v>7</x:v>
      </x:c>
      <x:c r="F1194" s="14" t="s">
        <x:v>63</x:v>
      </x:c>
      <x:c r="G1194" s="15">
        <x:v>43725.5268635764</x:v>
      </x:c>
      <x:c r="H1194" t="s">
        <x:v>69</x:v>
      </x:c>
      <x:c r="I1194" s="6">
        <x:v>219.944388184516</x:v>
      </x:c>
      <x:c r="J1194" t="s">
        <x:v>70</x:v>
      </x:c>
      <x:c r="K1194" s="6">
        <x:v>28.1507090013597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2941800</x:v>
      </x:c>
      <x:c r="B1195" s="1">
        <x:v>43726.6577957176</x:v>
      </x:c>
      <x:c r="C1195" s="6">
        <x:v>62.98049342</x:v>
      </x:c>
      <x:c r="D1195" s="13" t="s">
        <x:v>68</x:v>
      </x:c>
      <x:c r="E1195">
        <x:v>7</x:v>
      </x:c>
      <x:c r="F1195" s="14" t="s">
        <x:v>63</x:v>
      </x:c>
      <x:c r="G1195" s="15">
        <x:v>43725.5268635764</x:v>
      </x:c>
      <x:c r="H1195" t="s">
        <x:v>69</x:v>
      </x:c>
      <x:c r="I1195" s="6">
        <x:v>219.346453479923</x:v>
      </x:c>
      <x:c r="J1195" t="s">
        <x:v>70</x:v>
      </x:c>
      <x:c r="K1195" s="6">
        <x:v>28.1721950686738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2941810</x:v>
      </x:c>
      <x:c r="B1196" s="1">
        <x:v>43726.6578302083</x:v>
      </x:c>
      <x:c r="C1196" s="6">
        <x:v>63.0301725783333</x:v>
      </x:c>
      <x:c r="D1196" s="13" t="s">
        <x:v>68</x:v>
      </x:c>
      <x:c r="E1196">
        <x:v>7</x:v>
      </x:c>
      <x:c r="F1196" s="14" t="s">
        <x:v>63</x:v>
      </x:c>
      <x:c r="G1196" s="15">
        <x:v>43725.5268635764</x:v>
      </x:c>
      <x:c r="H1196" t="s">
        <x:v>69</x:v>
      </x:c>
      <x:c r="I1196" s="6">
        <x:v>219.325416194403</x:v>
      </x:c>
      <x:c r="J1196" t="s">
        <x:v>70</x:v>
      </x:c>
      <x:c r="K1196" s="6">
        <x:v>28.1522716197983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2941820</x:v>
      </x:c>
      <x:c r="B1197" s="1">
        <x:v>43726.6578647801</x:v>
      </x:c>
      <x:c r="C1197" s="6">
        <x:v>63.079982395</x:v>
      </x:c>
      <x:c r="D1197" s="13" t="s">
        <x:v>68</x:v>
      </x:c>
      <x:c r="E1197">
        <x:v>7</x:v>
      </x:c>
      <x:c r="F1197" s="14" t="s">
        <x:v>63</x:v>
      </x:c>
      <x:c r="G1197" s="15">
        <x:v>43725.5268635764</x:v>
      </x:c>
      <x:c r="H1197" t="s">
        <x:v>69</x:v>
      </x:c>
      <x:c r="I1197" s="6">
        <x:v>219.837497544228</x:v>
      </x:c>
      <x:c r="J1197" t="s">
        <x:v>70</x:v>
      </x:c>
      <x:c r="K1197" s="6">
        <x:v>28.1471029615864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2941830</x:v>
      </x:c>
      <x:c r="B1198" s="1">
        <x:v>43726.6578998843</x:v>
      </x:c>
      <x:c r="C1198" s="6">
        <x:v>63.1305064983333</x:v>
      </x:c>
      <x:c r="D1198" s="13" t="s">
        <x:v>68</x:v>
      </x:c>
      <x:c r="E1198">
        <x:v>7</x:v>
      </x:c>
      <x:c r="F1198" s="14" t="s">
        <x:v>63</x:v>
      </x:c>
      <x:c r="G1198" s="15">
        <x:v>43725.5268635764</x:v>
      </x:c>
      <x:c r="H1198" t="s">
        <x:v>69</x:v>
      </x:c>
      <x:c r="I1198" s="6">
        <x:v>219.554192410743</x:v>
      </x:c>
      <x:c r="J1198" t="s">
        <x:v>70</x:v>
      </x:c>
      <x:c r="K1198" s="6">
        <x:v>28.1571097315009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2941840</x:v>
      </x:c>
      <x:c r="B1199" s="1">
        <x:v>43726.6579340625</x:v>
      </x:c>
      <x:c r="C1199" s="6">
        <x:v>63.1797096016667</x:v>
      </x:c>
      <x:c r="D1199" s="13" t="s">
        <x:v>68</x:v>
      </x:c>
      <x:c r="E1199">
        <x:v>7</x:v>
      </x:c>
      <x:c r="F1199" s="14" t="s">
        <x:v>63</x:v>
      </x:c>
      <x:c r="G1199" s="15">
        <x:v>43725.5268635764</x:v>
      </x:c>
      <x:c r="H1199" t="s">
        <x:v>69</x:v>
      </x:c>
      <x:c r="I1199" s="6">
        <x:v>219.901625925885</x:v>
      </x:c>
      <x:c r="J1199" t="s">
        <x:v>70</x:v>
      </x:c>
      <x:c r="K1199" s="6">
        <x:v>28.150588799972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2941850</x:v>
      </x:c>
      <x:c r="B1200" s="1">
        <x:v>43726.657969294</x:v>
      </x:c>
      <x:c r="C1200" s="6">
        <x:v>63.23044994</x:v>
      </x:c>
      <x:c r="D1200" s="13" t="s">
        <x:v>68</x:v>
      </x:c>
      <x:c r="E1200">
        <x:v>7</x:v>
      </x:c>
      <x:c r="F1200" s="14" t="s">
        <x:v>63</x:v>
      </x:c>
      <x:c r="G1200" s="15">
        <x:v>43725.5268635764</x:v>
      </x:c>
      <x:c r="H1200" t="s">
        <x:v>69</x:v>
      </x:c>
      <x:c r="I1200" s="6">
        <x:v>219.851330164403</x:v>
      </x:c>
      <x:c r="J1200" t="s">
        <x:v>70</x:v>
      </x:c>
      <x:c r="K1200" s="6">
        <x:v>28.138388381466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2941860</x:v>
      </x:c>
      <x:c r="B1201" s="1">
        <x:v>43726.6580039005</x:v>
      </x:c>
      <x:c r="C1201" s="6">
        <x:v>63.2803182683333</x:v>
      </x:c>
      <x:c r="D1201" s="13" t="s">
        <x:v>68</x:v>
      </x:c>
      <x:c r="E1201">
        <x:v>7</x:v>
      </x:c>
      <x:c r="F1201" s="14" t="s">
        <x:v>63</x:v>
      </x:c>
      <x:c r="G1201" s="15">
        <x:v>43725.5268635764</x:v>
      </x:c>
      <x:c r="H1201" t="s">
        <x:v>69</x:v>
      </x:c>
      <x:c r="I1201" s="6">
        <x:v>219.727927788564</x:v>
      </x:c>
      <x:c r="J1201" t="s">
        <x:v>70</x:v>
      </x:c>
      <x:c r="K1201" s="6">
        <x:v>28.1703619862346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2941870</x:v>
      </x:c>
      <x:c r="B1202" s="1">
        <x:v>43726.6580386227</x:v>
      </x:c>
      <x:c r="C1202" s="6">
        <x:v>63.330281045</x:v>
      </x:c>
      <x:c r="D1202" s="13" t="s">
        <x:v>68</x:v>
      </x:c>
      <x:c r="E1202">
        <x:v>7</x:v>
      </x:c>
      <x:c r="F1202" s="14" t="s">
        <x:v>63</x:v>
      </x:c>
      <x:c r="G1202" s="15">
        <x:v>43725.5268635764</x:v>
      </x:c>
      <x:c r="H1202" t="s">
        <x:v>69</x:v>
      </x:c>
      <x:c r="I1202" s="6">
        <x:v>220.020430922347</x:v>
      </x:c>
      <x:c r="J1202" t="s">
        <x:v>70</x:v>
      </x:c>
      <x:c r="K1202" s="6">
        <x:v>28.1490862829828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2941880</x:v>
      </x:c>
      <x:c r="B1203" s="1">
        <x:v>43726.6580732639</x:v>
      </x:c>
      <x:c r="C1203" s="6">
        <x:v>63.3801922283333</x:v>
      </x:c>
      <x:c r="D1203" s="13" t="s">
        <x:v>68</x:v>
      </x:c>
      <x:c r="E1203">
        <x:v>7</x:v>
      </x:c>
      <x:c r="F1203" s="14" t="s">
        <x:v>63</x:v>
      </x:c>
      <x:c r="G1203" s="15">
        <x:v>43725.5268635764</x:v>
      </x:c>
      <x:c r="H1203" t="s">
        <x:v>69</x:v>
      </x:c>
      <x:c r="I1203" s="6">
        <x:v>219.384197327766</x:v>
      </x:c>
      <x:c r="J1203" t="s">
        <x:v>70</x:v>
      </x:c>
      <x:c r="K1203" s="6">
        <x:v>28.156538773856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2941891</x:v>
      </x:c>
      <x:c r="B1204" s="1">
        <x:v>43726.6581080208</x:v>
      </x:c>
      <x:c r="C1204" s="6">
        <x:v>63.4302081433333</x:v>
      </x:c>
      <x:c r="D1204" s="13" t="s">
        <x:v>68</x:v>
      </x:c>
      <x:c r="E1204">
        <x:v>7</x:v>
      </x:c>
      <x:c r="F1204" s="14" t="s">
        <x:v>63</x:v>
      </x:c>
      <x:c r="G1204" s="15">
        <x:v>43725.5268635764</x:v>
      </x:c>
      <x:c r="H1204" t="s">
        <x:v>69</x:v>
      </x:c>
      <x:c r="I1204" s="6">
        <x:v>219.806245194889</x:v>
      </x:c>
      <x:c r="J1204" t="s">
        <x:v>70</x:v>
      </x:c>
      <x:c r="K1204" s="6">
        <x:v>28.1518509147627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2941900</x:v>
      </x:c>
      <x:c r="B1205" s="1">
        <x:v>43726.6581428241</x:v>
      </x:c>
      <x:c r="C1205" s="6">
        <x:v>63.480352105</x:v>
      </x:c>
      <x:c r="D1205" s="13" t="s">
        <x:v>68</x:v>
      </x:c>
      <x:c r="E1205">
        <x:v>7</x:v>
      </x:c>
      <x:c r="F1205" s="14" t="s">
        <x:v>63</x:v>
      </x:c>
      <x:c r="G1205" s="15">
        <x:v>43725.5268635764</x:v>
      </x:c>
      <x:c r="H1205" t="s">
        <x:v>69</x:v>
      </x:c>
      <x:c r="I1205" s="6">
        <x:v>219.672760735375</x:v>
      </x:c>
      <x:c r="J1205" t="s">
        <x:v>70</x:v>
      </x:c>
      <x:c r="K1205" s="6">
        <x:v>28.1489961319844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2941910</x:v>
      </x:c>
      <x:c r="B1206" s="1">
        <x:v>43726.6581775116</x:v>
      </x:c>
      <x:c r="C1206" s="6">
        <x:v>63.5303206333333</x:v>
      </x:c>
      <x:c r="D1206" s="13" t="s">
        <x:v>68</x:v>
      </x:c>
      <x:c r="E1206">
        <x:v>7</x:v>
      </x:c>
      <x:c r="F1206" s="14" t="s">
        <x:v>63</x:v>
      </x:c>
      <x:c r="G1206" s="15">
        <x:v>43725.5268635764</x:v>
      </x:c>
      <x:c r="H1206" t="s">
        <x:v>69</x:v>
      </x:c>
      <x:c r="I1206" s="6">
        <x:v>219.676318570761</x:v>
      </x:c>
      <x:c r="J1206" t="s">
        <x:v>70</x:v>
      </x:c>
      <x:c r="K1206" s="6">
        <x:v>28.1616773961559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2941921</x:v>
      </x:c>
      <x:c r="B1207" s="1">
        <x:v>43726.6582121875</x:v>
      </x:c>
      <x:c r="C1207" s="6">
        <x:v>63.5802435716667</x:v>
      </x:c>
      <x:c r="D1207" s="13" t="s">
        <x:v>68</x:v>
      </x:c>
      <x:c r="E1207">
        <x:v>7</x:v>
      </x:c>
      <x:c r="F1207" s="14" t="s">
        <x:v>63</x:v>
      </x:c>
      <x:c r="G1207" s="15">
        <x:v>43725.5268635764</x:v>
      </x:c>
      <x:c r="H1207" t="s">
        <x:v>69</x:v>
      </x:c>
      <x:c r="I1207" s="6">
        <x:v>220.093748061429</x:v>
      </x:c>
      <x:c r="J1207" t="s">
        <x:v>70</x:v>
      </x:c>
      <x:c r="K1207" s="6">
        <x:v>28.1511898069557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2941930</x:v>
      </x:c>
      <x:c r="B1208" s="1">
        <x:v>43726.6582470255</x:v>
      </x:c>
      <x:c r="C1208" s="6">
        <x:v>63.6303763083333</x:v>
      </x:c>
      <x:c r="D1208" s="13" t="s">
        <x:v>68</x:v>
      </x:c>
      <x:c r="E1208">
        <x:v>7</x:v>
      </x:c>
      <x:c r="F1208" s="14" t="s">
        <x:v>63</x:v>
      </x:c>
      <x:c r="G1208" s="15">
        <x:v>43725.5268635764</x:v>
      </x:c>
      <x:c r="H1208" t="s">
        <x:v>69</x:v>
      </x:c>
      <x:c r="I1208" s="6">
        <x:v>219.83491994052</x:v>
      </x:c>
      <x:c r="J1208" t="s">
        <x:v>70</x:v>
      </x:c>
      <x:c r="K1208" s="6">
        <x:v>28.1441880822686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2941940</x:v>
      </x:c>
      <x:c r="B1209" s="1">
        <x:v>43726.6582816319</x:v>
      </x:c>
      <x:c r="C1209" s="6">
        <x:v>63.6802156333333</x:v>
      </x:c>
      <x:c r="D1209" s="13" t="s">
        <x:v>68</x:v>
      </x:c>
      <x:c r="E1209">
        <x:v>7</x:v>
      </x:c>
      <x:c r="F1209" s="14" t="s">
        <x:v>63</x:v>
      </x:c>
      <x:c r="G1209" s="15">
        <x:v>43725.5268635764</x:v>
      </x:c>
      <x:c r="H1209" t="s">
        <x:v>69</x:v>
      </x:c>
      <x:c r="I1209" s="6">
        <x:v>219.827227197552</x:v>
      </x:c>
      <x:c r="J1209" t="s">
        <x:v>70</x:v>
      </x:c>
      <x:c r="K1209" s="6">
        <x:v>28.1585822016641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2941951</x:v>
      </x:c>
      <x:c r="B1210" s="1">
        <x:v>43726.6583163194</x:v>
      </x:c>
      <x:c r="C1210" s="6">
        <x:v>63.7301907716667</x:v>
      </x:c>
      <x:c r="D1210" s="13" t="s">
        <x:v>68</x:v>
      </x:c>
      <x:c r="E1210">
        <x:v>7</x:v>
      </x:c>
      <x:c r="F1210" s="14" t="s">
        <x:v>63</x:v>
      </x:c>
      <x:c r="G1210" s="15">
        <x:v>43725.5268635764</x:v>
      </x:c>
      <x:c r="H1210" t="s">
        <x:v>69</x:v>
      </x:c>
      <x:c r="I1210" s="6">
        <x:v>220.103604738895</x:v>
      </x:c>
      <x:c r="J1210" t="s">
        <x:v>70</x:v>
      </x:c>
      <x:c r="K1210" s="6">
        <x:v>28.1397706926641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2941961</x:v>
      </x:c>
      <x:c r="B1211" s="1">
        <x:v>43726.6583510417</x:v>
      </x:c>
      <x:c r="C1211" s="6">
        <x:v>63.7801697433333</x:v>
      </x:c>
      <x:c r="D1211" s="13" t="s">
        <x:v>68</x:v>
      </x:c>
      <x:c r="E1211">
        <x:v>7</x:v>
      </x:c>
      <x:c r="F1211" s="14" t="s">
        <x:v>63</x:v>
      </x:c>
      <x:c r="G1211" s="15">
        <x:v>43725.5268635764</x:v>
      </x:c>
      <x:c r="H1211" t="s">
        <x:v>69</x:v>
      </x:c>
      <x:c r="I1211" s="6">
        <x:v>220.058047993096</x:v>
      </x:c>
      <x:c r="J1211" t="s">
        <x:v>70</x:v>
      </x:c>
      <x:c r="K1211" s="6">
        <x:v>28.1433767245589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2941971</x:v>
      </x:c>
      <x:c r="B1212" s="1">
        <x:v>43726.6583857292</x:v>
      </x:c>
      <x:c r="C1212" s="6">
        <x:v>63.8301302983333</x:v>
      </x:c>
      <x:c r="D1212" s="13" t="s">
        <x:v>68</x:v>
      </x:c>
      <x:c r="E1212">
        <x:v>7</x:v>
      </x:c>
      <x:c r="F1212" s="14" t="s">
        <x:v>63</x:v>
      </x:c>
      <x:c r="G1212" s="15">
        <x:v>43725.5268635764</x:v>
      </x:c>
      <x:c r="H1212" t="s">
        <x:v>69</x:v>
      </x:c>
      <x:c r="I1212" s="6">
        <x:v>220.023190240646</x:v>
      </x:c>
      <x:c r="J1212" t="s">
        <x:v>70</x:v>
      </x:c>
      <x:c r="K1212" s="6">
        <x:v>28.1453600437521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2941980</x:v>
      </x:c>
      <x:c r="B1213" s="1">
        <x:v>43726.6584204514</x:v>
      </x:c>
      <x:c r="C1213" s="6">
        <x:v>63.8801194216667</x:v>
      </x:c>
      <x:c r="D1213" s="13" t="s">
        <x:v>68</x:v>
      </x:c>
      <x:c r="E1213">
        <x:v>7</x:v>
      </x:c>
      <x:c r="F1213" s="14" t="s">
        <x:v>63</x:v>
      </x:c>
      <x:c r="G1213" s="15">
        <x:v>43725.5268635764</x:v>
      </x:c>
      <x:c r="H1213" t="s">
        <x:v>69</x:v>
      </x:c>
      <x:c r="I1213" s="6">
        <x:v>219.883976266045</x:v>
      </x:c>
      <x:c r="J1213" t="s">
        <x:v>70</x:v>
      </x:c>
      <x:c r="K1213" s="6">
        <x:v>28.1367356188243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2941990</x:v>
      </x:c>
      <x:c r="B1214" s="1">
        <x:v>43726.6584550926</x:v>
      </x:c>
      <x:c r="C1214" s="6">
        <x:v>63.9300146116667</x:v>
      </x:c>
      <x:c r="D1214" s="13" t="s">
        <x:v>68</x:v>
      </x:c>
      <x:c r="E1214">
        <x:v>7</x:v>
      </x:c>
      <x:c r="F1214" s="14" t="s">
        <x:v>63</x:v>
      </x:c>
      <x:c r="G1214" s="15">
        <x:v>43725.5268635764</x:v>
      </x:c>
      <x:c r="H1214" t="s">
        <x:v>69</x:v>
      </x:c>
      <x:c r="I1214" s="6">
        <x:v>219.607131451923</x:v>
      </x:c>
      <x:c r="J1214" t="s">
        <x:v>70</x:v>
      </x:c>
      <x:c r="K1214" s="6">
        <x:v>28.1688895109014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2942001</x:v>
      </x:c>
      <x:c r="B1215" s="1">
        <x:v>43726.6584896991</x:v>
      </x:c>
      <x:c r="C1215" s="6">
        <x:v>63.97985462</x:v>
      </x:c>
      <x:c r="D1215" s="13" t="s">
        <x:v>68</x:v>
      </x:c>
      <x:c r="E1215">
        <x:v>7</x:v>
      </x:c>
      <x:c r="F1215" s="14" t="s">
        <x:v>63</x:v>
      </x:c>
      <x:c r="G1215" s="15">
        <x:v>43725.5268635764</x:v>
      </x:c>
      <x:c r="H1215" t="s">
        <x:v>69</x:v>
      </x:c>
      <x:c r="I1215" s="6">
        <x:v>219.847176496666</x:v>
      </x:c>
      <x:c r="J1215" t="s">
        <x:v>70</x:v>
      </x:c>
      <x:c r="K1215" s="6">
        <x:v>28.1390194365076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2942010</x:v>
      </x:c>
      <x:c r="B1216" s="1">
        <x:v>43726.6585243866</x:v>
      </x:c>
      <x:c r="C1216" s="6">
        <x:v>64.02976182</x:v>
      </x:c>
      <x:c r="D1216" s="13" t="s">
        <x:v>68</x:v>
      </x:c>
      <x:c r="E1216">
        <x:v>7</x:v>
      </x:c>
      <x:c r="F1216" s="14" t="s">
        <x:v>63</x:v>
      </x:c>
      <x:c r="G1216" s="15">
        <x:v>43725.5268635764</x:v>
      </x:c>
      <x:c r="H1216" t="s">
        <x:v>69</x:v>
      </x:c>
      <x:c r="I1216" s="6">
        <x:v>219.979065936757</x:v>
      </x:c>
      <x:c r="J1216" t="s">
        <x:v>70</x:v>
      </x:c>
      <x:c r="K1216" s="6">
        <x:v>28.1586723529199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2942020</x:v>
      </x:c>
      <x:c r="B1217" s="1">
        <x:v>43726.6585596065</x:v>
      </x:c>
      <x:c r="C1217" s="6">
        <x:v>64.080507285</x:v>
      </x:c>
      <x:c r="D1217" s="13" t="s">
        <x:v>68</x:v>
      </x:c>
      <x:c r="E1217">
        <x:v>7</x:v>
      </x:c>
      <x:c r="F1217" s="14" t="s">
        <x:v>63</x:v>
      </x:c>
      <x:c r="G1217" s="15">
        <x:v>43725.5268635764</x:v>
      </x:c>
      <x:c r="H1217" t="s">
        <x:v>69</x:v>
      </x:c>
      <x:c r="I1217" s="6">
        <x:v>219.950749098232</x:v>
      </x:c>
      <x:c r="J1217" t="s">
        <x:v>70</x:v>
      </x:c>
      <x:c r="K1217" s="6">
        <x:v>28.1596640168905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2942030</x:v>
      </x:c>
      <x:c r="B1218" s="1">
        <x:v>43726.6585943287</x:v>
      </x:c>
      <x:c r="C1218" s="6">
        <x:v>64.1305068933333</x:v>
      </x:c>
      <x:c r="D1218" s="13" t="s">
        <x:v>68</x:v>
      </x:c>
      <x:c r="E1218">
        <x:v>7</x:v>
      </x:c>
      <x:c r="F1218" s="14" t="s">
        <x:v>63</x:v>
      </x:c>
      <x:c r="G1218" s="15">
        <x:v>43725.5268635764</x:v>
      </x:c>
      <x:c r="H1218" t="s">
        <x:v>69</x:v>
      </x:c>
      <x:c r="I1218" s="6">
        <x:v>220.200528140934</x:v>
      </x:c>
      <x:c r="J1218" t="s">
        <x:v>70</x:v>
      </x:c>
      <x:c r="K1218" s="6">
        <x:v>28.1382982307555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2942040</x:v>
      </x:c>
      <x:c r="B1219" s="1">
        <x:v>43726.6586289699</x:v>
      </x:c>
      <x:c r="C1219" s="6">
        <x:v>64.18037833</x:v>
      </x:c>
      <x:c r="D1219" s="13" t="s">
        <x:v>68</x:v>
      </x:c>
      <x:c r="E1219">
        <x:v>7</x:v>
      </x:c>
      <x:c r="F1219" s="14" t="s">
        <x:v>63</x:v>
      </x:c>
      <x:c r="G1219" s="15">
        <x:v>43725.5268635764</x:v>
      </x:c>
      <x:c r="H1219" t="s">
        <x:v>69</x:v>
      </x:c>
      <x:c r="I1219" s="6">
        <x:v>220.031530164818</x:v>
      </x:c>
      <x:c r="J1219" t="s">
        <x:v>70</x:v>
      </x:c>
      <x:c r="K1219" s="6">
        <x:v>28.1507090013597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2942050</x:v>
      </x:c>
      <x:c r="B1220" s="1">
        <x:v>43726.6586636227</x:v>
      </x:c>
      <x:c r="C1220" s="6">
        <x:v>64.2302558883333</x:v>
      </x:c>
      <x:c r="D1220" s="13" t="s">
        <x:v>68</x:v>
      </x:c>
      <x:c r="E1220">
        <x:v>7</x:v>
      </x:c>
      <x:c r="F1220" s="14" t="s">
        <x:v>63</x:v>
      </x:c>
      <x:c r="G1220" s="15">
        <x:v>43725.5268635764</x:v>
      </x:c>
      <x:c r="H1220" t="s">
        <x:v>69</x:v>
      </x:c>
      <x:c r="I1220" s="6">
        <x:v>220.224868091841</x:v>
      </x:c>
      <x:c r="J1220" t="s">
        <x:v>70</x:v>
      </x:c>
      <x:c r="K1220" s="6">
        <x:v>28.1643819373689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2942060</x:v>
      </x:c>
      <x:c r="B1221" s="1">
        <x:v>43726.6586982292</x:v>
      </x:c>
      <x:c r="C1221" s="6">
        <x:v>64.2801383683333</x:v>
      </x:c>
      <x:c r="D1221" s="13" t="s">
        <x:v>68</x:v>
      </x:c>
      <x:c r="E1221">
        <x:v>7</x:v>
      </x:c>
      <x:c r="F1221" s="14" t="s">
        <x:v>63</x:v>
      </x:c>
      <x:c r="G1221" s="15">
        <x:v>43725.5268635764</x:v>
      </x:c>
      <x:c r="H1221" t="s">
        <x:v>69</x:v>
      </x:c>
      <x:c r="I1221" s="6">
        <x:v>220.044635155398</x:v>
      </x:c>
      <x:c r="J1221" t="s">
        <x:v>70</x:v>
      </x:c>
      <x:c r="K1221" s="6">
        <x:v>28.1586423025014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2942070</x:v>
      </x:c>
      <x:c r="B1222" s="1">
        <x:v>43726.6587328356</x:v>
      </x:c>
      <x:c r="C1222" s="6">
        <x:v>64.3299715666667</x:v>
      </x:c>
      <x:c r="D1222" s="13" t="s">
        <x:v>68</x:v>
      </x:c>
      <x:c r="E1222">
        <x:v>7</x:v>
      </x:c>
      <x:c r="F1222" s="14" t="s">
        <x:v>63</x:v>
      </x:c>
      <x:c r="G1222" s="15">
        <x:v>43725.5268635764</x:v>
      </x:c>
      <x:c r="H1222" t="s">
        <x:v>69</x:v>
      </x:c>
      <x:c r="I1222" s="6">
        <x:v>219.971929587783</x:v>
      </x:c>
      <x:c r="J1222" t="s">
        <x:v>70</x:v>
      </x:c>
      <x:c r="K1222" s="6">
        <x:v>28.1564486226584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2942080</x:v>
      </x:c>
      <x:c r="B1223" s="1">
        <x:v>43726.6587674421</x:v>
      </x:c>
      <x:c r="C1223" s="6">
        <x:v>64.3797646916667</x:v>
      </x:c>
      <x:c r="D1223" s="13" t="s">
        <x:v>68</x:v>
      </x:c>
      <x:c r="E1223">
        <x:v>7</x:v>
      </x:c>
      <x:c r="F1223" s="14" t="s">
        <x:v>63</x:v>
      </x:c>
      <x:c r="G1223" s="15">
        <x:v>43725.5268635764</x:v>
      </x:c>
      <x:c r="H1223" t="s">
        <x:v>69</x:v>
      </x:c>
      <x:c r="I1223" s="6">
        <x:v>220.109957408451</x:v>
      </x:c>
      <x:c r="J1223" t="s">
        <x:v>70</x:v>
      </x:c>
      <x:c r="K1223" s="6">
        <x:v>28.1421146129551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2942090</x:v>
      </x:c>
      <x:c r="B1224" s="1">
        <x:v>43726.6588021181</x:v>
      </x:c>
      <x:c r="C1224" s="6">
        <x:v>64.4297235483333</x:v>
      </x:c>
      <x:c r="D1224" s="13" t="s">
        <x:v>68</x:v>
      </x:c>
      <x:c r="E1224">
        <x:v>7</x:v>
      </x:c>
      <x:c r="F1224" s="14" t="s">
        <x:v>63</x:v>
      </x:c>
      <x:c r="G1224" s="15">
        <x:v>43725.5268635764</x:v>
      </x:c>
      <x:c r="H1224" t="s">
        <x:v>69</x:v>
      </x:c>
      <x:c r="I1224" s="6">
        <x:v>220.079248508187</x:v>
      </x:c>
      <x:c r="J1224" t="s">
        <x:v>70</x:v>
      </x:c>
      <x:c r="K1224" s="6">
        <x:v>28.1434668754055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2942100</x:v>
      </x:c>
      <x:c r="B1225" s="1">
        <x:v>43726.6588373843</x:v>
      </x:c>
      <x:c r="C1225" s="6">
        <x:v>64.4805272166667</x:v>
      </x:c>
      <x:c r="D1225" s="13" t="s">
        <x:v>68</x:v>
      </x:c>
      <x:c r="E1225">
        <x:v>7</x:v>
      </x:c>
      <x:c r="F1225" s="14" t="s">
        <x:v>63</x:v>
      </x:c>
      <x:c r="G1225" s="15">
        <x:v>43725.5268635764</x:v>
      </x:c>
      <x:c r="H1225" t="s">
        <x:v>69</x:v>
      </x:c>
      <x:c r="I1225" s="6">
        <x:v>220.260466397454</x:v>
      </x:c>
      <x:c r="J1225" t="s">
        <x:v>70</x:v>
      </x:c>
      <x:c r="K1225" s="6">
        <x:v>28.1457506976703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2942110</x:v>
      </x:c>
      <x:c r="B1226" s="1">
        <x:v>43726.658871956</x:v>
      </x:c>
      <x:c r="C1226" s="6">
        <x:v>64.5302905016667</x:v>
      </x:c>
      <x:c r="D1226" s="13" t="s">
        <x:v>68</x:v>
      </x:c>
      <x:c r="E1226">
        <x:v>7</x:v>
      </x:c>
      <x:c r="F1226" s="14" t="s">
        <x:v>63</x:v>
      </x:c>
      <x:c r="G1226" s="15">
        <x:v>43725.5268635764</x:v>
      </x:c>
      <x:c r="H1226" t="s">
        <x:v>69</x:v>
      </x:c>
      <x:c r="I1226" s="6">
        <x:v>220.003591879274</x:v>
      </x:c>
      <x:c r="J1226" t="s">
        <x:v>70</x:v>
      </x:c>
      <x:c r="K1226" s="6">
        <x:v>28.1483350247399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2942120</x:v>
      </x:c>
      <x:c r="B1227" s="1">
        <x:v>43726.6589065972</x:v>
      </x:c>
      <x:c r="C1227" s="6">
        <x:v>64.5801817916667</x:v>
      </x:c>
      <x:c r="D1227" s="13" t="s">
        <x:v>68</x:v>
      </x:c>
      <x:c r="E1227">
        <x:v>7</x:v>
      </x:c>
      <x:c r="F1227" s="14" t="s">
        <x:v>63</x:v>
      </x:c>
      <x:c r="G1227" s="15">
        <x:v>43725.5268635764</x:v>
      </x:c>
      <x:c r="H1227" t="s">
        <x:v>69</x:v>
      </x:c>
      <x:c r="I1227" s="6">
        <x:v>220.04817462018</x:v>
      </x:c>
      <x:c r="J1227" t="s">
        <x:v>70</x:v>
      </x:c>
      <x:c r="K1227" s="6">
        <x:v>28.1514903104885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2942131</x:v>
      </x:c>
      <x:c r="B1228" s="1">
        <x:v>43726.6589412384</x:v>
      </x:c>
      <x:c r="C1228" s="6">
        <x:v>64.6300387416667</x:v>
      </x:c>
      <x:c r="D1228" s="13" t="s">
        <x:v>68</x:v>
      </x:c>
      <x:c r="E1228">
        <x:v>7</x:v>
      </x:c>
      <x:c r="F1228" s="14" t="s">
        <x:v>63</x:v>
      </x:c>
      <x:c r="G1228" s="15">
        <x:v>43725.5268635764</x:v>
      </x:c>
      <x:c r="H1228" t="s">
        <x:v>69</x:v>
      </x:c>
      <x:c r="I1228" s="6">
        <x:v>220.034896014319</x:v>
      </x:c>
      <x:c r="J1228" t="s">
        <x:v>70</x:v>
      </x:c>
      <x:c r="K1228" s="6">
        <x:v>28.1501981454894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2942140</x:v>
      </x:c>
      <x:c r="B1229" s="1">
        <x:v>43726.6589758912</x:v>
      </x:c>
      <x:c r="C1229" s="6">
        <x:v>64.67993718</x:v>
      </x:c>
      <x:c r="D1229" s="13" t="s">
        <x:v>68</x:v>
      </x:c>
      <x:c r="E1229">
        <x:v>7</x:v>
      </x:c>
      <x:c r="F1229" s="14" t="s">
        <x:v>63</x:v>
      </x:c>
      <x:c r="G1229" s="15">
        <x:v>43725.5268635764</x:v>
      </x:c>
      <x:c r="H1229" t="s">
        <x:v>69</x:v>
      </x:c>
      <x:c r="I1229" s="6">
        <x:v>220.415089836091</x:v>
      </x:c>
      <x:c r="J1229" t="s">
        <x:v>70</x:v>
      </x:c>
      <x:c r="K1229" s="6">
        <x:v>28.1487857796656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2942151</x:v>
      </x:c>
      <x:c r="B1230" s="1">
        <x:v>43726.6590105671</x:v>
      </x:c>
      <x:c r="C1230" s="6">
        <x:v>64.72988584</x:v>
      </x:c>
      <x:c r="D1230" s="13" t="s">
        <x:v>68</x:v>
      </x:c>
      <x:c r="E1230">
        <x:v>7</x:v>
      </x:c>
      <x:c r="F1230" s="14" t="s">
        <x:v>63</x:v>
      </x:c>
      <x:c r="G1230" s="15">
        <x:v>43725.5268635764</x:v>
      </x:c>
      <x:c r="H1230" t="s">
        <x:v>69</x:v>
      </x:c>
      <x:c r="I1230" s="6">
        <x:v>220.215265099888</x:v>
      </x:c>
      <x:c r="J1230" t="s">
        <x:v>70</x:v>
      </x:c>
      <x:c r="K1230" s="6">
        <x:v>28.1492966353203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2942161</x:v>
      </x:c>
      <x:c r="B1231" s="1">
        <x:v>43726.6590452546</x:v>
      </x:c>
      <x:c r="C1231" s="6">
        <x:v>64.7798276366667</x:v>
      </x:c>
      <x:c r="D1231" s="13" t="s">
        <x:v>68</x:v>
      </x:c>
      <x:c r="E1231">
        <x:v>7</x:v>
      </x:c>
      <x:c r="F1231" s="14" t="s">
        <x:v>63</x:v>
      </x:c>
      <x:c r="G1231" s="15">
        <x:v>43725.5268635764</x:v>
      </x:c>
      <x:c r="H1231" t="s">
        <x:v>69</x:v>
      </x:c>
      <x:c r="I1231" s="6">
        <x:v>220.848043454872</x:v>
      </x:c>
      <x:c r="J1231" t="s">
        <x:v>70</x:v>
      </x:c>
      <x:c r="K1231" s="6">
        <x:v>28.1428358195276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2942171</x:v>
      </x:c>
      <x:c r="B1232" s="1">
        <x:v>43726.6590804051</x:v>
      </x:c>
      <x:c r="C1232" s="6">
        <x:v>64.830421765</x:v>
      </x:c>
      <x:c r="D1232" s="13" t="s">
        <x:v>68</x:v>
      </x:c>
      <x:c r="E1232">
        <x:v>7</x:v>
      </x:c>
      <x:c r="F1232" s="14" t="s">
        <x:v>63</x:v>
      </x:c>
      <x:c r="G1232" s="15">
        <x:v>43725.5268635764</x:v>
      </x:c>
      <x:c r="H1232" t="s">
        <x:v>69</x:v>
      </x:c>
      <x:c r="I1232" s="6">
        <x:v>220.571465425493</x:v>
      </x:c>
      <x:c r="J1232" t="s">
        <x:v>70</x:v>
      </x:c>
      <x:c r="K1232" s="6">
        <x:v>28.1317172354261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2942181</x:v>
      </x:c>
      <x:c r="B1233" s="1">
        <x:v>43726.6591149306</x:v>
      </x:c>
      <x:c r="C1233" s="6">
        <x:v>64.8801996633333</x:v>
      </x:c>
      <x:c r="D1233" s="13" t="s">
        <x:v>68</x:v>
      </x:c>
      <x:c r="E1233">
        <x:v>7</x:v>
      </x:c>
      <x:c r="F1233" s="14" t="s">
        <x:v>63</x:v>
      </x:c>
      <x:c r="G1233" s="15">
        <x:v>43725.5268635764</x:v>
      </x:c>
      <x:c r="H1233" t="s">
        <x:v>69</x:v>
      </x:c>
      <x:c r="I1233" s="6">
        <x:v>220.009575728322</x:v>
      </x:c>
      <x:c r="J1233" t="s">
        <x:v>70</x:v>
      </x:c>
      <x:c r="K1233" s="6">
        <x:v>28.1606556811539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2942191</x:v>
      </x:c>
      <x:c r="B1234" s="1">
        <x:v>43726.6591495023</x:v>
      </x:c>
      <x:c r="C1234" s="6">
        <x:v>64.9299591583333</x:v>
      </x:c>
      <x:c r="D1234" s="13" t="s">
        <x:v>68</x:v>
      </x:c>
      <x:c r="E1234">
        <x:v>7</x:v>
      </x:c>
      <x:c r="F1234" s="14" t="s">
        <x:v>63</x:v>
      </x:c>
      <x:c r="G1234" s="15">
        <x:v>43725.5268635764</x:v>
      </x:c>
      <x:c r="H1234" t="s">
        <x:v>69</x:v>
      </x:c>
      <x:c r="I1234" s="6">
        <x:v>220.610787051073</x:v>
      </x:c>
      <x:c r="J1234" t="s">
        <x:v>70</x:v>
      </x:c>
      <x:c r="K1234" s="6">
        <x:v>28.1489360313208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2942201</x:v>
      </x:c>
      <x:c r="B1235" s="1">
        <x:v>43726.6591841782</x:v>
      </x:c>
      <x:c r="C1235" s="6">
        <x:v>64.979891375</x:v>
      </x:c>
      <x:c r="D1235" s="13" t="s">
        <x:v>68</x:v>
      </x:c>
      <x:c r="E1235">
        <x:v>7</x:v>
      </x:c>
      <x:c r="F1235" s="14" t="s">
        <x:v>63</x:v>
      </x:c>
      <x:c r="G1235" s="15">
        <x:v>43725.5268635764</x:v>
      </x:c>
      <x:c r="H1235" t="s">
        <x:v>69</x:v>
      </x:c>
      <x:c r="I1235" s="6">
        <x:v>220.223092519096</x:v>
      </x:c>
      <x:c r="J1235" t="s">
        <x:v>70</x:v>
      </x:c>
      <x:c r="K1235" s="6">
        <x:v>28.1315669845417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2942210</x:v>
      </x:c>
      <x:c r="B1236" s="1">
        <x:v>43726.6592193287</x:v>
      </x:c>
      <x:c r="C1236" s="6">
        <x:v>65.0305253716667</x:v>
      </x:c>
      <x:c r="D1236" s="13" t="s">
        <x:v>68</x:v>
      </x:c>
      <x:c r="E1236">
        <x:v>7</x:v>
      </x:c>
      <x:c r="F1236" s="14" t="s">
        <x:v>63</x:v>
      </x:c>
      <x:c r="G1236" s="15">
        <x:v>43725.5268635764</x:v>
      </x:c>
      <x:c r="H1236" t="s">
        <x:v>69</x:v>
      </x:c>
      <x:c r="I1236" s="6">
        <x:v>220.464674557782</x:v>
      </x:c>
      <x:c r="J1236" t="s">
        <x:v>70</x:v>
      </x:c>
      <x:c r="K1236" s="6">
        <x:v>28.1412732054828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2942221</x:v>
      </x:c>
      <x:c r="B1237" s="1">
        <x:v>43726.6592539699</x:v>
      </x:c>
      <x:c r="C1237" s="6">
        <x:v>65.0803813</x:v>
      </x:c>
      <x:c r="D1237" s="13" t="s">
        <x:v>68</x:v>
      </x:c>
      <x:c r="E1237">
        <x:v>7</x:v>
      </x:c>
      <x:c r="F1237" s="14" t="s">
        <x:v>63</x:v>
      </x:c>
      <x:c r="G1237" s="15">
        <x:v>43725.5268635764</x:v>
      </x:c>
      <x:c r="H1237" t="s">
        <x:v>69</x:v>
      </x:c>
      <x:c r="I1237" s="6">
        <x:v>220.349578514938</x:v>
      </x:c>
      <x:c r="J1237" t="s">
        <x:v>70</x:v>
      </x:c>
      <x:c r="K1237" s="6">
        <x:v>28.1487857796656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2942231</x:v>
      </x:c>
      <x:c r="B1238" s="1">
        <x:v>43726.6592885417</x:v>
      </x:c>
      <x:c r="C1238" s="6">
        <x:v>65.1301665883333</x:v>
      </x:c>
      <x:c r="D1238" s="13" t="s">
        <x:v>68</x:v>
      </x:c>
      <x:c r="E1238">
        <x:v>7</x:v>
      </x:c>
      <x:c r="F1238" s="14" t="s">
        <x:v>63</x:v>
      </x:c>
      <x:c r="G1238" s="15">
        <x:v>43725.5268635764</x:v>
      </x:c>
      <x:c r="H1238" t="s">
        <x:v>69</x:v>
      </x:c>
      <x:c r="I1238" s="6">
        <x:v>220.447841927776</x:v>
      </x:c>
      <x:c r="J1238" t="s">
        <x:v>70</x:v>
      </x:c>
      <x:c r="K1238" s="6">
        <x:v>28.147133011902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2942240</x:v>
      </x:c>
      <x:c r="B1239" s="1">
        <x:v>43726.6593230671</x:v>
      </x:c>
      <x:c r="C1239" s="6">
        <x:v>65.1799173483333</x:v>
      </x:c>
      <x:c r="D1239" s="13" t="s">
        <x:v>68</x:v>
      </x:c>
      <x:c r="E1239">
        <x:v>7</x:v>
      </x:c>
      <x:c r="F1239" s="14" t="s">
        <x:v>63</x:v>
      </x:c>
      <x:c r="G1239" s="15">
        <x:v>43725.5268635764</x:v>
      </x:c>
      <x:c r="H1239" t="s">
        <x:v>69</x:v>
      </x:c>
      <x:c r="I1239" s="6">
        <x:v>220.214434736538</x:v>
      </x:c>
      <x:c r="J1239" t="s">
        <x:v>70</x:v>
      </x:c>
      <x:c r="K1239" s="6">
        <x:v>28.1428057692506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2942250</x:v>
      </x:c>
      <x:c r="B1240" s="1">
        <x:v>43726.6593577199</x:v>
      </x:c>
      <x:c r="C1240" s="6">
        <x:v>65.2297952716667</x:v>
      </x:c>
      <x:c r="D1240" s="13" t="s">
        <x:v>68</x:v>
      </x:c>
      <x:c r="E1240">
        <x:v>7</x:v>
      </x:c>
      <x:c r="F1240" s="14" t="s">
        <x:v>63</x:v>
      </x:c>
      <x:c r="G1240" s="15">
        <x:v>43725.5268635764</x:v>
      </x:c>
      <x:c r="H1240" t="s">
        <x:v>69</x:v>
      </x:c>
      <x:c r="I1240" s="6">
        <x:v>220.789630495808</x:v>
      </x:c>
      <x:c r="J1240" t="s">
        <x:v>70</x:v>
      </x:c>
      <x:c r="K1240" s="6">
        <x:v>28.1516706126208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2942260</x:v>
      </x:c>
      <x:c r="B1241" s="1">
        <x:v>43726.6593929398</x:v>
      </x:c>
      <x:c r="C1241" s="6">
        <x:v>65.2804964583333</x:v>
      </x:c>
      <x:c r="D1241" s="13" t="s">
        <x:v>68</x:v>
      </x:c>
      <x:c r="E1241">
        <x:v>7</x:v>
      </x:c>
      <x:c r="F1241" s="14" t="s">
        <x:v>63</x:v>
      </x:c>
      <x:c r="G1241" s="15">
        <x:v>43725.5268635764</x:v>
      </x:c>
      <x:c r="H1241" t="s">
        <x:v>69</x:v>
      </x:c>
      <x:c r="I1241" s="6">
        <x:v>220.545961912301</x:v>
      </x:c>
      <x:c r="J1241" t="s">
        <x:v>70</x:v>
      </x:c>
      <x:c r="K1241" s="6">
        <x:v>28.1455102952536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2942271</x:v>
      </x:c>
      <x:c r="B1242" s="1">
        <x:v>43726.6594271991</x:v>
      </x:c>
      <x:c r="C1242" s="6">
        <x:v>65.3298641783333</x:v>
      </x:c>
      <x:c r="D1242" s="13" t="s">
        <x:v>68</x:v>
      </x:c>
      <x:c r="E1242">
        <x:v>7</x:v>
      </x:c>
      <x:c r="F1242" s="14" t="s">
        <x:v>63</x:v>
      </x:c>
      <x:c r="G1242" s="15">
        <x:v>43725.5268635764</x:v>
      </x:c>
      <x:c r="H1242" t="s">
        <x:v>69</x:v>
      </x:c>
      <x:c r="I1242" s="6">
        <x:v>220.678481772018</x:v>
      </x:c>
      <x:c r="J1242" t="s">
        <x:v>70</x:v>
      </x:c>
      <x:c r="K1242" s="6">
        <x:v>28.1386888838524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2942281</x:v>
      </x:c>
      <x:c r="B1243" s="1">
        <x:v>43726.6594620023</x:v>
      </x:c>
      <x:c r="C1243" s="6">
        <x:v>65.3799658066667</x:v>
      </x:c>
      <x:c r="D1243" s="13" t="s">
        <x:v>68</x:v>
      </x:c>
      <x:c r="E1243">
        <x:v>7</x:v>
      </x:c>
      <x:c r="F1243" s="14" t="s">
        <x:v>63</x:v>
      </x:c>
      <x:c r="G1243" s="15">
        <x:v>43725.5268635764</x:v>
      </x:c>
      <x:c r="H1243" t="s">
        <x:v>69</x:v>
      </x:c>
      <x:c r="I1243" s="6">
        <x:v>220.234901846129</x:v>
      </x:c>
      <x:c r="J1243" t="s">
        <x:v>70</x:v>
      </x:c>
      <x:c r="K1243" s="6">
        <x:v>28.1496271890205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2942291</x:v>
      </x:c>
      <x:c r="B1244" s="1">
        <x:v>43726.6594968403</x:v>
      </x:c>
      <x:c r="C1244" s="6">
        <x:v>65.4300962566667</x:v>
      </x:c>
      <x:c r="D1244" s="13" t="s">
        <x:v>68</x:v>
      </x:c>
      <x:c r="E1244">
        <x:v>7</x:v>
      </x:c>
      <x:c r="F1244" s="14" t="s">
        <x:v>63</x:v>
      </x:c>
      <x:c r="G1244" s="15">
        <x:v>43725.5268635764</x:v>
      </x:c>
      <x:c r="H1244" t="s">
        <x:v>69</x:v>
      </x:c>
      <x:c r="I1244" s="6">
        <x:v>220.619786086521</x:v>
      </x:c>
      <x:c r="J1244" t="s">
        <x:v>70</x:v>
      </x:c>
      <x:c r="K1244" s="6">
        <x:v>28.1343316018888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2942301</x:v>
      </x:c>
      <x:c r="B1245" s="1">
        <x:v>43726.6595314468</x:v>
      </x:c>
      <x:c r="C1245" s="6">
        <x:v>65.479954235</x:v>
      </x:c>
      <x:c r="D1245" s="13" t="s">
        <x:v>68</x:v>
      </x:c>
      <x:c r="E1245">
        <x:v>7</x:v>
      </x:c>
      <x:c r="F1245" s="14" t="s">
        <x:v>63</x:v>
      </x:c>
      <x:c r="G1245" s="15">
        <x:v>43725.5268635764</x:v>
      </x:c>
      <x:c r="H1245" t="s">
        <x:v>69</x:v>
      </x:c>
      <x:c r="I1245" s="6">
        <x:v>220.636060872053</x:v>
      </x:c>
      <x:c r="J1245" t="s">
        <x:v>70</x:v>
      </x:c>
      <x:c r="K1245" s="6">
        <x:v>28.1318674863164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2942310</x:v>
      </x:c>
      <x:c r="B1246" s="1">
        <x:v>43726.6595665856</x:v>
      </x:c>
      <x:c r="C1246" s="6">
        <x:v>65.5305386483333</x:v>
      </x:c>
      <x:c r="D1246" s="13" t="s">
        <x:v>68</x:v>
      </x:c>
      <x:c r="E1246">
        <x:v>7</x:v>
      </x:c>
      <x:c r="F1246" s="14" t="s">
        <x:v>63</x:v>
      </x:c>
      <x:c r="G1246" s="15">
        <x:v>43725.5268635764</x:v>
      </x:c>
      <x:c r="H1246" t="s">
        <x:v>69</x:v>
      </x:c>
      <x:c r="I1246" s="6">
        <x:v>221.030473199922</x:v>
      </x:c>
      <x:c r="J1246" t="s">
        <x:v>70</x:v>
      </x:c>
      <x:c r="K1246" s="6">
        <x:v>28.1417540097264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2942321</x:v>
      </x:c>
      <x:c r="B1247" s="1">
        <x:v>43726.6596011921</x:v>
      </x:c>
      <x:c r="C1247" s="6">
        <x:v>65.5804023233333</x:v>
      </x:c>
      <x:c r="D1247" s="13" t="s">
        <x:v>68</x:v>
      </x:c>
      <x:c r="E1247">
        <x:v>7</x:v>
      </x:c>
      <x:c r="F1247" s="14" t="s">
        <x:v>63</x:v>
      </x:c>
      <x:c r="G1247" s="15">
        <x:v>43725.5268635764</x:v>
      </x:c>
      <x:c r="H1247" t="s">
        <x:v>69</x:v>
      </x:c>
      <x:c r="I1247" s="6">
        <x:v>220.599112987</x:v>
      </x:c>
      <x:c r="J1247" t="s">
        <x:v>70</x:v>
      </x:c>
      <x:c r="K1247" s="6">
        <x:v>28.1341513006878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2942331</x:v>
      </x:c>
      <x:c r="B1248" s="1">
        <x:v>43726.6596357986</x:v>
      </x:c>
      <x:c r="C1248" s="6">
        <x:v>65.6302437533333</x:v>
      </x:c>
      <x:c r="D1248" s="13" t="s">
        <x:v>68</x:v>
      </x:c>
      <x:c r="E1248">
        <x:v>7</x:v>
      </x:c>
      <x:c r="F1248" s="14" t="s">
        <x:v>63</x:v>
      </x:c>
      <x:c r="G1248" s="15">
        <x:v>43725.5268635764</x:v>
      </x:c>
      <x:c r="H1248" t="s">
        <x:v>69</x:v>
      </x:c>
      <x:c r="I1248" s="6">
        <x:v>220.506895369917</x:v>
      </x:c>
      <x:c r="J1248" t="s">
        <x:v>70</x:v>
      </x:c>
      <x:c r="K1248" s="6">
        <x:v>28.1315669845417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2942341</x:v>
      </x:c>
      <x:c r="B1249" s="1">
        <x:v>43726.6596704051</x:v>
      </x:c>
      <x:c r="C1249" s="6">
        <x:v>65.6800451383333</x:v>
      </x:c>
      <x:c r="D1249" s="13" t="s">
        <x:v>68</x:v>
      </x:c>
      <x:c r="E1249">
        <x:v>7</x:v>
      </x:c>
      <x:c r="F1249" s="14" t="s">
        <x:v>63</x:v>
      </x:c>
      <x:c r="G1249" s="15">
        <x:v>43725.5268635764</x:v>
      </x:c>
      <x:c r="H1249" t="s">
        <x:v>69</x:v>
      </x:c>
      <x:c r="I1249" s="6">
        <x:v>220.538847965267</x:v>
      </x:c>
      <x:c r="J1249" t="s">
        <x:v>70</x:v>
      </x:c>
      <x:c r="K1249" s="6">
        <x:v>28.149897642073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2942351</x:v>
      </x:c>
      <x:c r="B1250" s="1">
        <x:v>43726.6597050116</x:v>
      </x:c>
      <x:c r="C1250" s="6">
        <x:v>65.72990671</x:v>
      </x:c>
      <x:c r="D1250" s="13" t="s">
        <x:v>68</x:v>
      </x:c>
      <x:c r="E1250">
        <x:v>7</x:v>
      </x:c>
      <x:c r="F1250" s="14" t="s">
        <x:v>63</x:v>
      </x:c>
      <x:c r="G1250" s="15">
        <x:v>43725.5268635764</x:v>
      </x:c>
      <x:c r="H1250" t="s">
        <x:v>69</x:v>
      </x:c>
      <x:c r="I1250" s="6">
        <x:v>221.162441311357</x:v>
      </x:c>
      <x:c r="J1250" t="s">
        <x:v>70</x:v>
      </x:c>
      <x:c r="K1250" s="6">
        <x:v>28.1284417676752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2942361</x:v>
      </x:c>
      <x:c r="B1251" s="1">
        <x:v>43726.6597396181</x:v>
      </x:c>
      <x:c r="C1251" s="6">
        <x:v>65.7797195183333</x:v>
      </x:c>
      <x:c r="D1251" s="13" t="s">
        <x:v>68</x:v>
      </x:c>
      <x:c r="E1251">
        <x:v>7</x:v>
      </x:c>
      <x:c r="F1251" s="14" t="s">
        <x:v>63</x:v>
      </x:c>
      <x:c r="G1251" s="15">
        <x:v>43725.5268635764</x:v>
      </x:c>
      <x:c r="H1251" t="s">
        <x:v>69</x:v>
      </x:c>
      <x:c r="I1251" s="6">
        <x:v>220.969312034869</x:v>
      </x:c>
      <x:c r="J1251" t="s">
        <x:v>70</x:v>
      </x:c>
      <x:c r="K1251" s="6">
        <x:v>28.1278107146227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2942371</x:v>
      </x:c>
      <x:c r="B1252" s="1">
        <x:v>43726.6597748495</x:v>
      </x:c>
      <x:c r="C1252" s="6">
        <x:v>65.830435045</x:v>
      </x:c>
      <x:c r="D1252" s="13" t="s">
        <x:v>68</x:v>
      </x:c>
      <x:c r="E1252">
        <x:v>7</x:v>
      </x:c>
      <x:c r="F1252" s="14" t="s">
        <x:v>63</x:v>
      </x:c>
      <x:c r="G1252" s="15">
        <x:v>43725.5268635764</x:v>
      </x:c>
      <x:c r="H1252" t="s">
        <x:v>69</x:v>
      </x:c>
      <x:c r="I1252" s="6">
        <x:v>220.551041947911</x:v>
      </x:c>
      <x:c r="J1252" t="s">
        <x:v>70</x:v>
      </x:c>
      <x:c r="K1252" s="6">
        <x:v>28.157981193357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2942381</x:v>
      </x:c>
      <x:c r="B1253" s="1">
        <x:v>43726.6598095718</x:v>
      </x:c>
      <x:c r="C1253" s="6">
        <x:v>65.880466575</x:v>
      </x:c>
      <x:c r="D1253" s="13" t="s">
        <x:v>68</x:v>
      </x:c>
      <x:c r="E1253">
        <x:v>7</x:v>
      </x:c>
      <x:c r="F1253" s="14" t="s">
        <x:v>63</x:v>
      </x:c>
      <x:c r="G1253" s="15">
        <x:v>43725.5268635764</x:v>
      </x:c>
      <x:c r="H1253" t="s">
        <x:v>69</x:v>
      </x:c>
      <x:c r="I1253" s="6">
        <x:v>220.721982772536</x:v>
      </x:c>
      <x:c r="J1253" t="s">
        <x:v>70</x:v>
      </x:c>
      <x:c r="K1253" s="6">
        <x:v>28.1519711161959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2942391</x:v>
      </x:c>
      <x:c r="B1254" s="1">
        <x:v>43726.6598441782</x:v>
      </x:c>
      <x:c r="C1254" s="6">
        <x:v>65.93030567</x:v>
      </x:c>
      <x:c r="D1254" s="13" t="s">
        <x:v>68</x:v>
      </x:c>
      <x:c r="E1254">
        <x:v>7</x:v>
      </x:c>
      <x:c r="F1254" s="14" t="s">
        <x:v>63</x:v>
      </x:c>
      <x:c r="G1254" s="15">
        <x:v>43725.5268635764</x:v>
      </x:c>
      <x:c r="H1254" t="s">
        <x:v>69</x:v>
      </x:c>
      <x:c r="I1254" s="6">
        <x:v>220.473741795086</x:v>
      </x:c>
      <x:c r="J1254" t="s">
        <x:v>70</x:v>
      </x:c>
      <x:c r="K1254" s="6">
        <x:v>28.1332798450203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2942400</x:v>
      </x:c>
      <x:c r="B1255" s="1">
        <x:v>43726.6598788542</x:v>
      </x:c>
      <x:c r="C1255" s="6">
        <x:v>65.9802271116667</x:v>
      </x:c>
      <x:c r="D1255" s="13" t="s">
        <x:v>68</x:v>
      </x:c>
      <x:c r="E1255">
        <x:v>7</x:v>
      </x:c>
      <x:c r="F1255" s="14" t="s">
        <x:v>63</x:v>
      </x:c>
      <x:c r="G1255" s="15">
        <x:v>43725.5268635764</x:v>
      </x:c>
      <x:c r="H1255" t="s">
        <x:v>69</x:v>
      </x:c>
      <x:c r="I1255" s="6">
        <x:v>220.636626261812</x:v>
      </x:c>
      <x:c r="J1255" t="s">
        <x:v>70</x:v>
      </x:c>
      <x:c r="K1255" s="6">
        <x:v>28.1483350247399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2942411</x:v>
      </x:c>
      <x:c r="B1256" s="1">
        <x:v>43726.6599133912</x:v>
      </x:c>
      <x:c r="C1256" s="6">
        <x:v>66.0299716</x:v>
      </x:c>
      <x:c r="D1256" s="13" t="s">
        <x:v>68</x:v>
      </x:c>
      <x:c r="E1256">
        <x:v>7</x:v>
      </x:c>
      <x:c r="F1256" s="14" t="s">
        <x:v>63</x:v>
      </x:c>
      <x:c r="G1256" s="15">
        <x:v>43725.5268635764</x:v>
      </x:c>
      <x:c r="H1256" t="s">
        <x:v>69</x:v>
      </x:c>
      <x:c r="I1256" s="6">
        <x:v>221.129515370919</x:v>
      </x:c>
      <x:c r="J1256" t="s">
        <x:v>70</x:v>
      </x:c>
      <x:c r="K1256" s="6">
        <x:v>28.1267890099321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2942420</x:v>
      </x:c>
      <x:c r="B1257" s="1">
        <x:v>43726.6599480671</x:v>
      </x:c>
      <x:c r="C1257" s="6">
        <x:v>66.079911815</x:v>
      </x:c>
      <x:c r="D1257" s="13" t="s">
        <x:v>68</x:v>
      </x:c>
      <x:c r="E1257">
        <x:v>7</x:v>
      </x:c>
      <x:c r="F1257" s="14" t="s">
        <x:v>63</x:v>
      </x:c>
      <x:c r="G1257" s="15">
        <x:v>43725.5268635764</x:v>
      </x:c>
      <x:c r="H1257" t="s">
        <x:v>69</x:v>
      </x:c>
      <x:c r="I1257" s="6">
        <x:v>220.883653858439</x:v>
      </x:c>
      <x:c r="J1257" t="s">
        <x:v>70</x:v>
      </x:c>
      <x:c r="K1257" s="6">
        <x:v>28.140762351049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2942431</x:v>
      </x:c>
      <x:c r="B1258" s="1">
        <x:v>43726.6599827894</x:v>
      </x:c>
      <x:c r="C1258" s="6">
        <x:v>66.12991876</x:v>
      </x:c>
      <x:c r="D1258" s="13" t="s">
        <x:v>68</x:v>
      </x:c>
      <x:c r="E1258">
        <x:v>7</x:v>
      </x:c>
      <x:c r="F1258" s="14" t="s">
        <x:v>63</x:v>
      </x:c>
      <x:c r="G1258" s="15">
        <x:v>43725.5268635764</x:v>
      </x:c>
      <x:c r="H1258" t="s">
        <x:v>69</x:v>
      </x:c>
      <x:c r="I1258" s="6">
        <x:v>221.119769241365</x:v>
      </x:c>
      <x:c r="J1258" t="s">
        <x:v>70</x:v>
      </x:c>
      <x:c r="K1258" s="6">
        <x:v>28.1282614667907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2942441</x:v>
      </x:c>
      <x:c r="B1259" s="1">
        <x:v>43726.6600175116</x:v>
      </x:c>
      <x:c r="C1259" s="6">
        <x:v>66.179872055</x:v>
      </x:c>
      <x:c r="D1259" s="13" t="s">
        <x:v>68</x:v>
      </x:c>
      <x:c r="E1259">
        <x:v>7</x:v>
      </x:c>
      <x:c r="F1259" s="14" t="s">
        <x:v>63</x:v>
      </x:c>
      <x:c r="G1259" s="15">
        <x:v>43725.5268635764</x:v>
      </x:c>
      <x:c r="H1259" t="s">
        <x:v>69</x:v>
      </x:c>
      <x:c r="I1259" s="6">
        <x:v>221.023220701557</x:v>
      </x:c>
      <x:c r="J1259" t="s">
        <x:v>70</x:v>
      </x:c>
      <x:c r="K1259" s="6">
        <x:v>28.1362247650809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2942451</x:v>
      </x:c>
      <x:c r="B1260" s="1">
        <x:v>43726.6600521991</x:v>
      </x:c>
      <x:c r="C1260" s="6">
        <x:v>66.2298511716667</x:v>
      </x:c>
      <x:c r="D1260" s="13" t="s">
        <x:v>68</x:v>
      </x:c>
      <x:c r="E1260">
        <x:v>7</x:v>
      </x:c>
      <x:c r="F1260" s="14" t="s">
        <x:v>63</x:v>
      </x:c>
      <x:c r="G1260" s="15">
        <x:v>43725.5268635764</x:v>
      </x:c>
      <x:c r="H1260" t="s">
        <x:v>69</x:v>
      </x:c>
      <x:c r="I1260" s="6">
        <x:v>220.989083396642</x:v>
      </x:c>
      <x:c r="J1260" t="s">
        <x:v>70</x:v>
      </x:c>
      <x:c r="K1260" s="6">
        <x:v>28.1314467838388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2942461</x:v>
      </x:c>
      <x:c r="B1261" s="1">
        <x:v>43726.6600869213</x:v>
      </x:c>
      <x:c r="C1261" s="6">
        <x:v>66.2798554183333</x:v>
      </x:c>
      <x:c r="D1261" s="13" t="s">
        <x:v>68</x:v>
      </x:c>
      <x:c r="E1261">
        <x:v>7</x:v>
      </x:c>
      <x:c r="F1261" s="14" t="s">
        <x:v>63</x:v>
      </x:c>
      <x:c r="G1261" s="15">
        <x:v>43725.5268635764</x:v>
      </x:c>
      <x:c r="H1261" t="s">
        <x:v>69</x:v>
      </x:c>
      <x:c r="I1261" s="6">
        <x:v>220.960791149354</x:v>
      </x:c>
      <x:c r="J1261" t="s">
        <x:v>70</x:v>
      </x:c>
      <x:c r="K1261" s="6">
        <x:v>28.1456605467624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2942471</x:v>
      </x:c>
      <x:c r="B1262" s="1">
        <x:v>43726.6601217245</x:v>
      </x:c>
      <x:c r="C1262" s="6">
        <x:v>66.32992337</x:v>
      </x:c>
      <x:c r="D1262" s="13" t="s">
        <x:v>68</x:v>
      </x:c>
      <x:c r="E1262">
        <x:v>7</x:v>
      </x:c>
      <x:c r="F1262" s="14" t="s">
        <x:v>63</x:v>
      </x:c>
      <x:c r="G1262" s="15">
        <x:v>43725.5268635764</x:v>
      </x:c>
      <x:c r="H1262" t="s">
        <x:v>69</x:v>
      </x:c>
      <x:c r="I1262" s="6">
        <x:v>221.114500102161</x:v>
      </x:c>
      <x:c r="J1262" t="s">
        <x:v>70</x:v>
      </x:c>
      <x:c r="K1262" s="6">
        <x:v>28.1489360313208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2942481</x:v>
      </x:c>
      <x:c r="B1263" s="1">
        <x:v>43726.6601563657</x:v>
      </x:c>
      <x:c r="C1263" s="6">
        <x:v>66.379844105</x:v>
      </x:c>
      <x:c r="D1263" s="13" t="s">
        <x:v>68</x:v>
      </x:c>
      <x:c r="E1263">
        <x:v>7</x:v>
      </x:c>
      <x:c r="F1263" s="14" t="s">
        <x:v>63</x:v>
      </x:c>
      <x:c r="G1263" s="15">
        <x:v>43725.5268635764</x:v>
      </x:c>
      <x:c r="H1263" t="s">
        <x:v>69</x:v>
      </x:c>
      <x:c r="I1263" s="6">
        <x:v>221.123154433369</x:v>
      </x:c>
      <x:c r="J1263" t="s">
        <x:v>70</x:v>
      </x:c>
      <x:c r="K1263" s="6">
        <x:v>28.1410027531256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2942491</x:v>
      </x:c>
      <x:c r="B1264" s="1">
        <x:v>43726.6601910532</x:v>
      </x:c>
      <x:c r="C1264" s="6">
        <x:v>66.42979963</x:v>
      </x:c>
      <x:c r="D1264" s="13" t="s">
        <x:v>68</x:v>
      </x:c>
      <x:c r="E1264">
        <x:v>7</x:v>
      </x:c>
      <x:c r="F1264" s="14" t="s">
        <x:v>63</x:v>
      </x:c>
      <x:c r="G1264" s="15">
        <x:v>43725.5268635764</x:v>
      </x:c>
      <x:c r="H1264" t="s">
        <x:v>69</x:v>
      </x:c>
      <x:c r="I1264" s="6">
        <x:v>220.968409662671</x:v>
      </x:c>
      <x:c r="J1264" t="s">
        <x:v>70</x:v>
      </x:c>
      <x:c r="K1264" s="6">
        <x:v>28.1345720035047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2942501</x:v>
      </x:c>
      <x:c r="B1265" s="1">
        <x:v>43726.6602257292</x:v>
      </x:c>
      <x:c r="C1265" s="6">
        <x:v>66.4797528333333</x:v>
      </x:c>
      <x:c r="D1265" s="13" t="s">
        <x:v>68</x:v>
      </x:c>
      <x:c r="E1265">
        <x:v>7</x:v>
      </x:c>
      <x:c r="F1265" s="14" t="s">
        <x:v>63</x:v>
      </x:c>
      <x:c r="G1265" s="15">
        <x:v>43725.5268635764</x:v>
      </x:c>
      <x:c r="H1265" t="s">
        <x:v>69</x:v>
      </x:c>
      <x:c r="I1265" s="6">
        <x:v>220.768696357896</x:v>
      </x:c>
      <x:c r="J1265" t="s">
        <x:v>70</x:v>
      </x:c>
      <x:c r="K1265" s="6">
        <x:v>28.1482148234363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2942511</x:v>
      </x:c>
      <x:c r="B1266" s="1">
        <x:v>43726.6602604977</x:v>
      </x:c>
      <x:c r="C1266" s="6">
        <x:v>66.5297894416667</x:v>
      </x:c>
      <x:c r="D1266" s="13" t="s">
        <x:v>68</x:v>
      </x:c>
      <x:c r="E1266">
        <x:v>7</x:v>
      </x:c>
      <x:c r="F1266" s="14" t="s">
        <x:v>63</x:v>
      </x:c>
      <x:c r="G1266" s="15">
        <x:v>43725.5268635764</x:v>
      </x:c>
      <x:c r="H1266" t="s">
        <x:v>69</x:v>
      </x:c>
      <x:c r="I1266" s="6">
        <x:v>221.051893835737</x:v>
      </x:c>
      <x:c r="J1266" t="s">
        <x:v>70</x:v>
      </x:c>
      <x:c r="K1266" s="6">
        <x:v>28.1484552260472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2942521</x:v>
      </x:c>
      <x:c r="B1267" s="1">
        <x:v>43726.6602952199</x:v>
      </x:c>
      <x:c r="C1267" s="6">
        <x:v>66.5797967266667</x:v>
      </x:c>
      <x:c r="D1267" s="13" t="s">
        <x:v>68</x:v>
      </x:c>
      <x:c r="E1267">
        <x:v>7</x:v>
      </x:c>
      <x:c r="F1267" s="14" t="s">
        <x:v>63</x:v>
      </x:c>
      <x:c r="G1267" s="15">
        <x:v>43725.5268635764</x:v>
      </x:c>
      <x:c r="H1267" t="s">
        <x:v>69</x:v>
      </x:c>
      <x:c r="I1267" s="6">
        <x:v>220.653036006884</x:v>
      </x:c>
      <x:c r="J1267" t="s">
        <x:v>70</x:v>
      </x:c>
      <x:c r="K1267" s="6">
        <x:v>28.1392297882148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2942531</x:v>
      </x:c>
      <x:c r="B1268" s="1">
        <x:v>43726.6603299768</x:v>
      </x:c>
      <x:c r="C1268" s="6">
        <x:v>66.6298296883333</x:v>
      </x:c>
      <x:c r="D1268" s="13" t="s">
        <x:v>68</x:v>
      </x:c>
      <x:c r="E1268">
        <x:v>7</x:v>
      </x:c>
      <x:c r="F1268" s="14" t="s">
        <x:v>63</x:v>
      </x:c>
      <x:c r="G1268" s="15">
        <x:v>43725.5268635764</x:v>
      </x:c>
      <x:c r="H1268" t="s">
        <x:v>69</x:v>
      </x:c>
      <x:c r="I1268" s="6">
        <x:v>221.520867786309</x:v>
      </x:c>
      <x:c r="J1268" t="s">
        <x:v>70</x:v>
      </x:c>
      <x:c r="K1268" s="6">
        <x:v>28.1538943397163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2942541</x:v>
      </x:c>
      <x:c r="B1269" s="1">
        <x:v>43726.6603646991</x:v>
      </x:c>
      <x:c r="C1269" s="6">
        <x:v>66.67983516</x:v>
      </x:c>
      <x:c r="D1269" s="13" t="s">
        <x:v>68</x:v>
      </x:c>
      <x:c r="E1269">
        <x:v>7</x:v>
      </x:c>
      <x:c r="F1269" s="14" t="s">
        <x:v>63</x:v>
      </x:c>
      <x:c r="G1269" s="15">
        <x:v>43725.5268635764</x:v>
      </x:c>
      <x:c r="H1269" t="s">
        <x:v>69</x:v>
      </x:c>
      <x:c r="I1269" s="6">
        <x:v>220.886194992366</x:v>
      </x:c>
      <x:c r="J1269" t="s">
        <x:v>70</x:v>
      </x:c>
      <x:c r="K1269" s="6">
        <x:v>28.1370661712867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2942551</x:v>
      </x:c>
      <x:c r="B1270" s="1">
        <x:v>43726.6603994213</x:v>
      </x:c>
      <x:c r="C1270" s="6">
        <x:v>66.7298647016667</x:v>
      </x:c>
      <x:c r="D1270" s="13" t="s">
        <x:v>68</x:v>
      </x:c>
      <x:c r="E1270">
        <x:v>7</x:v>
      </x:c>
      <x:c r="F1270" s="14" t="s">
        <x:v>63</x:v>
      </x:c>
      <x:c r="G1270" s="15">
        <x:v>43725.5268635764</x:v>
      </x:c>
      <x:c r="H1270" t="s">
        <x:v>69</x:v>
      </x:c>
      <x:c r="I1270" s="6">
        <x:v>221.185771088133</x:v>
      </x:c>
      <x:c r="J1270" t="s">
        <x:v>70</x:v>
      </x:c>
      <x:c r="K1270" s="6">
        <x:v>28.1282314166447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2942561</x:v>
      </x:c>
      <x:c r="B1271" s="1">
        <x:v>43726.6604342245</x:v>
      </x:c>
      <x:c r="C1271" s="6">
        <x:v>66.779962185</x:v>
      </x:c>
      <x:c r="D1271" s="13" t="s">
        <x:v>68</x:v>
      </x:c>
      <x:c r="E1271">
        <x:v>7</x:v>
      </x:c>
      <x:c r="F1271" s="14" t="s">
        <x:v>63</x:v>
      </x:c>
      <x:c r="G1271" s="15">
        <x:v>43725.5268635764</x:v>
      </x:c>
      <x:c r="H1271" t="s">
        <x:v>69</x:v>
      </x:c>
      <x:c r="I1271" s="6">
        <x:v>221.208879145462</x:v>
      </x:c>
      <x:c r="J1271" t="s">
        <x:v>70</x:v>
      </x:c>
      <x:c r="K1271" s="6">
        <x:v>28.1512499076598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2942570</x:v>
      </x:c>
      <x:c r="B1272" s="1">
        <x:v>43726.6604689815</x:v>
      </x:c>
      <x:c r="C1272" s="6">
        <x:v>66.830013815</x:v>
      </x:c>
      <x:c r="D1272" s="13" t="s">
        <x:v>68</x:v>
      </x:c>
      <x:c r="E1272">
        <x:v>7</x:v>
      </x:c>
      <x:c r="F1272" s="14" t="s">
        <x:v>63</x:v>
      </x:c>
      <x:c r="G1272" s="15">
        <x:v>43725.5268635764</x:v>
      </x:c>
      <x:c r="H1272" t="s">
        <x:v>69</x:v>
      </x:c>
      <x:c r="I1272" s="6">
        <x:v>221.110869472071</x:v>
      </x:c>
      <x:c r="J1272" t="s">
        <x:v>70</x:v>
      </x:c>
      <x:c r="K1272" s="6">
        <x:v>28.1329192427415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2942580</x:v>
      </x:c>
      <x:c r="B1273" s="1">
        <x:v>43726.6605037384</x:v>
      </x:c>
      <x:c r="C1273" s="6">
        <x:v>66.8800698216667</x:v>
      </x:c>
      <x:c r="D1273" s="13" t="s">
        <x:v>68</x:v>
      </x:c>
      <x:c r="E1273">
        <x:v>7</x:v>
      </x:c>
      <x:c r="F1273" s="14" t="s">
        <x:v>63</x:v>
      </x:c>
      <x:c r="G1273" s="15">
        <x:v>43725.5268635764</x:v>
      </x:c>
      <x:c r="H1273" t="s">
        <x:v>69</x:v>
      </x:c>
      <x:c r="I1273" s="6">
        <x:v>221.357907043032</x:v>
      </x:c>
      <x:c r="J1273" t="s">
        <x:v>70</x:v>
      </x:c>
      <x:c r="K1273" s="6">
        <x:v>28.1353833590856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2942591</x:v>
      </x:c>
      <x:c r="B1274" s="1">
        <x:v>43726.6605383449</x:v>
      </x:c>
      <x:c r="C1274" s="6">
        <x:v>66.9299204216667</x:v>
      </x:c>
      <x:c r="D1274" s="13" t="s">
        <x:v>68</x:v>
      </x:c>
      <x:c r="E1274">
        <x:v>7</x:v>
      </x:c>
      <x:c r="F1274" s="14" t="s">
        <x:v>63</x:v>
      </x:c>
      <x:c r="G1274" s="15">
        <x:v>43725.5268635764</x:v>
      </x:c>
      <x:c r="H1274" t="s">
        <x:v>69</x:v>
      </x:c>
      <x:c r="I1274" s="6">
        <x:v>220.466828403059</x:v>
      </x:c>
      <x:c r="J1274" t="s">
        <x:v>70</x:v>
      </x:c>
      <x:c r="K1274" s="6">
        <x:v>28.1376371256188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2942601</x:v>
      </x:c>
      <x:c r="B1275" s="1">
        <x:v>43726.6605730324</x:v>
      </x:c>
      <x:c r="C1275" s="6">
        <x:v>66.9798573</x:v>
      </x:c>
      <x:c r="D1275" s="13" t="s">
        <x:v>68</x:v>
      </x:c>
      <x:c r="E1275">
        <x:v>7</x:v>
      </x:c>
      <x:c r="F1275" s="14" t="s">
        <x:v>63</x:v>
      </x:c>
      <x:c r="G1275" s="15">
        <x:v>43725.5268635764</x:v>
      </x:c>
      <x:c r="H1275" t="s">
        <x:v>69</x:v>
      </x:c>
      <x:c r="I1275" s="6">
        <x:v>220.945505952378</x:v>
      </x:c>
      <x:c r="J1275" t="s">
        <x:v>70</x:v>
      </x:c>
      <x:c r="K1275" s="6">
        <x:v>28.1347222545228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2942610</x:v>
      </x:c>
      <x:c r="B1276" s="1">
        <x:v>43726.6606081829</x:v>
      </x:c>
      <x:c r="C1276" s="6">
        <x:v>67.0304740166667</x:v>
      </x:c>
      <x:c r="D1276" s="13" t="s">
        <x:v>68</x:v>
      </x:c>
      <x:c r="E1276">
        <x:v>7</x:v>
      </x:c>
      <x:c r="F1276" s="14" t="s">
        <x:v>63</x:v>
      </x:c>
      <x:c r="G1276" s="15">
        <x:v>43725.5268635764</x:v>
      </x:c>
      <x:c r="H1276" t="s">
        <x:v>69</x:v>
      </x:c>
      <x:c r="I1276" s="6">
        <x:v>221.056776205997</x:v>
      </x:c>
      <x:c r="J1276" t="s">
        <x:v>70</x:v>
      </x:c>
      <x:c r="K1276" s="6">
        <x:v>28.1278407647656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2942620</x:v>
      </x:c>
      <x:c r="B1277" s="1">
        <x:v>43726.6606428588</x:v>
      </x:c>
      <x:c r="C1277" s="6">
        <x:v>67.0803779566667</x:v>
      </x:c>
      <x:c r="D1277" s="13" t="s">
        <x:v>68</x:v>
      </x:c>
      <x:c r="E1277">
        <x:v>7</x:v>
      </x:c>
      <x:c r="F1277" s="14" t="s">
        <x:v>63</x:v>
      </x:c>
      <x:c r="G1277" s="15">
        <x:v>43725.5268635764</x:v>
      </x:c>
      <x:c r="H1277" t="s">
        <x:v>69</x:v>
      </x:c>
      <x:c r="I1277" s="6">
        <x:v>221.076561244668</x:v>
      </x:c>
      <x:c r="J1277" t="s">
        <x:v>70</x:v>
      </x:c>
      <x:c r="K1277" s="6">
        <x:v>28.1314768340144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2942630</x:v>
      </x:c>
      <x:c r="B1278" s="1">
        <x:v>43726.6606775116</x:v>
      </x:c>
      <x:c r="C1278" s="6">
        <x:v>67.13028381</x:v>
      </x:c>
      <x:c r="D1278" s="13" t="s">
        <x:v>68</x:v>
      </x:c>
      <x:c r="E1278">
        <x:v>7</x:v>
      </x:c>
      <x:c r="F1278" s="14" t="s">
        <x:v>63</x:v>
      </x:c>
      <x:c r="G1278" s="15">
        <x:v>43725.5268635764</x:v>
      </x:c>
      <x:c r="H1278" t="s">
        <x:v>69</x:v>
      </x:c>
      <x:c r="I1278" s="6">
        <x:v>221.423150670094</x:v>
      </x:c>
      <x:c r="J1278" t="s">
        <x:v>70</x:v>
      </x:c>
      <x:c r="K1278" s="6">
        <x:v>28.1321679881185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2942640</x:v>
      </x:c>
      <x:c r="B1279" s="1">
        <x:v>43726.6607121875</x:v>
      </x:c>
      <x:c r="C1279" s="6">
        <x:v>67.1802176366667</x:v>
      </x:c>
      <x:c r="D1279" s="13" t="s">
        <x:v>68</x:v>
      </x:c>
      <x:c r="E1279">
        <x:v>7</x:v>
      </x:c>
      <x:c r="F1279" s="14" t="s">
        <x:v>63</x:v>
      </x:c>
      <x:c r="G1279" s="15">
        <x:v>43725.5268635764</x:v>
      </x:c>
      <x:c r="H1279" t="s">
        <x:v>69</x:v>
      </x:c>
      <x:c r="I1279" s="6">
        <x:v>221.531113569476</x:v>
      </x:c>
      <x:c r="J1279" t="s">
        <x:v>70</x:v>
      </x:c>
      <x:c r="K1279" s="6">
        <x:v>28.1357740118424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2942650</x:v>
      </x:c>
      <x:c r="B1280" s="1">
        <x:v>43726.660746794</x:v>
      </x:c>
      <x:c r="C1280" s="6">
        <x:v>67.2300765583333</x:v>
      </x:c>
      <x:c r="D1280" s="13" t="s">
        <x:v>68</x:v>
      </x:c>
      <x:c r="E1280">
        <x:v>7</x:v>
      </x:c>
      <x:c r="F1280" s="14" t="s">
        <x:v>63</x:v>
      </x:c>
      <x:c r="G1280" s="15">
        <x:v>43725.5268635764</x:v>
      </x:c>
      <x:c r="H1280" t="s">
        <x:v>69</x:v>
      </x:c>
      <x:c r="I1280" s="6">
        <x:v>221.383873741447</x:v>
      </x:c>
      <x:c r="J1280" t="s">
        <x:v>70</x:v>
      </x:c>
      <x:c r="K1280" s="6">
        <x:v>28.1248357518307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2942660</x:v>
      </x:c>
      <x:c r="B1281" s="1">
        <x:v>43726.6607814468</x:v>
      </x:c>
      <x:c r="C1281" s="6">
        <x:v>67.2799639016667</x:v>
      </x:c>
      <x:c r="D1281" s="13" t="s">
        <x:v>68</x:v>
      </x:c>
      <x:c r="E1281">
        <x:v>7</x:v>
      </x:c>
      <x:c r="F1281" s="14" t="s">
        <x:v>63</x:v>
      </x:c>
      <x:c r="G1281" s="15">
        <x:v>43725.5268635764</x:v>
      </x:c>
      <x:c r="H1281" t="s">
        <x:v>69</x:v>
      </x:c>
      <x:c r="I1281" s="6">
        <x:v>221.542672360934</x:v>
      </x:c>
      <x:c r="J1281" t="s">
        <x:v>70</x:v>
      </x:c>
      <x:c r="K1281" s="6">
        <x:v>28.1340310998926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2942671</x:v>
      </x:c>
      <x:c r="B1282" s="1">
        <x:v>43726.660816088</x:v>
      </x:c>
      <x:c r="C1282" s="6">
        <x:v>67.3298580533333</x:v>
      </x:c>
      <x:c r="D1282" s="13" t="s">
        <x:v>68</x:v>
      </x:c>
      <x:c r="E1282">
        <x:v>7</x:v>
      </x:c>
      <x:c r="F1282" s="14" t="s">
        <x:v>63</x:v>
      </x:c>
      <x:c r="G1282" s="15">
        <x:v>43725.5268635764</x:v>
      </x:c>
      <x:c r="H1282" t="s">
        <x:v>69</x:v>
      </x:c>
      <x:c r="I1282" s="6">
        <x:v>221.671118500426</x:v>
      </x:c>
      <x:c r="J1282" t="s">
        <x:v>70</x:v>
      </x:c>
      <x:c r="K1282" s="6">
        <x:v>28.1279309151951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2942681</x:v>
      </x:c>
      <x:c r="B1283" s="1">
        <x:v>43726.6608507292</x:v>
      </x:c>
      <x:c r="C1283" s="6">
        <x:v>67.3797486283333</x:v>
      </x:c>
      <x:c r="D1283" s="13" t="s">
        <x:v>68</x:v>
      </x:c>
      <x:c r="E1283">
        <x:v>7</x:v>
      </x:c>
      <x:c r="F1283" s="14" t="s">
        <x:v>63</x:v>
      </x:c>
      <x:c r="G1283" s="15">
        <x:v>43725.5268635764</x:v>
      </x:c>
      <x:c r="H1283" t="s">
        <x:v>69</x:v>
      </x:c>
      <x:c r="I1283" s="6">
        <x:v>221.342958202269</x:v>
      </x:c>
      <x:c r="J1283" t="s">
        <x:v>70</x:v>
      </x:c>
      <x:c r="K1283" s="6">
        <x:v>28.1144384278387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2942690</x:v>
      </x:c>
      <x:c r="B1284" s="1">
        <x:v>43726.6608859606</x:v>
      </x:c>
      <x:c r="C1284" s="6">
        <x:v>67.43048275</x:v>
      </x:c>
      <x:c r="D1284" s="13" t="s">
        <x:v>68</x:v>
      </x:c>
      <x:c r="E1284">
        <x:v>7</x:v>
      </x:c>
      <x:c r="F1284" s="14" t="s">
        <x:v>63</x:v>
      </x:c>
      <x:c r="G1284" s="15">
        <x:v>43725.5268635764</x:v>
      </x:c>
      <x:c r="H1284" t="s">
        <x:v>69</x:v>
      </x:c>
      <x:c r="I1284" s="6">
        <x:v>221.355664042637</x:v>
      </x:c>
      <x:c r="J1284" t="s">
        <x:v>70</x:v>
      </x:c>
      <x:c r="K1284" s="6">
        <x:v>28.1556072115918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2942700</x:v>
      </x:c>
      <x:c r="B1285" s="1">
        <x:v>43726.6609206366</x:v>
      </x:c>
      <x:c r="C1285" s="6">
        <x:v>67.48040002</x:v>
      </x:c>
      <x:c r="D1285" s="13" t="s">
        <x:v>68</x:v>
      </x:c>
      <x:c r="E1285">
        <x:v>7</x:v>
      </x:c>
      <x:c r="F1285" s="14" t="s">
        <x:v>63</x:v>
      </x:c>
      <x:c r="G1285" s="15">
        <x:v>43725.5268635764</x:v>
      </x:c>
      <x:c r="H1285" t="s">
        <x:v>69</x:v>
      </x:c>
      <x:c r="I1285" s="6">
        <x:v>221.492527036179</x:v>
      </x:c>
      <x:c r="J1285" t="s">
        <x:v>70</x:v>
      </x:c>
      <x:c r="K1285" s="6">
        <x:v>28.1349626561673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2942710</x:v>
      </x:c>
      <x:c r="B1286" s="1">
        <x:v>43726.6609552083</x:v>
      </x:c>
      <x:c r="C1286" s="6">
        <x:v>67.5301999983333</x:v>
      </x:c>
      <x:c r="D1286" s="13" t="s">
        <x:v>68</x:v>
      </x:c>
      <x:c r="E1286">
        <x:v>7</x:v>
      </x:c>
      <x:c r="F1286" s="14" t="s">
        <x:v>63</x:v>
      </x:c>
      <x:c r="G1286" s="15">
        <x:v>43725.5268635764</x:v>
      </x:c>
      <x:c r="H1286" t="s">
        <x:v>69</x:v>
      </x:c>
      <x:c r="I1286" s="6">
        <x:v>221.410403325983</x:v>
      </x:c>
      <x:c r="J1286" t="s">
        <x:v>70</x:v>
      </x:c>
      <x:c r="K1286" s="6">
        <x:v>28.1340912002893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2942721</x:v>
      </x:c>
      <x:c r="B1287" s="1">
        <x:v>43726.6609897801</x:v>
      </x:c>
      <x:c r="C1287" s="6">
        <x:v>67.579962755</x:v>
      </x:c>
      <x:c r="D1287" s="13" t="s">
        <x:v>68</x:v>
      </x:c>
      <x:c r="E1287">
        <x:v>7</x:v>
      </x:c>
      <x:c r="F1287" s="14" t="s">
        <x:v>63</x:v>
      </x:c>
      <x:c r="G1287" s="15">
        <x:v>43725.5268635764</x:v>
      </x:c>
      <x:c r="H1287" t="s">
        <x:v>69</x:v>
      </x:c>
      <x:c r="I1287" s="6">
        <x:v>221.51165546974</x:v>
      </x:c>
      <x:c r="J1287" t="s">
        <x:v>70</x:v>
      </x:c>
      <x:c r="K1287" s="6">
        <x:v>28.1320778375753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2942730</x:v>
      </x:c>
      <x:c r="B1288" s="1">
        <x:v>43726.6610243866</x:v>
      </x:c>
      <x:c r="C1288" s="6">
        <x:v>67.6297854483333</x:v>
      </x:c>
      <x:c r="D1288" s="13" t="s">
        <x:v>68</x:v>
      </x:c>
      <x:c r="E1288">
        <x:v>7</x:v>
      </x:c>
      <x:c r="F1288" s="14" t="s">
        <x:v>63</x:v>
      </x:c>
      <x:c r="G1288" s="15">
        <x:v>43725.5268635764</x:v>
      </x:c>
      <x:c r="H1288" t="s">
        <x:v>69</x:v>
      </x:c>
      <x:c r="I1288" s="6">
        <x:v>221.323087422369</x:v>
      </x:c>
      <x:c r="J1288" t="s">
        <x:v>70</x:v>
      </x:c>
      <x:c r="K1288" s="6">
        <x:v>28.1306955295458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2942740</x:v>
      </x:c>
      <x:c r="B1289" s="1">
        <x:v>43726.6610595718</x:v>
      </x:c>
      <x:c r="C1289" s="6">
        <x:v>67.6804419233333</x:v>
      </x:c>
      <x:c r="D1289" s="13" t="s">
        <x:v>68</x:v>
      </x:c>
      <x:c r="E1289">
        <x:v>7</x:v>
      </x:c>
      <x:c r="F1289" s="14" t="s">
        <x:v>63</x:v>
      </x:c>
      <x:c r="G1289" s="15">
        <x:v>43725.5268635764</x:v>
      </x:c>
      <x:c r="H1289" t="s">
        <x:v>69</x:v>
      </x:c>
      <x:c r="I1289" s="6">
        <x:v>221.618272271348</x:v>
      </x:c>
      <x:c r="J1289" t="s">
        <x:v>70</x:v>
      </x:c>
      <x:c r="K1289" s="6">
        <x:v>28.116001029387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2942750</x:v>
      </x:c>
      <x:c r="B1290" s="1">
        <x:v>43726.6610941782</x:v>
      </x:c>
      <x:c r="C1290" s="6">
        <x:v>67.7302793616667</x:v>
      </x:c>
      <x:c r="D1290" s="13" t="s">
        <x:v>68</x:v>
      </x:c>
      <x:c r="E1290">
        <x:v>7</x:v>
      </x:c>
      <x:c r="F1290" s="14" t="s">
        <x:v>63</x:v>
      </x:c>
      <x:c r="G1290" s="15">
        <x:v>43725.5268635764</x:v>
      </x:c>
      <x:c r="H1290" t="s">
        <x:v>69</x:v>
      </x:c>
      <x:c r="I1290" s="6">
        <x:v>221.219070342043</x:v>
      </x:c>
      <x:c r="J1290" t="s">
        <x:v>70</x:v>
      </x:c>
      <x:c r="K1290" s="6">
        <x:v>28.1397706926641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2942760</x:v>
      </x:c>
      <x:c r="B1291" s="1">
        <x:v>43726.6611287847</x:v>
      </x:c>
      <x:c r="C1291" s="6">
        <x:v>67.78014658</x:v>
      </x:c>
      <x:c r="D1291" s="13" t="s">
        <x:v>68</x:v>
      </x:c>
      <x:c r="E1291">
        <x:v>7</x:v>
      </x:c>
      <x:c r="F1291" s="14" t="s">
        <x:v>63</x:v>
      </x:c>
      <x:c r="G1291" s="15">
        <x:v>43725.5268635764</x:v>
      </x:c>
      <x:c r="H1291" t="s">
        <x:v>69</x:v>
      </x:c>
      <x:c r="I1291" s="6">
        <x:v>221.382977220694</x:v>
      </x:c>
      <x:c r="J1291" t="s">
        <x:v>70</x:v>
      </x:c>
      <x:c r="K1291" s="6">
        <x:v>28.1415436578618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2942770</x:v>
      </x:c>
      <x:c r="B1292" s="1">
        <x:v>43726.6611633912</x:v>
      </x:c>
      <x:c r="C1292" s="6">
        <x:v>67.8299781916667</x:v>
      </x:c>
      <x:c r="D1292" s="13" t="s">
        <x:v>68</x:v>
      </x:c>
      <x:c r="E1292">
        <x:v>7</x:v>
      </x:c>
      <x:c r="F1292" s="14" t="s">
        <x:v>63</x:v>
      </x:c>
      <x:c r="G1292" s="15">
        <x:v>43725.5268635764</x:v>
      </x:c>
      <x:c r="H1292" t="s">
        <x:v>69</x:v>
      </x:c>
      <x:c r="I1292" s="6">
        <x:v>220.998180881584</x:v>
      </x:c>
      <x:c r="J1292" t="s">
        <x:v>70</x:v>
      </x:c>
      <x:c r="K1292" s="6">
        <x:v>28.1267589597987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2942780</x:v>
      </x:c>
      <x:c r="B1293" s="1">
        <x:v>43726.6611980324</x:v>
      </x:c>
      <x:c r="C1293" s="6">
        <x:v>67.8798268266667</x:v>
      </x:c>
      <x:c r="D1293" s="13" t="s">
        <x:v>68</x:v>
      </x:c>
      <x:c r="E1293">
        <x:v>7</x:v>
      </x:c>
      <x:c r="F1293" s="14" t="s">
        <x:v>63</x:v>
      </x:c>
      <x:c r="G1293" s="15">
        <x:v>43725.5268635764</x:v>
      </x:c>
      <x:c r="H1293" t="s">
        <x:v>69</x:v>
      </x:c>
      <x:c r="I1293" s="6">
        <x:v>220.977752476459</x:v>
      </x:c>
      <x:c r="J1293" t="s">
        <x:v>70</x:v>
      </x:c>
      <x:c r="K1293" s="6">
        <x:v>28.1331596442565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2942790</x:v>
      </x:c>
      <x:c r="B1294" s="1">
        <x:v>43726.6612331829</x:v>
      </x:c>
      <x:c r="C1294" s="6">
        <x:v>67.9304435666667</x:v>
      </x:c>
      <x:c r="D1294" s="13" t="s">
        <x:v>68</x:v>
      </x:c>
      <x:c r="E1294">
        <x:v>7</x:v>
      </x:c>
      <x:c r="F1294" s="14" t="s">
        <x:v>63</x:v>
      </x:c>
      <x:c r="G1294" s="15">
        <x:v>43725.5268635764</x:v>
      </x:c>
      <x:c r="H1294" t="s">
        <x:v>69</x:v>
      </x:c>
      <x:c r="I1294" s="6">
        <x:v>221.635560216113</x:v>
      </x:c>
      <x:c r="J1294" t="s">
        <x:v>70</x:v>
      </x:c>
      <x:c r="K1294" s="6">
        <x:v>28.1299743255827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2942800</x:v>
      </x:c>
      <x:c r="B1295" s="1">
        <x:v>43726.6612677431</x:v>
      </x:c>
      <x:c r="C1295" s="6">
        <x:v>67.9802184233333</x:v>
      </x:c>
      <x:c r="D1295" s="13" t="s">
        <x:v>68</x:v>
      </x:c>
      <x:c r="E1295">
        <x:v>7</x:v>
      </x:c>
      <x:c r="F1295" s="14" t="s">
        <x:v>63</x:v>
      </x:c>
      <x:c r="G1295" s="15">
        <x:v>43725.5268635764</x:v>
      </x:c>
      <x:c r="H1295" t="s">
        <x:v>69</x:v>
      </x:c>
      <x:c r="I1295" s="6">
        <x:v>221.669183686202</x:v>
      </x:c>
      <x:c r="J1295" t="s">
        <x:v>70</x:v>
      </x:c>
      <x:c r="K1295" s="6">
        <x:v>28.1215903408834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2942810</x:v>
      </x:c>
      <x:c r="B1296" s="1">
        <x:v>43726.6613022801</x:v>
      </x:c>
      <x:c r="C1296" s="6">
        <x:v>68.0299720883333</x:v>
      </x:c>
      <x:c r="D1296" s="13" t="s">
        <x:v>68</x:v>
      </x:c>
      <x:c r="E1296">
        <x:v>7</x:v>
      </x:c>
      <x:c r="F1296" s="14" t="s">
        <x:v>63</x:v>
      </x:c>
      <x:c r="G1296" s="15">
        <x:v>43725.5268635764</x:v>
      </x:c>
      <x:c r="H1296" t="s">
        <x:v>69</x:v>
      </x:c>
      <x:c r="I1296" s="6">
        <x:v>221.246680010899</x:v>
      </x:c>
      <x:c r="J1296" t="s">
        <x:v>70</x:v>
      </x:c>
      <x:c r="K1296" s="6">
        <x:v>28.1322881888473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2942820</x:v>
      </x:c>
      <x:c r="B1297" s="1">
        <x:v>43726.6613369213</x:v>
      </x:c>
      <x:c r="C1297" s="6">
        <x:v>68.079857105</x:v>
      </x:c>
      <x:c r="D1297" s="13" t="s">
        <x:v>68</x:v>
      </x:c>
      <x:c r="E1297">
        <x:v>7</x:v>
      </x:c>
      <x:c r="F1297" s="14" t="s">
        <x:v>63</x:v>
      </x:c>
      <x:c r="G1297" s="15">
        <x:v>43725.5268635764</x:v>
      </x:c>
      <x:c r="H1297" t="s">
        <x:v>69</x:v>
      </x:c>
      <x:c r="I1297" s="6">
        <x:v>221.14492485247</x:v>
      </x:c>
      <x:c r="J1297" t="s">
        <x:v>70</x:v>
      </x:c>
      <x:c r="K1297" s="6">
        <x:v>28.1178340821316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2942831</x:v>
      </x:c>
      <x:c r="B1298" s="1">
        <x:v>43726.6613716088</x:v>
      </x:c>
      <x:c r="C1298" s="6">
        <x:v>68.129793895</x:v>
      </x:c>
      <x:c r="D1298" s="13" t="s">
        <x:v>68</x:v>
      </x:c>
      <x:c r="E1298">
        <x:v>7</x:v>
      </x:c>
      <x:c r="F1298" s="14" t="s">
        <x:v>63</x:v>
      </x:c>
      <x:c r="G1298" s="15">
        <x:v>43725.5268635764</x:v>
      </x:c>
      <x:c r="H1298" t="s">
        <x:v>69</x:v>
      </x:c>
      <x:c r="I1298" s="6">
        <x:v>221.420438768122</x:v>
      </x:c>
      <x:c r="J1298" t="s">
        <x:v>70</x:v>
      </x:c>
      <x:c r="K1298" s="6">
        <x:v>28.1259476063024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2942840</x:v>
      </x:c>
      <x:c r="B1299" s="1">
        <x:v>43726.6614067477</x:v>
      </x:c>
      <x:c r="C1299" s="6">
        <x:v>68.1804069266667</x:v>
      </x:c>
      <x:c r="D1299" s="13" t="s">
        <x:v>68</x:v>
      </x:c>
      <x:c r="E1299">
        <x:v>7</x:v>
      </x:c>
      <x:c r="F1299" s="14" t="s">
        <x:v>63</x:v>
      </x:c>
      <x:c r="G1299" s="15">
        <x:v>43725.5268635764</x:v>
      </x:c>
      <x:c r="H1299" t="s">
        <x:v>69</x:v>
      </x:c>
      <x:c r="I1299" s="6">
        <x:v>221.847357571076</x:v>
      </x:c>
      <x:c r="J1299" t="s">
        <x:v>70</x:v>
      </x:c>
      <x:c r="K1299" s="6">
        <x:v>28.1245953509115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2942850</x:v>
      </x:c>
      <x:c r="B1300" s="1">
        <x:v>43726.6614413542</x:v>
      </x:c>
      <x:c r="C1300" s="6">
        <x:v>68.2302084383333</x:v>
      </x:c>
      <x:c r="D1300" s="13" t="s">
        <x:v>68</x:v>
      </x:c>
      <x:c r="E1300">
        <x:v>7</x:v>
      </x:c>
      <x:c r="F1300" s="14" t="s">
        <x:v>63</x:v>
      </x:c>
      <x:c r="G1300" s="15">
        <x:v>43725.5268635764</x:v>
      </x:c>
      <x:c r="H1300" t="s">
        <x:v>69</x:v>
      </x:c>
      <x:c r="I1300" s="6">
        <x:v>221.450638420611</x:v>
      </x:c>
      <x:c r="J1300" t="s">
        <x:v>70</x:v>
      </x:c>
      <x:c r="K1300" s="6">
        <x:v>28.1280210656269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2942860</x:v>
      </x:c>
      <x:c r="B1301" s="1">
        <x:v>43726.6614760069</x:v>
      </x:c>
      <x:c r="C1301" s="6">
        <x:v>68.2801201266667</x:v>
      </x:c>
      <x:c r="D1301" s="13" t="s">
        <x:v>68</x:v>
      </x:c>
      <x:c r="E1301">
        <x:v>7</x:v>
      </x:c>
      <x:c r="F1301" s="14" t="s">
        <x:v>63</x:v>
      </x:c>
      <x:c r="G1301" s="15">
        <x:v>43725.5268635764</x:v>
      </x:c>
      <x:c r="H1301" t="s">
        <x:v>69</x:v>
      </x:c>
      <x:c r="I1301" s="6">
        <x:v>221.169732773362</x:v>
      </x:c>
      <x:c r="J1301" t="s">
        <x:v>70</x:v>
      </x:c>
      <x:c r="K1301" s="6">
        <x:v>28.1107723270616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2942870</x:v>
      </x:c>
      <x:c r="B1302" s="1">
        <x:v>43726.6615105671</x:v>
      </x:c>
      <x:c r="C1302" s="6">
        <x:v>68.32991311</x:v>
      </x:c>
      <x:c r="D1302" s="13" t="s">
        <x:v>68</x:v>
      </x:c>
      <x:c r="E1302">
        <x:v>7</x:v>
      </x:c>
      <x:c r="F1302" s="14" t="s">
        <x:v>63</x:v>
      </x:c>
      <x:c r="G1302" s="15">
        <x:v>43725.5268635764</x:v>
      </x:c>
      <x:c r="H1302" t="s">
        <x:v>69</x:v>
      </x:c>
      <x:c r="I1302" s="6">
        <x:v>222.041060634589</x:v>
      </x:c>
      <x:c r="J1302" t="s">
        <x:v>70</x:v>
      </x:c>
      <x:c r="K1302" s="6">
        <x:v>28.1153399286436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2942880</x:v>
      </x:c>
      <x:c r="B1303" s="1">
        <x:v>43726.6615452199</x:v>
      </x:c>
      <x:c r="C1303" s="6">
        <x:v>68.3798093216667</x:v>
      </x:c>
      <x:c r="D1303" s="13" t="s">
        <x:v>68</x:v>
      </x:c>
      <x:c r="E1303">
        <x:v>7</x:v>
      </x:c>
      <x:c r="F1303" s="14" t="s">
        <x:v>63</x:v>
      </x:c>
      <x:c r="G1303" s="15">
        <x:v>43725.5268635764</x:v>
      </x:c>
      <x:c r="H1303" t="s">
        <x:v>69</x:v>
      </x:c>
      <x:c r="I1303" s="6">
        <x:v>221.448755272505</x:v>
      </x:c>
      <x:c r="J1303" t="s">
        <x:v>70</x:v>
      </x:c>
      <x:c r="K1303" s="6">
        <x:v>28.1448792389915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2942891</x:v>
      </x:c>
      <x:c r="B1304" s="1">
        <x:v>43726.6615798958</x:v>
      </x:c>
      <x:c r="C1304" s="6">
        <x:v>68.42973381</x:v>
      </x:c>
      <x:c r="D1304" s="13" t="s">
        <x:v>68</x:v>
      </x:c>
      <x:c r="E1304">
        <x:v>7</x:v>
      </x:c>
      <x:c r="F1304" s="14" t="s">
        <x:v>63</x:v>
      </x:c>
      <x:c r="G1304" s="15">
        <x:v>43725.5268635764</x:v>
      </x:c>
      <x:c r="H1304" t="s">
        <x:v>69</x:v>
      </x:c>
      <x:c r="I1304" s="6">
        <x:v>221.39301567506</x:v>
      </x:c>
      <x:c r="J1304" t="s">
        <x:v>70</x:v>
      </x:c>
      <x:c r="K1304" s="6">
        <x:v>28.1334000457891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2942901</x:v>
      </x:c>
      <x:c r="B1305" s="1">
        <x:v>43726.661615081</x:v>
      </x:c>
      <x:c r="C1305" s="6">
        <x:v>68.48041036</x:v>
      </x:c>
      <x:c r="D1305" s="13" t="s">
        <x:v>68</x:v>
      </x:c>
      <x:c r="E1305">
        <x:v>7</x:v>
      </x:c>
      <x:c r="F1305" s="14" t="s">
        <x:v>63</x:v>
      </x:c>
      <x:c r="G1305" s="15">
        <x:v>43725.5268635764</x:v>
      </x:c>
      <x:c r="H1305" t="s">
        <x:v>69</x:v>
      </x:c>
      <x:c r="I1305" s="6">
        <x:v>221.514584141717</x:v>
      </x:c>
      <x:c r="J1305" t="s">
        <x:v>70</x:v>
      </x:c>
      <x:c r="K1305" s="6">
        <x:v>28.1183749831325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2942911</x:v>
      </x:c>
      <x:c r="B1306" s="1">
        <x:v>43726.6616498032</x:v>
      </x:c>
      <x:c r="C1306" s="6">
        <x:v>68.5303796466667</x:v>
      </x:c>
      <x:c r="D1306" s="13" t="s">
        <x:v>68</x:v>
      </x:c>
      <x:c r="E1306">
        <x:v>7</x:v>
      </x:c>
      <x:c r="F1306" s="14" t="s">
        <x:v>63</x:v>
      </x:c>
      <x:c r="G1306" s="15">
        <x:v>43725.5268635764</x:v>
      </x:c>
      <x:c r="H1306" t="s">
        <x:v>69</x:v>
      </x:c>
      <x:c r="I1306" s="6">
        <x:v>221.684957290077</x:v>
      </x:c>
      <x:c r="J1306" t="s">
        <x:v>70</x:v>
      </x:c>
      <x:c r="K1306" s="6">
        <x:v>28.1391095872382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2942921</x:v>
      </x:c>
      <x:c r="B1307" s="1">
        <x:v>43726.661684375</x:v>
      </x:c>
      <x:c r="C1307" s="6">
        <x:v>68.5801627016667</x:v>
      </x:c>
      <x:c r="D1307" s="13" t="s">
        <x:v>68</x:v>
      </x:c>
      <x:c r="E1307">
        <x:v>7</x:v>
      </x:c>
      <x:c r="F1307" s="14" t="s">
        <x:v>63</x:v>
      </x:c>
      <x:c r="G1307" s="15">
        <x:v>43725.5268635764</x:v>
      </x:c>
      <x:c r="H1307" t="s">
        <x:v>69</x:v>
      </x:c>
      <x:c r="I1307" s="6">
        <x:v>221.606649925272</x:v>
      </x:c>
      <x:c r="J1307" t="s">
        <x:v>70</x:v>
      </x:c>
      <x:c r="K1307" s="6">
        <x:v>28.1243850001224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2942930</x:v>
      </x:c>
      <x:c r="B1308" s="1">
        <x:v>43726.6617190972</x:v>
      </x:c>
      <x:c r="C1308" s="6">
        <x:v>68.630166845</x:v>
      </x:c>
      <x:c r="D1308" s="13" t="s">
        <x:v>68</x:v>
      </x:c>
      <x:c r="E1308">
        <x:v>7</x:v>
      </x:c>
      <x:c r="F1308" s="14" t="s">
        <x:v>63</x:v>
      </x:c>
      <x:c r="G1308" s="15">
        <x:v>43725.5268635764</x:v>
      </x:c>
      <x:c r="H1308" t="s">
        <x:v>69</x:v>
      </x:c>
      <x:c r="I1308" s="6">
        <x:v>221.489546927531</x:v>
      </x:c>
      <x:c r="J1308" t="s">
        <x:v>70</x:v>
      </x:c>
      <x:c r="K1308" s="6">
        <x:v>28.125466804323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2942940</x:v>
      </x:c>
      <x:c r="B1309" s="1">
        <x:v>43726.6617539005</x:v>
      </x:c>
      <x:c r="C1309" s="6">
        <x:v>68.6803029933333</x:v>
      </x:c>
      <x:c r="D1309" s="13" t="s">
        <x:v>68</x:v>
      </x:c>
      <x:c r="E1309">
        <x:v>7</x:v>
      </x:c>
      <x:c r="F1309" s="14" t="s">
        <x:v>63</x:v>
      </x:c>
      <x:c r="G1309" s="15">
        <x:v>43725.5268635764</x:v>
      </x:c>
      <x:c r="H1309" t="s">
        <x:v>69</x:v>
      </x:c>
      <x:c r="I1309" s="6">
        <x:v>221.878672091717</x:v>
      </x:c>
      <x:c r="J1309" t="s">
        <x:v>70</x:v>
      </x:c>
      <x:c r="K1309" s="6">
        <x:v>28.1364651668323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2942950</x:v>
      </x:c>
      <x:c r="B1310" s="1">
        <x:v>43726.6617885417</x:v>
      </x:c>
      <x:c r="C1310" s="6">
        <x:v>68.730165035</x:v>
      </x:c>
      <x:c r="D1310" s="13" t="s">
        <x:v>68</x:v>
      </x:c>
      <x:c r="E1310">
        <x:v>7</x:v>
      </x:c>
      <x:c r="F1310" s="14" t="s">
        <x:v>63</x:v>
      </x:c>
      <x:c r="G1310" s="15">
        <x:v>43725.5268635764</x:v>
      </x:c>
      <x:c r="H1310" t="s">
        <x:v>69</x:v>
      </x:c>
      <x:c r="I1310" s="6">
        <x:v>221.378756572674</x:v>
      </x:c>
      <x:c r="J1310" t="s">
        <x:v>70</x:v>
      </x:c>
      <x:c r="K1310" s="6">
        <x:v>28.1289225700802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2942961</x:v>
      </x:c>
      <x:c r="B1311" s="1">
        <x:v>43726.6618231829</x:v>
      </x:c>
      <x:c r="C1311" s="6">
        <x:v>68.7800623866667</x:v>
      </x:c>
      <x:c r="D1311" s="13" t="s">
        <x:v>68</x:v>
      </x:c>
      <x:c r="E1311">
        <x:v>7</x:v>
      </x:c>
      <x:c r="F1311" s="14" t="s">
        <x:v>63</x:v>
      </x:c>
      <x:c r="G1311" s="15">
        <x:v>43725.5268635764</x:v>
      </x:c>
      <x:c r="H1311" t="s">
        <x:v>69</x:v>
      </x:c>
      <x:c r="I1311" s="6">
        <x:v>221.444897015388</x:v>
      </x:c>
      <x:c r="J1311" t="s">
        <x:v>70</x:v>
      </x:c>
      <x:c r="K1311" s="6">
        <x:v>28.1334901963678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2942971</x:v>
      </x:c>
      <x:c r="B1312" s="1">
        <x:v>43726.6618577199</x:v>
      </x:c>
      <x:c r="C1312" s="6">
        <x:v>68.8298167866667</x:v>
      </x:c>
      <x:c r="D1312" s="13" t="s">
        <x:v>68</x:v>
      </x:c>
      <x:c r="E1312">
        <x:v>7</x:v>
      </x:c>
      <x:c r="F1312" s="14" t="s">
        <x:v>63</x:v>
      </x:c>
      <x:c r="G1312" s="15">
        <x:v>43725.5268635764</x:v>
      </x:c>
      <x:c r="H1312" t="s">
        <x:v>69</x:v>
      </x:c>
      <x:c r="I1312" s="6">
        <x:v>221.653787378625</x:v>
      </x:c>
      <x:c r="J1312" t="s">
        <x:v>70</x:v>
      </x:c>
      <x:c r="K1312" s="6">
        <x:v>28.1152497785524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2942981</x:v>
      </x:c>
      <x:c r="B1313" s="1">
        <x:v>43726.6618923611</x:v>
      </x:c>
      <x:c r="C1313" s="6">
        <x:v>68.8797016216667</x:v>
      </x:c>
      <x:c r="D1313" s="13" t="s">
        <x:v>68</x:v>
      </x:c>
      <x:c r="E1313">
        <x:v>7</x:v>
      </x:c>
      <x:c r="F1313" s="14" t="s">
        <x:v>63</x:v>
      </x:c>
      <x:c r="G1313" s="15">
        <x:v>43725.5268635764</x:v>
      </x:c>
      <x:c r="H1313" t="s">
        <x:v>69</x:v>
      </x:c>
      <x:c r="I1313" s="6">
        <x:v>221.164639009253</x:v>
      </x:c>
      <x:c r="J1313" t="s">
        <x:v>70</x:v>
      </x:c>
      <x:c r="K1313" s="6">
        <x:v>28.1413633562729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2942990</x:v>
      </x:c>
      <x:c r="B1314" s="1">
        <x:v>43726.6619275116</x:v>
      </x:c>
      <x:c r="C1314" s="6">
        <x:v>68.9303164183333</x:v>
      </x:c>
      <x:c r="D1314" s="13" t="s">
        <x:v>68</x:v>
      </x:c>
      <x:c r="E1314">
        <x:v>7</x:v>
      </x:c>
      <x:c r="F1314" s="14" t="s">
        <x:v>63</x:v>
      </x:c>
      <x:c r="G1314" s="15">
        <x:v>43725.5268635764</x:v>
      </x:c>
      <x:c r="H1314" t="s">
        <x:v>69</x:v>
      </x:c>
      <x:c r="I1314" s="6">
        <x:v>221.70720952303</x:v>
      </x:c>
      <x:c r="J1314" t="s">
        <x:v>70</x:v>
      </x:c>
      <x:c r="K1314" s="6">
        <x:v>28.1224918436092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2943001</x:v>
      </x:c>
      <x:c r="B1315" s="1">
        <x:v>43726.6619621181</x:v>
      </x:c>
      <x:c r="C1315" s="6">
        <x:v>68.9800987483333</x:v>
      </x:c>
      <x:c r="D1315" s="13" t="s">
        <x:v>68</x:v>
      </x:c>
      <x:c r="E1315">
        <x:v>7</x:v>
      </x:c>
      <x:c r="F1315" s="14" t="s">
        <x:v>63</x:v>
      </x:c>
      <x:c r="G1315" s="15">
        <x:v>43725.5268635764</x:v>
      </x:c>
      <x:c r="H1315" t="s">
        <x:v>69</x:v>
      </x:c>
      <x:c r="I1315" s="6">
        <x:v>222.0491635146</x:v>
      </x:c>
      <x:c r="J1315" t="s">
        <x:v>70</x:v>
      </x:c>
      <x:c r="K1315" s="6">
        <x:v>28.1108023770516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2943010</x:v>
      </x:c>
      <x:c r="B1316" s="1">
        <x:v>43726.6619966782</x:v>
      </x:c>
      <x:c r="C1316" s="6">
        <x:v>69.0298845766667</x:v>
      </x:c>
      <x:c r="D1316" s="13" t="s">
        <x:v>68</x:v>
      </x:c>
      <x:c r="E1316">
        <x:v>7</x:v>
      </x:c>
      <x:c r="F1316" s="14" t="s">
        <x:v>63</x:v>
      </x:c>
      <x:c r="G1316" s="15">
        <x:v>43725.5268635764</x:v>
      </x:c>
      <x:c r="H1316" t="s">
        <x:v>69</x:v>
      </x:c>
      <x:c r="I1316" s="6">
        <x:v>221.795606538372</x:v>
      </x:c>
      <x:c r="J1316" t="s">
        <x:v>70</x:v>
      </x:c>
      <x:c r="K1316" s="6">
        <x:v>28.1290728208464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2943021</x:v>
      </x:c>
      <x:c r="B1317" s="1">
        <x:v>43726.6620312847</x:v>
      </x:c>
      <x:c r="C1317" s="6">
        <x:v>69.0797478366667</x:v>
      </x:c>
      <x:c r="D1317" s="13" t="s">
        <x:v>68</x:v>
      </x:c>
      <x:c r="E1317">
        <x:v>7</x:v>
      </x:c>
      <x:c r="F1317" s="14" t="s">
        <x:v>63</x:v>
      </x:c>
      <x:c r="G1317" s="15">
        <x:v>43725.5268635764</x:v>
      </x:c>
      <x:c r="H1317" t="s">
        <x:v>69</x:v>
      </x:c>
      <x:c r="I1317" s="6">
        <x:v>221.770323371892</x:v>
      </x:c>
      <x:c r="J1317" t="s">
        <x:v>70</x:v>
      </x:c>
      <x:c r="K1317" s="6">
        <x:v>28.1262481075742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2943030</x:v>
      </x:c>
      <x:c r="B1318" s="1">
        <x:v>43726.6620665162</x:v>
      </x:c>
      <x:c r="C1318" s="6">
        <x:v>69.1304379333333</x:v>
      </x:c>
      <x:c r="D1318" s="13" t="s">
        <x:v>68</x:v>
      </x:c>
      <x:c r="E1318">
        <x:v>7</x:v>
      </x:c>
      <x:c r="F1318" s="14" t="s">
        <x:v>63</x:v>
      </x:c>
      <x:c r="G1318" s="15">
        <x:v>43725.5268635764</x:v>
      </x:c>
      <x:c r="H1318" t="s">
        <x:v>69</x:v>
      </x:c>
      <x:c r="I1318" s="6">
        <x:v>222.04961509463</x:v>
      </x:c>
      <x:c r="J1318" t="s">
        <x:v>70</x:v>
      </x:c>
      <x:c r="K1318" s="6">
        <x:v>28.1206888383995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2943040</x:v>
      </x:c>
      <x:c r="B1319" s="1">
        <x:v>43726.6621011921</x:v>
      </x:c>
      <x:c r="C1319" s="6">
        <x:v>69.180392705</x:v>
      </x:c>
      <x:c r="D1319" s="13" t="s">
        <x:v>68</x:v>
      </x:c>
      <x:c r="E1319">
        <x:v>7</x:v>
      </x:c>
      <x:c r="F1319" s="14" t="s">
        <x:v>63</x:v>
      </x:c>
      <x:c r="G1319" s="15">
        <x:v>43725.5268635764</x:v>
      </x:c>
      <x:c r="H1319" t="s">
        <x:v>69</x:v>
      </x:c>
      <x:c r="I1319" s="6">
        <x:v>221.584393312836</x:v>
      </x:c>
      <x:c r="J1319" t="s">
        <x:v>70</x:v>
      </x:c>
      <x:c r="K1319" s="6">
        <x:v>28.1310561315859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2943050</x:v>
      </x:c>
      <x:c r="B1320" s="1">
        <x:v>43726.6621357639</x:v>
      </x:c>
      <x:c r="C1320" s="6">
        <x:v>69.2301864666667</x:v>
      </x:c>
      <x:c r="D1320" s="13" t="s">
        <x:v>68</x:v>
      </x:c>
      <x:c r="E1320">
        <x:v>7</x:v>
      </x:c>
      <x:c r="F1320" s="14" t="s">
        <x:v>63</x:v>
      </x:c>
      <x:c r="G1320" s="15">
        <x:v>43725.5268635764</x:v>
      </x:c>
      <x:c r="H1320" t="s">
        <x:v>69</x:v>
      </x:c>
      <x:c r="I1320" s="6">
        <x:v>222.063594797291</x:v>
      </x:c>
      <x:c r="J1320" t="s">
        <x:v>70</x:v>
      </x:c>
      <x:c r="K1320" s="6">
        <x:v>28.1185853335455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2943060</x:v>
      </x:c>
      <x:c r="B1321" s="1">
        <x:v>43726.6621702894</x:v>
      </x:c>
      <x:c r="C1321" s="6">
        <x:v>69.2799187866667</x:v>
      </x:c>
      <x:c r="D1321" s="13" t="s">
        <x:v>68</x:v>
      </x:c>
      <x:c r="E1321">
        <x:v>7</x:v>
      </x:c>
      <x:c r="F1321" s="14" t="s">
        <x:v>63</x:v>
      </x:c>
      <x:c r="G1321" s="15">
        <x:v>43725.5268635764</x:v>
      </x:c>
      <x:c r="H1321" t="s">
        <x:v>69</x:v>
      </x:c>
      <x:c r="I1321" s="6">
        <x:v>221.614124006204</x:v>
      </x:c>
      <x:c r="J1321" t="s">
        <x:v>70</x:v>
      </x:c>
      <x:c r="K1321" s="6">
        <x:v>28.1212297398606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2943071</x:v>
      </x:c>
      <x:c r="B1322" s="1">
        <x:v>43726.6622050116</x:v>
      </x:c>
      <x:c r="C1322" s="6">
        <x:v>69.3299139066667</x:v>
      </x:c>
      <x:c r="D1322" s="13" t="s">
        <x:v>68</x:v>
      </x:c>
      <x:c r="E1322">
        <x:v>7</x:v>
      </x:c>
      <x:c r="F1322" s="14" t="s">
        <x:v>63</x:v>
      </x:c>
      <x:c r="G1322" s="15">
        <x:v>43725.5268635764</x:v>
      </x:c>
      <x:c r="H1322" t="s">
        <x:v>69</x:v>
      </x:c>
      <x:c r="I1322" s="6">
        <x:v>221.630779831545</x:v>
      </x:c>
      <x:c r="J1322" t="s">
        <x:v>70</x:v>
      </x:c>
      <x:c r="K1322" s="6">
        <x:v>28.1406421500169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2943081</x:v>
      </x:c>
      <x:c r="B1323" s="1">
        <x:v>43726.6622396181</x:v>
      </x:c>
      <x:c r="C1323" s="6">
        <x:v>69.3797359583333</x:v>
      </x:c>
      <x:c r="D1323" s="13" t="s">
        <x:v>68</x:v>
      </x:c>
      <x:c r="E1323">
        <x:v>7</x:v>
      </x:c>
      <x:c r="F1323" s="14" t="s">
        <x:v>63</x:v>
      </x:c>
      <x:c r="G1323" s="15">
        <x:v>43725.5268635764</x:v>
      </x:c>
      <x:c r="H1323" t="s">
        <x:v>69</x:v>
      </x:c>
      <x:c r="I1323" s="6">
        <x:v>221.834834487246</x:v>
      </x:c>
      <x:c r="J1323" t="s">
        <x:v>70</x:v>
      </x:c>
      <x:c r="K1323" s="6">
        <x:v>28.1198474362996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2943091</x:v>
      </x:c>
      <x:c r="B1324" s="1">
        <x:v>43726.6622743056</x:v>
      </x:c>
      <x:c r="C1324" s="6">
        <x:v>69.42970046</x:v>
      </x:c>
      <x:c r="D1324" s="13" t="s">
        <x:v>68</x:v>
      </x:c>
      <x:c r="E1324">
        <x:v>7</x:v>
      </x:c>
      <x:c r="F1324" s="14" t="s">
        <x:v>63</x:v>
      </x:c>
      <x:c r="G1324" s="15">
        <x:v>43725.5268635764</x:v>
      </x:c>
      <x:c r="H1324" t="s">
        <x:v>69</x:v>
      </x:c>
      <x:c r="I1324" s="6">
        <x:v>221.447388932303</x:v>
      </x:c>
      <x:c r="J1324" t="s">
        <x:v>70</x:v>
      </x:c>
      <x:c r="K1324" s="6">
        <x:v>28.1251963532409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2943101</x:v>
      </x:c>
      <x:c r="B1325" s="1">
        <x:v>43726.662309456</x:v>
      </x:c>
      <x:c r="C1325" s="6">
        <x:v>69.480263425</x:v>
      </x:c>
      <x:c r="D1325" s="13" t="s">
        <x:v>68</x:v>
      </x:c>
      <x:c r="E1325">
        <x:v>7</x:v>
      </x:c>
      <x:c r="F1325" s="14" t="s">
        <x:v>63</x:v>
      </x:c>
      <x:c r="G1325" s="15">
        <x:v>43725.5268635764</x:v>
      </x:c>
      <x:c r="H1325" t="s">
        <x:v>69</x:v>
      </x:c>
      <x:c r="I1325" s="6">
        <x:v>221.808250030434</x:v>
      </x:c>
      <x:c r="J1325" t="s">
        <x:v>70</x:v>
      </x:c>
      <x:c r="K1325" s="6">
        <x:v>28.1304851783739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2943110</x:v>
      </x:c>
      <x:c r="B1326" s="1">
        <x:v>43726.6623440162</x:v>
      </x:c>
      <x:c r="C1326" s="6">
        <x:v>69.5300580666667</x:v>
      </x:c>
      <x:c r="D1326" s="13" t="s">
        <x:v>68</x:v>
      </x:c>
      <x:c r="E1326">
        <x:v>7</x:v>
      </x:c>
      <x:c r="F1326" s="14" t="s">
        <x:v>63</x:v>
      </x:c>
      <x:c r="G1326" s="15">
        <x:v>43725.5268635764</x:v>
      </x:c>
      <x:c r="H1326" t="s">
        <x:v>69</x:v>
      </x:c>
      <x:c r="I1326" s="6">
        <x:v>221.677967929973</x:v>
      </x:c>
      <x:c r="J1326" t="s">
        <x:v>70</x:v>
      </x:c>
      <x:c r="K1326" s="6">
        <x:v>28.1302147268862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2943121</x:v>
      </x:c>
      <x:c r="B1327" s="1">
        <x:v>43726.6623786227</x:v>
      </x:c>
      <x:c r="C1327" s="6">
        <x:v>69.5799167066667</x:v>
      </x:c>
      <x:c r="D1327" s="13" t="s">
        <x:v>68</x:v>
      </x:c>
      <x:c r="E1327">
        <x:v>7</x:v>
      </x:c>
      <x:c r="F1327" s="14" t="s">
        <x:v>63</x:v>
      </x:c>
      <x:c r="G1327" s="15">
        <x:v>43725.5268635764</x:v>
      </x:c>
      <x:c r="H1327" t="s">
        <x:v>69</x:v>
      </x:c>
      <x:c r="I1327" s="6">
        <x:v>221.736995019131</x:v>
      </x:c>
      <x:c r="J1327" t="s">
        <x:v>70</x:v>
      </x:c>
      <x:c r="K1327" s="6">
        <x:v>28.1213198901128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2943131</x:v>
      </x:c>
      <x:c r="B1328" s="1">
        <x:v>43726.6624133912</x:v>
      </x:c>
      <x:c r="C1328" s="6">
        <x:v>69.6299339183333</x:v>
      </x:c>
      <x:c r="D1328" s="13" t="s">
        <x:v>68</x:v>
      </x:c>
      <x:c r="E1328">
        <x:v>7</x:v>
      </x:c>
      <x:c r="F1328" s="14" t="s">
        <x:v>63</x:v>
      </x:c>
      <x:c r="G1328" s="15">
        <x:v>43725.5268635764</x:v>
      </x:c>
      <x:c r="H1328" t="s">
        <x:v>69</x:v>
      </x:c>
      <x:c r="I1328" s="6">
        <x:v>221.959512235266</x:v>
      </x:c>
      <x:c r="J1328" t="s">
        <x:v>70</x:v>
      </x:c>
      <x:c r="K1328" s="6">
        <x:v>28.1077072294861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2943141</x:v>
      </x:c>
      <x:c r="B1329" s="1">
        <x:v>43726.6624479977</x:v>
      </x:c>
      <x:c r="C1329" s="6">
        <x:v>69.6797922883333</x:v>
      </x:c>
      <x:c r="D1329" s="13" t="s">
        <x:v>68</x:v>
      </x:c>
      <x:c r="E1329">
        <x:v>7</x:v>
      </x:c>
      <x:c r="F1329" s="14" t="s">
        <x:v>63</x:v>
      </x:c>
      <x:c r="G1329" s="15">
        <x:v>43725.5268635764</x:v>
      </x:c>
      <x:c r="H1329" t="s">
        <x:v>69</x:v>
      </x:c>
      <x:c r="I1329" s="6">
        <x:v>221.925181185947</x:v>
      </x:c>
      <x:c r="J1329" t="s">
        <x:v>70</x:v>
      </x:c>
      <x:c r="K1329" s="6">
        <x:v>28.1294634728688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2943151</x:v>
      </x:c>
      <x:c r="B1330" s="1">
        <x:v>43726.6624827893</x:v>
      </x:c>
      <x:c r="C1330" s="6">
        <x:v>69.7298719733333</x:v>
      </x:c>
      <x:c r="D1330" s="13" t="s">
        <x:v>68</x:v>
      </x:c>
      <x:c r="E1330">
        <x:v>7</x:v>
      </x:c>
      <x:c r="F1330" s="14" t="s">
        <x:v>63</x:v>
      </x:c>
      <x:c r="G1330" s="15">
        <x:v>43725.5268635764</x:v>
      </x:c>
      <x:c r="H1330" t="s">
        <x:v>69</x:v>
      </x:c>
      <x:c r="I1330" s="6">
        <x:v>222.055490304071</x:v>
      </x:c>
      <x:c r="J1330" t="s">
        <x:v>70</x:v>
      </x:c>
      <x:c r="K1330" s="6">
        <x:v>28.1231228956617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2943160</x:v>
      </x:c>
      <x:c r="B1331" s="1">
        <x:v>43726.6625178241</x:v>
      </x:c>
      <x:c r="C1331" s="6">
        <x:v>69.7803258066667</x:v>
      </x:c>
      <x:c r="D1331" s="13" t="s">
        <x:v>68</x:v>
      </x:c>
      <x:c r="E1331">
        <x:v>7</x:v>
      </x:c>
      <x:c r="F1331" s="14" t="s">
        <x:v>63</x:v>
      </x:c>
      <x:c r="G1331" s="15">
        <x:v>43725.5268635764</x:v>
      </x:c>
      <x:c r="H1331" t="s">
        <x:v>69</x:v>
      </x:c>
      <x:c r="I1331" s="6">
        <x:v>221.683410145946</x:v>
      </x:c>
      <x:c r="J1331" t="s">
        <x:v>70</x:v>
      </x:c>
      <x:c r="K1331" s="6">
        <x:v>28.1227622944743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2943171</x:v>
      </x:c>
      <x:c r="B1332" s="1">
        <x:v>43726.6625523958</x:v>
      </x:c>
      <x:c r="C1332" s="6">
        <x:v>69.8301360216667</x:v>
      </x:c>
      <x:c r="D1332" s="13" t="s">
        <x:v>68</x:v>
      </x:c>
      <x:c r="E1332">
        <x:v>7</x:v>
      </x:c>
      <x:c r="F1332" s="14" t="s">
        <x:v>63</x:v>
      </x:c>
      <x:c r="G1332" s="15">
        <x:v>43725.5268635764</x:v>
      </x:c>
      <x:c r="H1332" t="s">
        <x:v>69</x:v>
      </x:c>
      <x:c r="I1332" s="6">
        <x:v>222.214815710321</x:v>
      </x:c>
      <x:c r="J1332" t="s">
        <x:v>70</x:v>
      </x:c>
      <x:c r="K1332" s="6">
        <x:v>28.1257072053045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2943181</x:v>
      </x:c>
      <x:c r="B1333" s="1">
        <x:v>43726.6625868866</x:v>
      </x:c>
      <x:c r="C1333" s="6">
        <x:v>69.8797778316667</x:v>
      </x:c>
      <x:c r="D1333" s="13" t="s">
        <x:v>68</x:v>
      </x:c>
      <x:c r="E1333">
        <x:v>7</x:v>
      </x:c>
      <x:c r="F1333" s="14" t="s">
        <x:v>63</x:v>
      </x:c>
      <x:c r="G1333" s="15">
        <x:v>43725.5268635764</x:v>
      </x:c>
      <x:c r="H1333" t="s">
        <x:v>69</x:v>
      </x:c>
      <x:c r="I1333" s="6">
        <x:v>221.779100286647</x:v>
      </x:c>
      <x:c r="J1333" t="s">
        <x:v>70</x:v>
      </x:c>
      <x:c r="K1333" s="6">
        <x:v>28.1249259021788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2943190</x:v>
      </x:c>
      <x:c r="B1334" s="1">
        <x:v>43726.6626220255</x:v>
      </x:c>
      <x:c r="C1334" s="6">
        <x:v>69.93039484</x:v>
      </x:c>
      <x:c r="D1334" s="13" t="s">
        <x:v>68</x:v>
      </x:c>
      <x:c r="E1334">
        <x:v>7</x:v>
      </x:c>
      <x:c r="F1334" s="14" t="s">
        <x:v>63</x:v>
      </x:c>
      <x:c r="G1334" s="15">
        <x:v>43725.5268635764</x:v>
      </x:c>
      <x:c r="H1334" t="s">
        <x:v>69</x:v>
      </x:c>
      <x:c r="I1334" s="6">
        <x:v>221.744373976675</x:v>
      </x:c>
      <x:c r="J1334" t="s">
        <x:v>70</x:v>
      </x:c>
      <x:c r="K1334" s="6">
        <x:v>28.1202080371736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2943201</x:v>
      </x:c>
      <x:c r="B1335" s="1">
        <x:v>43726.6626564815</x:v>
      </x:c>
      <x:c r="C1335" s="6">
        <x:v>69.980037635</x:v>
      </x:c>
      <x:c r="D1335" s="13" t="s">
        <x:v>68</x:v>
      </x:c>
      <x:c r="E1335">
        <x:v>7</x:v>
      </x:c>
      <x:c r="F1335" s="14" t="s">
        <x:v>63</x:v>
      </x:c>
      <x:c r="G1335" s="15">
        <x:v>43725.5268635764</x:v>
      </x:c>
      <x:c r="H1335" t="s">
        <x:v>69</x:v>
      </x:c>
      <x:c r="I1335" s="6">
        <x:v>221.78942196256</x:v>
      </x:c>
      <x:c r="J1335" t="s">
        <x:v>70</x:v>
      </x:c>
      <x:c r="K1335" s="6">
        <x:v>28.1300043757446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2943211</x:v>
      </x:c>
      <x:c r="B1336" s="1">
        <x:v>43726.6626910069</x:v>
      </x:c>
      <x:c r="C1336" s="6">
        <x:v>70.02974416</x:v>
      </x:c>
      <x:c r="D1336" s="13" t="s">
        <x:v>68</x:v>
      </x:c>
      <x:c r="E1336">
        <x:v>7</x:v>
      </x:c>
      <x:c r="F1336" s="14" t="s">
        <x:v>63</x:v>
      </x:c>
      <x:c r="G1336" s="15">
        <x:v>43725.5268635764</x:v>
      </x:c>
      <x:c r="H1336" t="s">
        <x:v>69</x:v>
      </x:c>
      <x:c r="I1336" s="6">
        <x:v>221.690671040302</x:v>
      </x:c>
      <x:c r="J1336" t="s">
        <x:v>70</x:v>
      </x:c>
      <x:c r="K1336" s="6">
        <x:v>28.1349326059603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2943220</x:v>
      </x:c>
      <x:c r="B1337" s="1">
        <x:v>43726.6627261921</x:v>
      </x:c>
      <x:c r="C1337" s="6">
        <x:v>70.0803965133333</x:v>
      </x:c>
      <x:c r="D1337" s="13" t="s">
        <x:v>68</x:v>
      </x:c>
      <x:c r="E1337">
        <x:v>7</x:v>
      </x:c>
      <x:c r="F1337" s="14" t="s">
        <x:v>63</x:v>
      </x:c>
      <x:c r="G1337" s="15">
        <x:v>43725.5268635764</x:v>
      </x:c>
      <x:c r="H1337" t="s">
        <x:v>69</x:v>
      </x:c>
      <x:c r="I1337" s="6">
        <x:v>221.953966816162</x:v>
      </x:c>
      <x:c r="J1337" t="s">
        <x:v>70</x:v>
      </x:c>
      <x:c r="K1337" s="6">
        <x:v>28.1184951833666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2943230</x:v>
      </x:c>
      <x:c r="B1338" s="1">
        <x:v>43726.6627606829</x:v>
      </x:c>
      <x:c r="C1338" s="6">
        <x:v>70.13008235</x:v>
      </x:c>
      <x:c r="D1338" s="13" t="s">
        <x:v>68</x:v>
      </x:c>
      <x:c r="E1338">
        <x:v>7</x:v>
      </x:c>
      <x:c r="F1338" s="14" t="s">
        <x:v>63</x:v>
      </x:c>
      <x:c r="G1338" s="15">
        <x:v>43725.5268635764</x:v>
      </x:c>
      <x:c r="H1338" t="s">
        <x:v>69</x:v>
      </x:c>
      <x:c r="I1338" s="6">
        <x:v>222.004284047706</x:v>
      </x:c>
      <x:c r="J1338" t="s">
        <x:v>70</x:v>
      </x:c>
      <x:c r="K1338" s="6">
        <x:v>28.1275102132113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2943240</x:v>
      </x:c>
      <x:c r="B1339" s="1">
        <x:v>43726.6627952546</x:v>
      </x:c>
      <x:c r="C1339" s="6">
        <x:v>70.1798329716667</x:v>
      </x:c>
      <x:c r="D1339" s="13" t="s">
        <x:v>68</x:v>
      </x:c>
      <x:c r="E1339">
        <x:v>7</x:v>
      </x:c>
      <x:c r="F1339" s="14" t="s">
        <x:v>63</x:v>
      </x:c>
      <x:c r="G1339" s="15">
        <x:v>43725.5268635764</x:v>
      </x:c>
      <x:c r="H1339" t="s">
        <x:v>69</x:v>
      </x:c>
      <x:c r="I1339" s="6">
        <x:v>221.631834331225</x:v>
      </x:c>
      <x:c r="J1339" t="s">
        <x:v>70</x:v>
      </x:c>
      <x:c r="K1339" s="6">
        <x:v>28.1239041983667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2943250</x:v>
      </x:c>
      <x:c r="B1340" s="1">
        <x:v>43726.6628302894</x:v>
      </x:c>
      <x:c r="C1340" s="6">
        <x:v>70.2303159266667</x:v>
      </x:c>
      <x:c r="D1340" s="13" t="s">
        <x:v>68</x:v>
      </x:c>
      <x:c r="E1340">
        <x:v>7</x:v>
      </x:c>
      <x:c r="F1340" s="14" t="s">
        <x:v>63</x:v>
      </x:c>
      <x:c r="G1340" s="15">
        <x:v>43725.5268635764</x:v>
      </x:c>
      <x:c r="H1340" t="s">
        <x:v>69</x:v>
      </x:c>
      <x:c r="I1340" s="6">
        <x:v>221.968693454592</x:v>
      </x:c>
      <x:c r="J1340" t="s">
        <x:v>70</x:v>
      </x:c>
      <x:c r="K1340" s="6">
        <x:v>28.1063249314948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2943261</x:v>
      </x:c>
      <x:c r="B1341" s="1">
        <x:v>43726.6628647338</x:v>
      </x:c>
      <x:c r="C1341" s="6">
        <x:v>70.27989008</x:v>
      </x:c>
      <x:c r="D1341" s="13" t="s">
        <x:v>68</x:v>
      </x:c>
      <x:c r="E1341">
        <x:v>7</x:v>
      </x:c>
      <x:c r="F1341" s="14" t="s">
        <x:v>63</x:v>
      </x:c>
      <x:c r="G1341" s="15">
        <x:v>43725.5268635764</x:v>
      </x:c>
      <x:c r="H1341" t="s">
        <x:v>69</x:v>
      </x:c>
      <x:c r="I1341" s="6">
        <x:v>221.941590852425</x:v>
      </x:c>
      <x:c r="J1341" t="s">
        <x:v>70</x:v>
      </x:c>
      <x:c r="K1341" s="6">
        <x:v>28.1203582875496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2943270</x:v>
      </x:c>
      <x:c r="B1342" s="1">
        <x:v>43726.6628996875</x:v>
      </x:c>
      <x:c r="C1342" s="6">
        <x:v>70.3302473983333</x:v>
      </x:c>
      <x:c r="D1342" s="13" t="s">
        <x:v>68</x:v>
      </x:c>
      <x:c r="E1342">
        <x:v>7</x:v>
      </x:c>
      <x:c r="F1342" s="14" t="s">
        <x:v>63</x:v>
      </x:c>
      <x:c r="G1342" s="15">
        <x:v>43725.5268635764</x:v>
      </x:c>
      <x:c r="H1342" t="s">
        <x:v>69</x:v>
      </x:c>
      <x:c r="I1342" s="6">
        <x:v>222.100570590318</x:v>
      </x:c>
      <x:c r="J1342" t="s">
        <x:v>70</x:v>
      </x:c>
      <x:c r="K1342" s="6">
        <x:v>28.1063850313958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2943280</x:v>
      </x:c>
      <x:c r="B1343" s="1">
        <x:v>43726.662934294</x:v>
      </x:c>
      <x:c r="C1343" s="6">
        <x:v>70.3800806916667</x:v>
      </x:c>
      <x:c r="D1343" s="13" t="s">
        <x:v>68</x:v>
      </x:c>
      <x:c r="E1343">
        <x:v>7</x:v>
      </x:c>
      <x:c r="F1343" s="14" t="s">
        <x:v>63</x:v>
      </x:c>
      <x:c r="G1343" s="15">
        <x:v>43725.5268635764</x:v>
      </x:c>
      <x:c r="H1343" t="s">
        <x:v>69</x:v>
      </x:c>
      <x:c r="I1343" s="6">
        <x:v>221.78478559991</x:v>
      </x:c>
      <x:c r="J1343" t="s">
        <x:v>70</x:v>
      </x:c>
      <x:c r="K1343" s="6">
        <x:v>28.1108023770516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2943290</x:v>
      </x:c>
      <x:c r="B1344" s="1">
        <x:v>43726.6629689468</x:v>
      </x:c>
      <x:c r="C1344" s="6">
        <x:v>70.4299442333333</x:v>
      </x:c>
      <x:c r="D1344" s="13" t="s">
        <x:v>68</x:v>
      </x:c>
      <x:c r="E1344">
        <x:v>7</x:v>
      </x:c>
      <x:c r="F1344" s="14" t="s">
        <x:v>63</x:v>
      </x:c>
      <x:c r="G1344" s="15">
        <x:v>43725.5268635764</x:v>
      </x:c>
      <x:c r="H1344" t="s">
        <x:v>69</x:v>
      </x:c>
      <x:c r="I1344" s="6">
        <x:v>222.155312560069</x:v>
      </x:c>
      <x:c r="J1344" t="s">
        <x:v>70</x:v>
      </x:c>
      <x:c r="K1344" s="6">
        <x:v>28.1213799902821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2943300</x:v>
      </x:c>
      <x:c r="B1345" s="1">
        <x:v>43726.6630040162</x:v>
      </x:c>
      <x:c r="C1345" s="6">
        <x:v>70.4804841783333</x:v>
      </x:c>
      <x:c r="D1345" s="13" t="s">
        <x:v>68</x:v>
      </x:c>
      <x:c r="E1345">
        <x:v>7</x:v>
      </x:c>
      <x:c r="F1345" s="14" t="s">
        <x:v>63</x:v>
      </x:c>
      <x:c r="G1345" s="15">
        <x:v>43725.5268635764</x:v>
      </x:c>
      <x:c r="H1345" t="s">
        <x:v>69</x:v>
      </x:c>
      <x:c r="I1345" s="6">
        <x:v>222.121461517804</x:v>
      </x:c>
      <x:c r="J1345" t="s">
        <x:v>70</x:v>
      </x:c>
      <x:c r="K1345" s="6">
        <x:v>28.1231529457623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2943310</x:v>
      </x:c>
      <x:c r="B1346" s="1">
        <x:v>43726.6630385069</x:v>
      </x:c>
      <x:c r="C1346" s="6">
        <x:v>70.5301101316667</x:v>
      </x:c>
      <x:c r="D1346" s="13" t="s">
        <x:v>68</x:v>
      </x:c>
      <x:c r="E1346">
        <x:v>7</x:v>
      </x:c>
      <x:c r="F1346" s="14" t="s">
        <x:v>63</x:v>
      </x:c>
      <x:c r="G1346" s="15">
        <x:v>43725.5268635764</x:v>
      </x:c>
      <x:c r="H1346" t="s">
        <x:v>69</x:v>
      </x:c>
      <x:c r="I1346" s="6">
        <x:v>222.077774675301</x:v>
      </x:c>
      <x:c r="J1346" t="s">
        <x:v>70</x:v>
      </x:c>
      <x:c r="K1346" s="6">
        <x:v>28.1164517799693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2943321</x:v>
      </x:c>
      <x:c r="B1347" s="1">
        <x:v>43726.6630731481</x:v>
      </x:c>
      <x:c r="C1347" s="6">
        <x:v>70.579994345</x:v>
      </x:c>
      <x:c r="D1347" s="13" t="s">
        <x:v>68</x:v>
      </x:c>
      <x:c r="E1347">
        <x:v>7</x:v>
      </x:c>
      <x:c r="F1347" s="14" t="s">
        <x:v>63</x:v>
      </x:c>
      <x:c r="G1347" s="15">
        <x:v>43725.5268635764</x:v>
      </x:c>
      <x:c r="H1347" t="s">
        <x:v>69</x:v>
      </x:c>
      <x:c r="I1347" s="6">
        <x:v>222.403224930898</x:v>
      </x:c>
      <x:c r="J1347" t="s">
        <x:v>70</x:v>
      </x:c>
      <x:c r="K1347" s="6">
        <x:v>28.1073466299549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2943330</x:v>
      </x:c>
      <x:c r="B1348" s="1">
        <x:v>43726.6631082176</x:v>
      </x:c>
      <x:c r="C1348" s="6">
        <x:v>70.6305314816667</x:v>
      </x:c>
      <x:c r="D1348" s="13" t="s">
        <x:v>68</x:v>
      </x:c>
      <x:c r="E1348">
        <x:v>7</x:v>
      </x:c>
      <x:c r="F1348" s="14" t="s">
        <x:v>63</x:v>
      </x:c>
      <x:c r="G1348" s="15">
        <x:v>43725.5268635764</x:v>
      </x:c>
      <x:c r="H1348" t="s">
        <x:v>69</x:v>
      </x:c>
      <x:c r="I1348" s="6">
        <x:v>221.979084519159</x:v>
      </x:c>
      <x:c r="J1348" t="s">
        <x:v>70</x:v>
      </x:c>
      <x:c r="K1348" s="6">
        <x:v>28.1379376279374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2943340</x:v>
      </x:c>
      <x:c r="B1349" s="1">
        <x:v>43726.6631427894</x:v>
      </x:c>
      <x:c r="C1349" s="6">
        <x:v>70.680254985</x:v>
      </x:c>
      <x:c r="D1349" s="13" t="s">
        <x:v>68</x:v>
      </x:c>
      <x:c r="E1349">
        <x:v>7</x:v>
      </x:c>
      <x:c r="F1349" s="14" t="s">
        <x:v>63</x:v>
      </x:c>
      <x:c r="G1349" s="15">
        <x:v>43725.5268635764</x:v>
      </x:c>
      <x:c r="H1349" t="s">
        <x:v>69</x:v>
      </x:c>
      <x:c r="I1349" s="6">
        <x:v>222.047584630836</x:v>
      </x:c>
      <x:c r="J1349" t="s">
        <x:v>70</x:v>
      </x:c>
      <x:c r="K1349" s="6">
        <x:v>28.1276304137723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2943351</x:v>
      </x:c>
      <x:c r="B1350" s="1">
        <x:v>43726.6631772801</x:v>
      </x:c>
      <x:c r="C1350" s="6">
        <x:v>70.7299720933333</x:v>
      </x:c>
      <x:c r="D1350" s="13" t="s">
        <x:v>68</x:v>
      </x:c>
      <x:c r="E1350">
        <x:v>7</x:v>
      </x:c>
      <x:c r="F1350" s="14" t="s">
        <x:v>63</x:v>
      </x:c>
      <x:c r="G1350" s="15">
        <x:v>43725.5268635764</x:v>
      </x:c>
      <x:c r="H1350" t="s">
        <x:v>69</x:v>
      </x:c>
      <x:c r="I1350" s="6">
        <x:v>222.203157379251</x:v>
      </x:c>
      <x:c r="J1350" t="s">
        <x:v>70</x:v>
      </x:c>
      <x:c r="K1350" s="6">
        <x:v>28.1175035315623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2943361</x:v>
      </x:c>
      <x:c r="B1351" s="1">
        <x:v>43726.6632118403</x:v>
      </x:c>
      <x:c r="C1351" s="6">
        <x:v>70.7797428616667</x:v>
      </x:c>
      <x:c r="D1351" s="13" t="s">
        <x:v>68</x:v>
      </x:c>
      <x:c r="E1351">
        <x:v>7</x:v>
      </x:c>
      <x:c r="F1351" s="14" t="s">
        <x:v>63</x:v>
      </x:c>
      <x:c r="G1351" s="15">
        <x:v>43725.5268635764</x:v>
      </x:c>
      <x:c r="H1351" t="s">
        <x:v>69</x:v>
      </x:c>
      <x:c r="I1351" s="6">
        <x:v>222.326544355526</x:v>
      </x:c>
      <x:c r="J1351" t="s">
        <x:v>70</x:v>
      </x:c>
      <x:c r="K1351" s="6">
        <x:v>28.1155502788656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2943370</x:v>
      </x:c>
      <x:c r="B1352" s="1">
        <x:v>43726.663246956</x:v>
      </x:c>
      <x:c r="C1352" s="6">
        <x:v>70.83030133</x:v>
      </x:c>
      <x:c r="D1352" s="13" t="s">
        <x:v>68</x:v>
      </x:c>
      <x:c r="E1352">
        <x:v>7</x:v>
      </x:c>
      <x:c r="F1352" s="14" t="s">
        <x:v>63</x:v>
      </x:c>
      <x:c r="G1352" s="15">
        <x:v>43725.5268635764</x:v>
      </x:c>
      <x:c r="H1352" t="s">
        <x:v>69</x:v>
      </x:c>
      <x:c r="I1352" s="6">
        <x:v>222.299353466309</x:v>
      </x:c>
      <x:c r="J1352" t="s">
        <x:v>70</x:v>
      </x:c>
      <x:c r="K1352" s="6">
        <x:v>28.1196370858074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2943381</x:v>
      </x:c>
      <x:c r="B1353" s="1">
        <x:v>43726.6632814815</x:v>
      </x:c>
      <x:c r="C1353" s="6">
        <x:v>70.8800020516667</x:v>
      </x:c>
      <x:c r="D1353" s="13" t="s">
        <x:v>68</x:v>
      </x:c>
      <x:c r="E1353">
        <x:v>7</x:v>
      </x:c>
      <x:c r="F1353" s="14" t="s">
        <x:v>63</x:v>
      </x:c>
      <x:c r="G1353" s="15">
        <x:v>43725.5268635764</x:v>
      </x:c>
      <x:c r="H1353" t="s">
        <x:v>69</x:v>
      </x:c>
      <x:c r="I1353" s="6">
        <x:v>221.993809230422</x:v>
      </x:c>
      <x:c r="J1353" t="s">
        <x:v>70</x:v>
      </x:c>
      <x:c r="K1353" s="6">
        <x:v>28.1091796779715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2943391</x:v>
      </x:c>
      <x:c r="B1354" s="1">
        <x:v>43726.6633160532</x:v>
      </x:c>
      <x:c r="C1354" s="6">
        <x:v>70.929761645</x:v>
      </x:c>
      <x:c r="D1354" s="13" t="s">
        <x:v>68</x:v>
      </x:c>
      <x:c r="E1354">
        <x:v>7</x:v>
      </x:c>
      <x:c r="F1354" s="14" t="s">
        <x:v>63</x:v>
      </x:c>
      <x:c r="G1354" s="15">
        <x:v>43725.5268635764</x:v>
      </x:c>
      <x:c r="H1354" t="s">
        <x:v>69</x:v>
      </x:c>
      <x:c r="I1354" s="6">
        <x:v>222.112157262536</x:v>
      </x:c>
      <x:c r="J1354" t="s">
        <x:v>70</x:v>
      </x:c>
      <x:c r="K1354" s="6">
        <x:v>28.127870814908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2943400</x:v>
      </x:c>
      <x:c r="B1355" s="1">
        <x:v>43726.6633511574</x:v>
      </x:c>
      <x:c r="C1355" s="6">
        <x:v>70.98036283</x:v>
      </x:c>
      <x:c r="D1355" s="13" t="s">
        <x:v>68</x:v>
      </x:c>
      <x:c r="E1355">
        <x:v>7</x:v>
      </x:c>
      <x:c r="F1355" s="14" t="s">
        <x:v>63</x:v>
      </x:c>
      <x:c r="G1355" s="15">
        <x:v>43725.5268635764</x:v>
      </x:c>
      <x:c r="H1355" t="s">
        <x:v>69</x:v>
      </x:c>
      <x:c r="I1355" s="6">
        <x:v>222.111158348637</x:v>
      </x:c>
      <x:c r="J1355" t="s">
        <x:v>70</x:v>
      </x:c>
      <x:c r="K1355" s="6">
        <x:v>28.1280210656269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2943410</x:v>
      </x:c>
      <x:c r="B1356" s="1">
        <x:v>43726.6633857986</x:v>
      </x:c>
      <x:c r="C1356" s="6">
        <x:v>71.03024027</x:v>
      </x:c>
      <x:c r="D1356" s="13" t="s">
        <x:v>68</x:v>
      </x:c>
      <x:c r="E1356">
        <x:v>7</x:v>
      </x:c>
      <x:c r="F1356" s="14" t="s">
        <x:v>63</x:v>
      </x:c>
      <x:c r="G1356" s="15">
        <x:v>43725.5268635764</x:v>
      </x:c>
      <x:c r="H1356" t="s">
        <x:v>69</x:v>
      </x:c>
      <x:c r="I1356" s="6">
        <x:v>222.271290619512</x:v>
      </x:c>
      <x:c r="J1356" t="s">
        <x:v>70</x:v>
      </x:c>
      <x:c r="K1356" s="6">
        <x:v>28.1138975274725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2943420</x:v>
      </x:c>
      <x:c r="B1357" s="1">
        <x:v>43726.6634203356</x:v>
      </x:c>
      <x:c r="C1357" s="6">
        <x:v>71.0799429116667</x:v>
      </x:c>
      <x:c r="D1357" s="13" t="s">
        <x:v>68</x:v>
      </x:c>
      <x:c r="E1357">
        <x:v>7</x:v>
      </x:c>
      <x:c r="F1357" s="14" t="s">
        <x:v>63</x:v>
      </x:c>
      <x:c r="G1357" s="15">
        <x:v>43725.5268635764</x:v>
      </x:c>
      <x:c r="H1357" t="s">
        <x:v>69</x:v>
      </x:c>
      <x:c r="I1357" s="6">
        <x:v>222.134333748997</x:v>
      </x:c>
      <x:c r="J1357" t="s">
        <x:v>70</x:v>
      </x:c>
      <x:c r="K1357" s="6">
        <x:v>28.1245352506844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2943430</x:v>
      </x:c>
      <x:c r="B1358" s="1">
        <x:v>43726.6634554051</x:v>
      </x:c>
      <x:c r="C1358" s="6">
        <x:v>71.130467405</x:v>
      </x:c>
      <x:c r="D1358" s="13" t="s">
        <x:v>68</x:v>
      </x:c>
      <x:c r="E1358">
        <x:v>7</x:v>
      </x:c>
      <x:c r="F1358" s="14" t="s">
        <x:v>63</x:v>
      </x:c>
      <x:c r="G1358" s="15">
        <x:v>43725.5268635764</x:v>
      </x:c>
      <x:c r="H1358" t="s">
        <x:v>69</x:v>
      </x:c>
      <x:c r="I1358" s="6">
        <x:v>222.294555252765</x:v>
      </x:c>
      <x:c r="J1358" t="s">
        <x:v>70</x:v>
      </x:c>
      <x:c r="K1358" s="6">
        <x:v>28.1203582875496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2943440</x:v>
      </x:c>
      <x:c r="B1359" s="1">
        <x:v>43726.6634898495</x:v>
      </x:c>
      <x:c r="C1359" s="6">
        <x:v>71.180062635</x:v>
      </x:c>
      <x:c r="D1359" s="13" t="s">
        <x:v>68</x:v>
      </x:c>
      <x:c r="E1359">
        <x:v>7</x:v>
      </x:c>
      <x:c r="F1359" s="14" t="s">
        <x:v>63</x:v>
      </x:c>
      <x:c r="G1359" s="15">
        <x:v>43725.5268635764</x:v>
      </x:c>
      <x:c r="H1359" t="s">
        <x:v>69</x:v>
      </x:c>
      <x:c r="I1359" s="6">
        <x:v>222.224958950535</x:v>
      </x:c>
      <x:c r="J1359" t="s">
        <x:v>70</x:v>
      </x:c>
      <x:c r="K1359" s="6">
        <x:v>28.1075870296377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2943450</x:v>
      </x:c>
      <x:c r="B1360" s="1">
        <x:v>43726.6635245023</x:v>
      </x:c>
      <x:c r="C1360" s="6">
        <x:v>71.229975165</x:v>
      </x:c>
      <x:c r="D1360" s="13" t="s">
        <x:v>68</x:v>
      </x:c>
      <x:c r="E1360">
        <x:v>7</x:v>
      </x:c>
      <x:c r="F1360" s="14" t="s">
        <x:v>63</x:v>
      </x:c>
      <x:c r="G1360" s="15">
        <x:v>43725.5268635764</x:v>
      </x:c>
      <x:c r="H1360" t="s">
        <x:v>69</x:v>
      </x:c>
      <x:c r="I1360" s="6">
        <x:v>222.252063269952</x:v>
      </x:c>
      <x:c r="J1360" t="s">
        <x:v>70</x:v>
      </x:c>
      <x:c r="K1360" s="6">
        <x:v>28.130064476069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2943460</x:v>
      </x:c>
      <x:c r="B1361" s="1">
        <x:v>43726.6635590625</x:v>
      </x:c>
      <x:c r="C1361" s="6">
        <x:v>71.2797115583333</x:v>
      </x:c>
      <x:c r="D1361" s="13" t="s">
        <x:v>68</x:v>
      </x:c>
      <x:c r="E1361">
        <x:v>7</x:v>
      </x:c>
      <x:c r="F1361" s="14" t="s">
        <x:v>63</x:v>
      </x:c>
      <x:c r="G1361" s="15">
        <x:v>43725.5268635764</x:v>
      </x:c>
      <x:c r="H1361" t="s">
        <x:v>69</x:v>
      </x:c>
      <x:c r="I1361" s="6">
        <x:v>221.990144243026</x:v>
      </x:c>
      <x:c r="J1361" t="s">
        <x:v>70</x:v>
      </x:c>
      <x:c r="K1361" s="6">
        <x:v>28.1230026952617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2943470</x:v>
      </x:c>
      <x:c r="B1362" s="1">
        <x:v>43726.6635943287</x:v>
      </x:c>
      <x:c r="C1362" s="6">
        <x:v>71.33049046</x:v>
      </x:c>
      <x:c r="D1362" s="13" t="s">
        <x:v>68</x:v>
      </x:c>
      <x:c r="E1362">
        <x:v>7</x:v>
      </x:c>
      <x:c r="F1362" s="14" t="s">
        <x:v>63</x:v>
      </x:c>
      <x:c r="G1362" s="15">
        <x:v>43725.5268635764</x:v>
      </x:c>
      <x:c r="H1362" t="s">
        <x:v>69</x:v>
      </x:c>
      <x:c r="I1362" s="6">
        <x:v>221.810769101248</x:v>
      </x:c>
      <x:c r="J1362" t="s">
        <x:v>70</x:v>
      </x:c>
      <x:c r="K1362" s="6">
        <x:v>28.1267890099321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2943481</x:v>
      </x:c>
      <x:c r="B1363" s="1">
        <x:v>43726.6636288542</x:v>
      </x:c>
      <x:c r="C1363" s="6">
        <x:v>71.3802100016667</x:v>
      </x:c>
      <x:c r="D1363" s="13" t="s">
        <x:v>68</x:v>
      </x:c>
      <x:c r="E1363">
        <x:v>7</x:v>
      </x:c>
      <x:c r="F1363" s="14" t="s">
        <x:v>63</x:v>
      </x:c>
      <x:c r="G1363" s="15">
        <x:v>43725.5268635764</x:v>
      </x:c>
      <x:c r="H1363" t="s">
        <x:v>69</x:v>
      </x:c>
      <x:c r="I1363" s="6">
        <x:v>222.723473063863</x:v>
      </x:c>
      <x:c r="J1363" t="s">
        <x:v>70</x:v>
      </x:c>
      <x:c r="K1363" s="6">
        <x:v>28.1123950269111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2943491</x:v>
      </x:c>
      <x:c r="B1364" s="1">
        <x:v>43726.6636633449</x:v>
      </x:c>
      <x:c r="C1364" s="6">
        <x:v>71.429904105</x:v>
      </x:c>
      <x:c r="D1364" s="13" t="s">
        <x:v>68</x:v>
      </x:c>
      <x:c r="E1364">
        <x:v>7</x:v>
      </x:c>
      <x:c r="F1364" s="14" t="s">
        <x:v>63</x:v>
      </x:c>
      <x:c r="G1364" s="15">
        <x:v>43725.5268635764</x:v>
      </x:c>
      <x:c r="H1364" t="s">
        <x:v>69</x:v>
      </x:c>
      <x:c r="I1364" s="6">
        <x:v>222.531547243898</x:v>
      </x:c>
      <x:c r="J1364" t="s">
        <x:v>70</x:v>
      </x:c>
      <x:c r="K1364" s="6">
        <x:v>28.1113132269238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2943501</x:v>
      </x:c>
      <x:c r="B1365" s="1">
        <x:v>43726.6636984143</x:v>
      </x:c>
      <x:c r="C1365" s="6">
        <x:v>71.480414765</x:v>
      </x:c>
      <x:c r="D1365" s="13" t="s">
        <x:v>68</x:v>
      </x:c>
      <x:c r="E1365">
        <x:v>7</x:v>
      </x:c>
      <x:c r="F1365" s="14" t="s">
        <x:v>63</x:v>
      </x:c>
      <x:c r="G1365" s="15">
        <x:v>43725.5268635764</x:v>
      </x:c>
      <x:c r="H1365" t="s">
        <x:v>69</x:v>
      </x:c>
      <x:c r="I1365" s="6">
        <x:v>222.681910549812</x:v>
      </x:c>
      <x:c r="J1365" t="s">
        <x:v>70</x:v>
      </x:c>
      <x:c r="K1365" s="6">
        <x:v>28.1153098786126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2943511</x:v>
      </x:c>
      <x:c r="B1366" s="1">
        <x:v>43726.6637329861</x:v>
      </x:c>
      <x:c r="C1366" s="6">
        <x:v>71.5301995166667</x:v>
      </x:c>
      <x:c r="D1366" s="13" t="s">
        <x:v>68</x:v>
      </x:c>
      <x:c r="E1366">
        <x:v>7</x:v>
      </x:c>
      <x:c r="F1366" s="14" t="s">
        <x:v>63</x:v>
      </x:c>
      <x:c r="G1366" s="15">
        <x:v>43725.5268635764</x:v>
      </x:c>
      <x:c r="H1366" t="s">
        <x:v>69</x:v>
      </x:c>
      <x:c r="I1366" s="6">
        <x:v>222.252919122583</x:v>
      </x:c>
      <x:c r="J1366" t="s">
        <x:v>70</x:v>
      </x:c>
      <x:c r="K1366" s="6">
        <x:v>28.1100210773966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2943520</x:v>
      </x:c>
      <x:c r="B1367" s="1">
        <x:v>43726.6637676273</x:v>
      </x:c>
      <x:c r="C1367" s="6">
        <x:v>71.580082975</x:v>
      </x:c>
      <x:c r="D1367" s="13" t="s">
        <x:v>68</x:v>
      </x:c>
      <x:c r="E1367">
        <x:v>7</x:v>
      </x:c>
      <x:c r="F1367" s="14" t="s">
        <x:v>63</x:v>
      </x:c>
      <x:c r="G1367" s="15">
        <x:v>43725.5268635764</x:v>
      </x:c>
      <x:c r="H1367" t="s">
        <x:v>69</x:v>
      </x:c>
      <x:c r="I1367" s="6">
        <x:v>222.197349026088</x:v>
      </x:c>
      <x:c r="J1367" t="s">
        <x:v>70</x:v>
      </x:c>
      <x:c r="K1367" s="6">
        <x:v>28.1130260770651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2943531</x:v>
      </x:c>
      <x:c r="B1368" s="1">
        <x:v>43726.6638021991</x:v>
      </x:c>
      <x:c r="C1368" s="6">
        <x:v>71.6298644233333</x:v>
      </x:c>
      <x:c r="D1368" s="13" t="s">
        <x:v>68</x:v>
      </x:c>
      <x:c r="E1368">
        <x:v>7</x:v>
      </x:c>
      <x:c r="F1368" s="14" t="s">
        <x:v>63</x:v>
      </x:c>
      <x:c r="G1368" s="15">
        <x:v>43725.5268635764</x:v>
      </x:c>
      <x:c r="H1368" t="s">
        <x:v>69</x:v>
      </x:c>
      <x:c r="I1368" s="6">
        <x:v>222.128311267637</x:v>
      </x:c>
      <x:c r="J1368" t="s">
        <x:v>70</x:v>
      </x:c>
      <x:c r="K1368" s="6">
        <x:v>28.1320778375753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2943540</x:v>
      </x:c>
      <x:c r="B1369" s="1">
        <x:v>43726.6638373495</x:v>
      </x:c>
      <x:c r="C1369" s="6">
        <x:v>71.68043188</x:v>
      </x:c>
      <x:c r="D1369" s="13" t="s">
        <x:v>68</x:v>
      </x:c>
      <x:c r="E1369">
        <x:v>7</x:v>
      </x:c>
      <x:c r="F1369" s="14" t="s">
        <x:v>63</x:v>
      </x:c>
      <x:c r="G1369" s="15">
        <x:v>43725.5268635764</x:v>
      </x:c>
      <x:c r="H1369" t="s">
        <x:v>69</x:v>
      </x:c>
      <x:c r="I1369" s="6">
        <x:v>222.586684462398</x:v>
      </x:c>
      <x:c r="J1369" t="s">
        <x:v>70</x:v>
      </x:c>
      <x:c r="K1369" s="6">
        <x:v>28.1063549814453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2943550</x:v>
      </x:c>
      <x:c r="B1370" s="1">
        <x:v>43726.663871875</x:v>
      </x:c>
      <x:c r="C1370" s="6">
        <x:v>71.7301800616667</x:v>
      </x:c>
      <x:c r="D1370" s="13" t="s">
        <x:v>68</x:v>
      </x:c>
      <x:c r="E1370">
        <x:v>7</x:v>
      </x:c>
      <x:c r="F1370" s="14" t="s">
        <x:v>63</x:v>
      </x:c>
      <x:c r="G1370" s="15">
        <x:v>43725.5268635764</x:v>
      </x:c>
      <x:c r="H1370" t="s">
        <x:v>69</x:v>
      </x:c>
      <x:c r="I1370" s="6">
        <x:v>222.325251144516</x:v>
      </x:c>
      <x:c r="J1370" t="s">
        <x:v>70</x:v>
      </x:c>
      <x:c r="K1370" s="6">
        <x:v>28.1124250769162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2943561</x:v>
      </x:c>
      <x:c r="B1371" s="1">
        <x:v>43726.6639064005</x:v>
      </x:c>
      <x:c r="C1371" s="6">
        <x:v>71.7799025116667</x:v>
      </x:c>
      <x:c r="D1371" s="13" t="s">
        <x:v>68</x:v>
      </x:c>
      <x:c r="E1371">
        <x:v>7</x:v>
      </x:c>
      <x:c r="F1371" s="14" t="s">
        <x:v>63</x:v>
      </x:c>
      <x:c r="G1371" s="15">
        <x:v>43725.5268635764</x:v>
      </x:c>
      <x:c r="H1371" t="s">
        <x:v>69</x:v>
      </x:c>
      <x:c r="I1371" s="6">
        <x:v>222.494829314503</x:v>
      </x:c>
      <x:c r="J1371" t="s">
        <x:v>70</x:v>
      </x:c>
      <x:c r="K1371" s="6">
        <x:v>28.1135068772619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2943570</x:v>
      </x:c>
      <x:c r="B1372" s="1">
        <x:v>43726.6639414005</x:v>
      </x:c>
      <x:c r="C1372" s="6">
        <x:v>71.8302781883333</x:v>
      </x:c>
      <x:c r="D1372" s="13" t="s">
        <x:v>68</x:v>
      </x:c>
      <x:c r="E1372">
        <x:v>7</x:v>
      </x:c>
      <x:c r="F1372" s="14" t="s">
        <x:v>63</x:v>
      </x:c>
      <x:c r="G1372" s="15">
        <x:v>43725.5268635764</x:v>
      </x:c>
      <x:c r="H1372" t="s">
        <x:v>69</x:v>
      </x:c>
      <x:c r="I1372" s="6">
        <x:v>222.378123127594</x:v>
      </x:c>
      <x:c r="J1372" t="s">
        <x:v>70</x:v>
      </x:c>
      <x:c r="K1372" s="6">
        <x:v>28.1144384278387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2943580</x:v>
      </x:c>
      <x:c r="B1373" s="1">
        <x:v>43726.6639758912</x:v>
      </x:c>
      <x:c r="C1373" s="6">
        <x:v>71.8799308166667</x:v>
      </x:c>
      <x:c r="D1373" s="13" t="s">
        <x:v>68</x:v>
      </x:c>
      <x:c r="E1373">
        <x:v>7</x:v>
      </x:c>
      <x:c r="F1373" s="14" t="s">
        <x:v>63</x:v>
      </x:c>
      <x:c r="G1373" s="15">
        <x:v>43725.5268635764</x:v>
      </x:c>
      <x:c r="H1373" t="s">
        <x:v>69</x:v>
      </x:c>
      <x:c r="I1373" s="6">
        <x:v>222.42839863028</x:v>
      </x:c>
      <x:c r="J1373" t="s">
        <x:v>70</x:v>
      </x:c>
      <x:c r="K1373" s="6">
        <x:v>28.1301245763952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2943590</x:v>
      </x:c>
      <x:c r="B1374" s="1">
        <x:v>43726.6640109954</x:v>
      </x:c>
      <x:c r="C1374" s="6">
        <x:v>71.9305245516667</x:v>
      </x:c>
      <x:c r="D1374" s="13" t="s">
        <x:v>68</x:v>
      </x:c>
      <x:c r="E1374">
        <x:v>7</x:v>
      </x:c>
      <x:c r="F1374" s="14" t="s">
        <x:v>63</x:v>
      </x:c>
      <x:c r="G1374" s="15">
        <x:v>43725.5268635764</x:v>
      </x:c>
      <x:c r="H1374" t="s">
        <x:v>69</x:v>
      </x:c>
      <x:c r="I1374" s="6">
        <x:v>222.119749084023</x:v>
      </x:c>
      <x:c r="J1374" t="s">
        <x:v>70</x:v>
      </x:c>
      <x:c r="K1374" s="6">
        <x:v>28.1267289096659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2943600</x:v>
      </x:c>
      <x:c r="B1375" s="1">
        <x:v>43726.6640456019</x:v>
      </x:c>
      <x:c r="C1375" s="6">
        <x:v>71.9803339383333</x:v>
      </x:c>
      <x:c r="D1375" s="13" t="s">
        <x:v>68</x:v>
      </x:c>
      <x:c r="E1375">
        <x:v>7</x:v>
      </x:c>
      <x:c r="F1375" s="14" t="s">
        <x:v>63</x:v>
      </x:c>
      <x:c r="G1375" s="15">
        <x:v>43725.5268635764</x:v>
      </x:c>
      <x:c r="H1375" t="s">
        <x:v>69</x:v>
      </x:c>
      <x:c r="I1375" s="6">
        <x:v>222.856421787473</x:v>
      </x:c>
      <x:c r="J1375" t="s">
        <x:v>70</x:v>
      </x:c>
      <x:c r="K1375" s="6">
        <x:v>28.1024184402518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2943611</x:v>
      </x:c>
      <x:c r="B1376" s="1">
        <x:v>43726.6640800579</x:v>
      </x:c>
      <x:c r="C1376" s="6">
        <x:v>72.0299524583333</x:v>
      </x:c>
      <x:c r="D1376" s="13" t="s">
        <x:v>68</x:v>
      </x:c>
      <x:c r="E1376">
        <x:v>7</x:v>
      </x:c>
      <x:c r="F1376" s="14" t="s">
        <x:v>63</x:v>
      </x:c>
      <x:c r="G1376" s="15">
        <x:v>43725.5268635764</x:v>
      </x:c>
      <x:c r="H1376" t="s">
        <x:v>69</x:v>
      </x:c>
      <x:c r="I1376" s="6">
        <x:v>222.56817697256</x:v>
      </x:c>
      <x:c r="J1376" t="s">
        <x:v>70</x:v>
      </x:c>
      <x:c r="K1376" s="6">
        <x:v>28.1190961846032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2943621</x:v>
      </x:c>
      <x:c r="B1377" s="1">
        <x:v>43726.6641146644</x:v>
      </x:c>
      <x:c r="C1377" s="6">
        <x:v>72.0797805033333</x:v>
      </x:c>
      <x:c r="D1377" s="13" t="s">
        <x:v>68</x:v>
      </x:c>
      <x:c r="E1377">
        <x:v>7</x:v>
      </x:c>
      <x:c r="F1377" s="14" t="s">
        <x:v>63</x:v>
      </x:c>
      <x:c r="G1377" s="15">
        <x:v>43725.5268635764</x:v>
      </x:c>
      <x:c r="H1377" t="s">
        <x:v>69</x:v>
      </x:c>
      <x:c r="I1377" s="6">
        <x:v>222.971387462904</x:v>
      </x:c>
      <x:c r="J1377" t="s">
        <x:v>70</x:v>
      </x:c>
      <x:c r="K1377" s="6">
        <x:v>28.1117639768759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2943630</x:v>
      </x:c>
      <x:c r="B1378" s="1">
        <x:v>43726.6641497685</x:v>
      </x:c>
      <x:c r="C1378" s="6">
        <x:v>72.1303526783333</x:v>
      </x:c>
      <x:c r="D1378" s="13" t="s">
        <x:v>68</x:v>
      </x:c>
      <x:c r="E1378">
        <x:v>7</x:v>
      </x:c>
      <x:c r="F1378" s="14" t="s">
        <x:v>63</x:v>
      </x:c>
      <x:c r="G1378" s="15">
        <x:v>43725.5268635764</x:v>
      </x:c>
      <x:c r="H1378" t="s">
        <x:v>69</x:v>
      </x:c>
      <x:c r="I1378" s="6">
        <x:v>222.958576101818</x:v>
      </x:c>
      <x:c r="J1378" t="s">
        <x:v>70</x:v>
      </x:c>
      <x:c r="K1378" s="6">
        <x:v>28.0970695596184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2943641</x:v>
      </x:c>
      <x:c r="B1379" s="1">
        <x:v>43726.6641843403</x:v>
      </x:c>
      <x:c r="C1379" s="6">
        <x:v>72.18010757</x:v>
      </x:c>
      <x:c r="D1379" s="13" t="s">
        <x:v>68</x:v>
      </x:c>
      <x:c r="E1379">
        <x:v>7</x:v>
      </x:c>
      <x:c r="F1379" s="14" t="s">
        <x:v>63</x:v>
      </x:c>
      <x:c r="G1379" s="15">
        <x:v>43725.5268635764</x:v>
      </x:c>
      <x:c r="H1379" t="s">
        <x:v>69</x:v>
      </x:c>
      <x:c r="I1379" s="6">
        <x:v>222.526443881471</x:v>
      </x:c>
      <x:c r="J1379" t="s">
        <x:v>70</x:v>
      </x:c>
      <x:c r="K1379" s="6">
        <x:v>28.1286821688691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2943651</x:v>
      </x:c>
      <x:c r="B1380" s="1">
        <x:v>43726.6642189005</x:v>
      </x:c>
      <x:c r="C1380" s="6">
        <x:v>72.2299200833333</x:v>
      </x:c>
      <x:c r="D1380" s="13" t="s">
        <x:v>68</x:v>
      </x:c>
      <x:c r="E1380">
        <x:v>7</x:v>
      </x:c>
      <x:c r="F1380" s="14" t="s">
        <x:v>63</x:v>
      </x:c>
      <x:c r="G1380" s="15">
        <x:v>43725.5268635764</x:v>
      </x:c>
      <x:c r="H1380" t="s">
        <x:v>69</x:v>
      </x:c>
      <x:c r="I1380" s="6">
        <x:v>222.768138847302</x:v>
      </x:c>
      <x:c r="J1380" t="s">
        <x:v>70</x:v>
      </x:c>
      <x:c r="K1380" s="6">
        <x:v>28.1056938826018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2943660</x:v>
      </x:c>
      <x:c r="B1381" s="1">
        <x:v>43726.6642539699</x:v>
      </x:c>
      <x:c r="C1381" s="6">
        <x:v>72.2804201316667</x:v>
      </x:c>
      <x:c r="D1381" s="13" t="s">
        <x:v>68</x:v>
      </x:c>
      <x:c r="E1381">
        <x:v>7</x:v>
      </x:c>
      <x:c r="F1381" s="14" t="s">
        <x:v>63</x:v>
      </x:c>
      <x:c r="G1381" s="15">
        <x:v>43725.5268635764</x:v>
      </x:c>
      <x:c r="H1381" t="s">
        <x:v>69</x:v>
      </x:c>
      <x:c r="I1381" s="6">
        <x:v>223.07040167741</x:v>
      </x:c>
      <x:c r="J1381" t="s">
        <x:v>70</x:v>
      </x:c>
      <x:c r="K1381" s="6">
        <x:v>28.1235135469915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2943671</x:v>
      </x:c>
      <x:c r="B1382" s="1">
        <x:v>43726.6642885417</x:v>
      </x:c>
      <x:c r="C1382" s="6">
        <x:v>72.3301670266667</x:v>
      </x:c>
      <x:c r="D1382" s="13" t="s">
        <x:v>68</x:v>
      </x:c>
      <x:c r="E1382">
        <x:v>7</x:v>
      </x:c>
      <x:c r="F1382" s="14" t="s">
        <x:v>63</x:v>
      </x:c>
      <x:c r="G1382" s="15">
        <x:v>43725.5268635764</x:v>
      </x:c>
      <x:c r="H1382" t="s">
        <x:v>69</x:v>
      </x:c>
      <x:c r="I1382" s="6">
        <x:v>222.743825857038</x:v>
      </x:c>
      <x:c r="J1382" t="s">
        <x:v>70</x:v>
      </x:c>
      <x:c r="K1382" s="6">
        <x:v>28.1193065350612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2943681</x:v>
      </x:c>
      <x:c r="B1383" s="1">
        <x:v>43726.6643231134</x:v>
      </x:c>
      <x:c r="C1383" s="6">
        <x:v>72.3799260133333</x:v>
      </x:c>
      <x:c r="D1383" s="13" t="s">
        <x:v>68</x:v>
      </x:c>
      <x:c r="E1383">
        <x:v>7</x:v>
      </x:c>
      <x:c r="F1383" s="14" t="s">
        <x:v>63</x:v>
      </x:c>
      <x:c r="G1383" s="15">
        <x:v>43725.5268635764</x:v>
      </x:c>
      <x:c r="H1383" t="s">
        <x:v>69</x:v>
      </x:c>
      <x:c r="I1383" s="6">
        <x:v>222.672982365453</x:v>
      </x:c>
      <x:c r="J1383" t="s">
        <x:v>70</x:v>
      </x:c>
      <x:c r="K1383" s="6">
        <x:v>28.1066855309159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2943690</x:v>
      </x:c>
      <x:c r="B1384" s="1">
        <x:v>43726.6643581829</x:v>
      </x:c>
      <x:c r="C1384" s="6">
        <x:v>72.4304727616667</x:v>
      </x:c>
      <x:c r="D1384" s="13" t="s">
        <x:v>68</x:v>
      </x:c>
      <x:c r="E1384">
        <x:v>7</x:v>
      </x:c>
      <x:c r="F1384" s="14" t="s">
        <x:v>63</x:v>
      </x:c>
      <x:c r="G1384" s="15">
        <x:v>43725.5268635764</x:v>
      </x:c>
      <x:c r="H1384" t="s">
        <x:v>69</x:v>
      </x:c>
      <x:c r="I1384" s="6">
        <x:v>222.693892027862</x:v>
      </x:c>
      <x:c r="J1384" t="s">
        <x:v>70</x:v>
      </x:c>
      <x:c r="K1384" s="6">
        <x:v>28.1147990281311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2943700</x:v>
      </x:c>
      <x:c r="B1385" s="1">
        <x:v>43726.6643927431</x:v>
      </x:c>
      <x:c r="C1385" s="6">
        <x:v>72.480243715</x:v>
      </x:c>
      <x:c r="D1385" s="13" t="s">
        <x:v>68</x:v>
      </x:c>
      <x:c r="E1385">
        <x:v>7</x:v>
      </x:c>
      <x:c r="F1385" s="14" t="s">
        <x:v>63</x:v>
      </x:c>
      <x:c r="G1385" s="15">
        <x:v>43725.5268635764</x:v>
      </x:c>
      <x:c r="H1385" t="s">
        <x:v>69</x:v>
      </x:c>
      <x:c r="I1385" s="6">
        <x:v>222.758087164779</x:v>
      </x:c>
      <x:c r="J1385" t="s">
        <x:v>70</x:v>
      </x:c>
      <x:c r="K1385" s="6">
        <x:v>28.1084885286018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2943710</x:v>
      </x:c>
      <x:c r="B1386" s="1">
        <x:v>43726.6644273148</x:v>
      </x:c>
      <x:c r="C1386" s="6">
        <x:v>72.5300143033333</x:v>
      </x:c>
      <x:c r="D1386" s="13" t="s">
        <x:v>68</x:v>
      </x:c>
      <x:c r="E1386">
        <x:v>7</x:v>
      </x:c>
      <x:c r="F1386" s="14" t="s">
        <x:v>63</x:v>
      </x:c>
      <x:c r="G1386" s="15">
        <x:v>43725.5268635764</x:v>
      </x:c>
      <x:c r="H1386" t="s">
        <x:v>69</x:v>
      </x:c>
      <x:c r="I1386" s="6">
        <x:v>222.880312775571</x:v>
      </x:c>
      <x:c r="J1386" t="s">
        <x:v>70</x:v>
      </x:c>
      <x:c r="K1386" s="6">
        <x:v>28.1200577868044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2943720</x:v>
      </x:c>
      <x:c r="B1387" s="1">
        <x:v>43726.6644623843</x:v>
      </x:c>
      <x:c r="C1387" s="6">
        <x:v>72.5805121716667</x:v>
      </x:c>
      <x:c r="D1387" s="13" t="s">
        <x:v>68</x:v>
      </x:c>
      <x:c r="E1387">
        <x:v>7</x:v>
      </x:c>
      <x:c r="F1387" s="14" t="s">
        <x:v>63</x:v>
      </x:c>
      <x:c r="G1387" s="15">
        <x:v>43725.5268635764</x:v>
      </x:c>
      <x:c r="H1387" t="s">
        <x:v>69</x:v>
      </x:c>
      <x:c r="I1387" s="6">
        <x:v>222.918225640264</x:v>
      </x:c>
      <x:c r="J1387" t="s">
        <x:v>70</x:v>
      </x:c>
      <x:c r="K1387" s="6">
        <x:v>28.1210193892816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2943730</x:v>
      </x:c>
      <x:c r="B1388" s="1">
        <x:v>43726.664496875</x:v>
      </x:c>
      <x:c r="C1388" s="6">
        <x:v>72.6301866883333</x:v>
      </x:c>
      <x:c r="D1388" s="13" t="s">
        <x:v>68</x:v>
      </x:c>
      <x:c r="E1388">
        <x:v>7</x:v>
      </x:c>
      <x:c r="F1388" s="14" t="s">
        <x:v>63</x:v>
      </x:c>
      <x:c r="G1388" s="15">
        <x:v>43725.5268635764</x:v>
      </x:c>
      <x:c r="H1388" t="s">
        <x:v>69</x:v>
      </x:c>
      <x:c r="I1388" s="6">
        <x:v>223.106274948165</x:v>
      </x:c>
      <x:c r="J1388" t="s">
        <x:v>70</x:v>
      </x:c>
      <x:c r="K1388" s="6">
        <x:v>28.1114935268979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2943741</x:v>
      </x:c>
      <x:c r="B1389" s="1">
        <x:v>43726.6645314005</x:v>
      </x:c>
      <x:c r="C1389" s="6">
        <x:v>72.6798744</x:v>
      </x:c>
      <x:c r="D1389" s="13" t="s">
        <x:v>68</x:v>
      </x:c>
      <x:c r="E1389">
        <x:v>7</x:v>
      </x:c>
      <x:c r="F1389" s="14" t="s">
        <x:v>63</x:v>
      </x:c>
      <x:c r="G1389" s="15">
        <x:v>43725.5268635764</x:v>
      </x:c>
      <x:c r="H1389" t="s">
        <x:v>69</x:v>
      </x:c>
      <x:c r="I1389" s="6">
        <x:v>223.081278651861</x:v>
      </x:c>
      <x:c r="J1389" t="s">
        <x:v>70</x:v>
      </x:c>
      <x:c r="K1389" s="6">
        <x:v>28.111914226874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2943750</x:v>
      </x:c>
      <x:c r="B1390" s="1">
        <x:v>43726.6645664699</x:v>
      </x:c>
      <x:c r="C1390" s="6">
        <x:v>72.7303756183333</x:v>
      </x:c>
      <x:c r="D1390" s="13" t="s">
        <x:v>68</x:v>
      </x:c>
      <x:c r="E1390">
        <x:v>7</x:v>
      </x:c>
      <x:c r="F1390" s="14" t="s">
        <x:v>63</x:v>
      </x:c>
      <x:c r="G1390" s="15">
        <x:v>43725.5268635764</x:v>
      </x:c>
      <x:c r="H1390" t="s">
        <x:v>69</x:v>
      </x:c>
      <x:c r="I1390" s="6">
        <x:v>222.895238306819</x:v>
      </x:c>
      <x:c r="J1390" t="s">
        <x:v>70</x:v>
      </x:c>
      <x:c r="K1390" s="6">
        <x:v>28.1065653311043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2943760</x:v>
      </x:c>
      <x:c r="B1391" s="1">
        <x:v>43726.6646008912</x:v>
      </x:c>
      <x:c r="C1391" s="6">
        <x:v>72.77998748</x:v>
      </x:c>
      <x:c r="D1391" s="13" t="s">
        <x:v>68</x:v>
      </x:c>
      <x:c r="E1391">
        <x:v>7</x:v>
      </x:c>
      <x:c r="F1391" s="14" t="s">
        <x:v>63</x:v>
      </x:c>
      <x:c r="G1391" s="15">
        <x:v>43725.5268635764</x:v>
      </x:c>
      <x:c r="H1391" t="s">
        <x:v>69</x:v>
      </x:c>
      <x:c r="I1391" s="6">
        <x:v>222.839152505607</x:v>
      </x:c>
      <x:c r="J1391" t="s">
        <x:v>70</x:v>
      </x:c>
      <x:c r="K1391" s="6">
        <x:v>28.1062948815452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2943771</x:v>
      </x:c>
      <x:c r="B1392" s="1">
        <x:v>43726.6646359606</x:v>
      </x:c>
      <x:c r="C1392" s="6">
        <x:v>72.83045217</x:v>
      </x:c>
      <x:c r="D1392" s="13" t="s">
        <x:v>68</x:v>
      </x:c>
      <x:c r="E1392">
        <x:v>7</x:v>
      </x:c>
      <x:c r="F1392" s="14" t="s">
        <x:v>63</x:v>
      </x:c>
      <x:c r="G1392" s="15">
        <x:v>43725.5268635764</x:v>
      </x:c>
      <x:c r="H1392" t="s">
        <x:v>69</x:v>
      </x:c>
      <x:c r="I1392" s="6">
        <x:v>222.686441825262</x:v>
      </x:c>
      <x:c r="J1392" t="s">
        <x:v>70</x:v>
      </x:c>
      <x:c r="K1392" s="6">
        <x:v>28.13123643262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2943780</x:v>
      </x:c>
      <x:c r="B1393" s="1">
        <x:v>43726.6646705671</x:v>
      </x:c>
      <x:c r="C1393" s="6">
        <x:v>72.880317455</x:v>
      </x:c>
      <x:c r="D1393" s="13" t="s">
        <x:v>68</x:v>
      </x:c>
      <x:c r="E1393">
        <x:v>7</x:v>
      </x:c>
      <x:c r="F1393" s="14" t="s">
        <x:v>63</x:v>
      </x:c>
      <x:c r="G1393" s="15">
        <x:v>43725.5268635764</x:v>
      </x:c>
      <x:c r="H1393" t="s">
        <x:v>69</x:v>
      </x:c>
      <x:c r="I1393" s="6">
        <x:v>223.264860570656</x:v>
      </x:c>
      <x:c r="J1393" t="s">
        <x:v>70</x:v>
      </x:c>
      <x:c r="K1393" s="6">
        <x:v>28.1209893392002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2943791</x:v>
      </x:c>
      <x:c r="B1394" s="1">
        <x:v>43726.6647050926</x:v>
      </x:c>
      <x:c r="C1394" s="6">
        <x:v>72.9300357316667</x:v>
      </x:c>
      <x:c r="D1394" s="13" t="s">
        <x:v>68</x:v>
      </x:c>
      <x:c r="E1394">
        <x:v>7</x:v>
      </x:c>
      <x:c r="F1394" s="14" t="s">
        <x:v>63</x:v>
      </x:c>
      <x:c r="G1394" s="15">
        <x:v>43725.5268635764</x:v>
      </x:c>
      <x:c r="H1394" t="s">
        <x:v>69</x:v>
      </x:c>
      <x:c r="I1394" s="6">
        <x:v>222.958384665273</x:v>
      </x:c>
      <x:c r="J1394" t="s">
        <x:v>70</x:v>
      </x:c>
      <x:c r="K1394" s="6">
        <x:v>28.1203582875496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2943800</x:v>
      </x:c>
      <x:c r="B1395" s="1">
        <x:v>43726.664740162</x:v>
      </x:c>
      <x:c r="C1395" s="6">
        <x:v>72.98050731</x:v>
      </x:c>
      <x:c r="D1395" s="13" t="s">
        <x:v>68</x:v>
      </x:c>
      <x:c r="E1395">
        <x:v>7</x:v>
      </x:c>
      <x:c r="F1395" s="14" t="s">
        <x:v>63</x:v>
      </x:c>
      <x:c r="G1395" s="15">
        <x:v>43725.5268635764</x:v>
      </x:c>
      <x:c r="H1395" t="s">
        <x:v>69</x:v>
      </x:c>
      <x:c r="I1395" s="6">
        <x:v>222.919172511293</x:v>
      </x:c>
      <x:c r="J1395" t="s">
        <x:v>70</x:v>
      </x:c>
      <x:c r="K1395" s="6">
        <x:v>28.122912544964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2943810</x:v>
      </x:c>
      <x:c r="B1396" s="1">
        <x:v>43726.6647746528</x:v>
      </x:c>
      <x:c r="C1396" s="6">
        <x:v>73.030198895</x:v>
      </x:c>
      <x:c r="D1396" s="13" t="s">
        <x:v>68</x:v>
      </x:c>
      <x:c r="E1396">
        <x:v>7</x:v>
      </x:c>
      <x:c r="F1396" s="14" t="s">
        <x:v>63</x:v>
      </x:c>
      <x:c r="G1396" s="15">
        <x:v>43725.5268635764</x:v>
      </x:c>
      <x:c r="H1396" t="s">
        <x:v>69</x:v>
      </x:c>
      <x:c r="I1396" s="6">
        <x:v>223.237897346267</x:v>
      </x:c>
      <x:c r="J1396" t="s">
        <x:v>70</x:v>
      </x:c>
      <x:c r="K1396" s="6">
        <x:v>28.1096905275977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2943821</x:v>
      </x:c>
      <x:c r="B1397" s="1">
        <x:v>43726.6648092245</x:v>
      </x:c>
      <x:c r="C1397" s="6">
        <x:v>73.0799423783333</x:v>
      </x:c>
      <x:c r="D1397" s="13" t="s">
        <x:v>68</x:v>
      </x:c>
      <x:c r="E1397">
        <x:v>7</x:v>
      </x:c>
      <x:c r="F1397" s="14" t="s">
        <x:v>63</x:v>
      </x:c>
      <x:c r="G1397" s="15">
        <x:v>43725.5268635764</x:v>
      </x:c>
      <x:c r="H1397" t="s">
        <x:v>69</x:v>
      </x:c>
      <x:c r="I1397" s="6">
        <x:v>223.125052261063</x:v>
      </x:c>
      <x:c r="J1397" t="s">
        <x:v>70</x:v>
      </x:c>
      <x:c r="K1397" s="6">
        <x:v>28.1033199378276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2943830</x:v>
      </x:c>
      <x:c r="B1398" s="1">
        <x:v>43726.664844294</x:v>
      </x:c>
      <x:c r="C1398" s="6">
        <x:v>73.1304693883333</x:v>
      </x:c>
      <x:c r="D1398" s="13" t="s">
        <x:v>68</x:v>
      </x:c>
      <x:c r="E1398">
        <x:v>7</x:v>
      </x:c>
      <x:c r="F1398" s="14" t="s">
        <x:v>63</x:v>
      </x:c>
      <x:c r="G1398" s="15">
        <x:v>43725.5268635764</x:v>
      </x:c>
      <x:c r="H1398" t="s">
        <x:v>69</x:v>
      </x:c>
      <x:c r="I1398" s="6">
        <x:v>223.009639143967</x:v>
      </x:c>
      <x:c r="J1398" t="s">
        <x:v>70</x:v>
      </x:c>
      <x:c r="K1398" s="6">
        <x:v>28.1239342484746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2943840</x:v>
      </x:c>
      <x:c r="B1399" s="1">
        <x:v>43726.6648787847</x:v>
      </x:c>
      <x:c r="C1399" s="6">
        <x:v>73.1801401166667</x:v>
      </x:c>
      <x:c r="D1399" s="13" t="s">
        <x:v>68</x:v>
      </x:c>
      <x:c r="E1399">
        <x:v>7</x:v>
      </x:c>
      <x:c r="F1399" s="14" t="s">
        <x:v>63</x:v>
      </x:c>
      <x:c r="G1399" s="15">
        <x:v>43725.5268635764</x:v>
      </x:c>
      <x:c r="H1399" t="s">
        <x:v>69</x:v>
      </x:c>
      <x:c r="I1399" s="6">
        <x:v>223.27314334006</x:v>
      </x:c>
      <x:c r="J1399" t="s">
        <x:v>70</x:v>
      </x:c>
      <x:c r="K1399" s="6">
        <x:v>28.1263983582207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2943850</x:v>
      </x:c>
      <x:c r="B1400" s="1">
        <x:v>43726.6649133102</x:v>
      </x:c>
      <x:c r="C1400" s="6">
        <x:v>73.2298604516667</x:v>
      </x:c>
      <x:c r="D1400" s="13" t="s">
        <x:v>68</x:v>
      </x:c>
      <x:c r="E1400">
        <x:v>7</x:v>
      </x:c>
      <x:c r="F1400" s="14" t="s">
        <x:v>63</x:v>
      </x:c>
      <x:c r="G1400" s="15">
        <x:v>43725.5268635764</x:v>
      </x:c>
      <x:c r="H1400" t="s">
        <x:v>69</x:v>
      </x:c>
      <x:c r="I1400" s="6">
        <x:v>223.287803087083</x:v>
      </x:c>
      <x:c r="J1400" t="s">
        <x:v>70</x:v>
      </x:c>
      <x:c r="K1400" s="6">
        <x:v>28.1242046994562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2943860</x:v>
      </x:c>
      <x:c r="B1401" s="1">
        <x:v>43726.6649484143</x:v>
      </x:c>
      <x:c r="C1401" s="6">
        <x:v>73.2803745416667</x:v>
      </x:c>
      <x:c r="D1401" s="13" t="s">
        <x:v>68</x:v>
      </x:c>
      <x:c r="E1401">
        <x:v>7</x:v>
      </x:c>
      <x:c r="F1401" s="14" t="s">
        <x:v>63</x:v>
      </x:c>
      <x:c r="G1401" s="15">
        <x:v>43725.5268635764</x:v>
      </x:c>
      <x:c r="H1401" t="s">
        <x:v>69</x:v>
      </x:c>
      <x:c r="I1401" s="6">
        <x:v>223.035909523601</x:v>
      </x:c>
      <x:c r="J1401" t="s">
        <x:v>70</x:v>
      </x:c>
      <x:c r="K1401" s="6">
        <x:v>28.112064476878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2943870</x:v>
      </x:c>
      <x:c r="B1402" s="1">
        <x:v>43726.6649829861</x:v>
      </x:c>
      <x:c r="C1402" s="6">
        <x:v>73.3301753916667</x:v>
      </x:c>
      <x:c r="D1402" s="13" t="s">
        <x:v>68</x:v>
      </x:c>
      <x:c r="E1402">
        <x:v>7</x:v>
      </x:c>
      <x:c r="F1402" s="14" t="s">
        <x:v>63</x:v>
      </x:c>
      <x:c r="G1402" s="15">
        <x:v>43725.5268635764</x:v>
      </x:c>
      <x:c r="H1402" t="s">
        <x:v>69</x:v>
      </x:c>
      <x:c r="I1402" s="6">
        <x:v>222.933461431115</x:v>
      </x:c>
      <x:c r="J1402" t="s">
        <x:v>70</x:v>
      </x:c>
      <x:c r="K1402" s="6">
        <x:v>28.1187355838483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2943881</x:v>
      </x:c>
      <x:c r="B1403" s="1">
        <x:v>43726.6650175926</x:v>
      </x:c>
      <x:c r="C1403" s="6">
        <x:v>73.379993205</x:v>
      </x:c>
      <x:c r="D1403" s="13" t="s">
        <x:v>68</x:v>
      </x:c>
      <x:c r="E1403">
        <x:v>7</x:v>
      </x:c>
      <x:c r="F1403" s="14" t="s">
        <x:v>63</x:v>
      </x:c>
      <x:c r="G1403" s="15">
        <x:v>43725.5268635764</x:v>
      </x:c>
      <x:c r="H1403" t="s">
        <x:v>69</x:v>
      </x:c>
      <x:c r="I1403" s="6">
        <x:v>223.528670925767</x:v>
      </x:c>
      <x:c r="J1403" t="s">
        <x:v>70</x:v>
      </x:c>
      <x:c r="K1403" s="6">
        <x:v>28.108127928987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2943891</x:v>
      </x:c>
      <x:c r="B1404" s="1">
        <x:v>43726.6650521991</x:v>
      </x:c>
      <x:c r="C1404" s="6">
        <x:v>73.42982179</x:v>
      </x:c>
      <x:c r="D1404" s="13" t="s">
        <x:v>68</x:v>
      </x:c>
      <x:c r="E1404">
        <x:v>7</x:v>
      </x:c>
      <x:c r="F1404" s="14" t="s">
        <x:v>63</x:v>
      </x:c>
      <x:c r="G1404" s="15">
        <x:v>43725.5268635764</x:v>
      </x:c>
      <x:c r="H1404" t="s">
        <x:v>69</x:v>
      </x:c>
      <x:c r="I1404" s="6">
        <x:v>223.377659305186</x:v>
      </x:c>
      <x:c r="J1404" t="s">
        <x:v>70</x:v>
      </x:c>
      <x:c r="K1404" s="6">
        <x:v>28.0974602079154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2943900</x:v>
      </x:c>
      <x:c r="B1405" s="1">
        <x:v>43726.6650873032</x:v>
      </x:c>
      <x:c r="C1405" s="6">
        <x:v>73.4804128733333</x:v>
      </x:c>
      <x:c r="D1405" s="13" t="s">
        <x:v>68</x:v>
      </x:c>
      <x:c r="E1405">
        <x:v>7</x:v>
      </x:c>
      <x:c r="F1405" s="14" t="s">
        <x:v>63</x:v>
      </x:c>
      <x:c r="G1405" s="15">
        <x:v>43725.5268635764</x:v>
      </x:c>
      <x:c r="H1405" t="s">
        <x:v>69</x:v>
      </x:c>
      <x:c r="I1405" s="6">
        <x:v>223.305750512995</x:v>
      </x:c>
      <x:c r="J1405" t="s">
        <x:v>70</x:v>
      </x:c>
      <x:c r="K1405" s="6">
        <x:v>28.1181946827892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2943911</x:v>
      </x:c>
      <x:c r="B1406" s="1">
        <x:v>43726.6651218403</x:v>
      </x:c>
      <x:c r="C1406" s="6">
        <x:v>73.530108255</x:v>
      </x:c>
      <x:c r="D1406" s="13" t="s">
        <x:v>68</x:v>
      </x:c>
      <x:c r="E1406">
        <x:v>7</x:v>
      </x:c>
      <x:c r="F1406" s="14" t="s">
        <x:v>63</x:v>
      </x:c>
      <x:c r="G1406" s="15">
        <x:v>43725.5268635764</x:v>
      </x:c>
      <x:c r="H1406" t="s">
        <x:v>69</x:v>
      </x:c>
      <x:c r="I1406" s="6">
        <x:v>223.181686324576</x:v>
      </x:c>
      <x:c r="J1406" t="s">
        <x:v>70</x:v>
      </x:c>
      <x:c r="K1406" s="6">
        <x:v>28.110171327316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2943921</x:v>
      </x:c>
      <x:c r="B1407" s="1">
        <x:v>43726.6651562847</x:v>
      </x:c>
      <x:c r="C1407" s="6">
        <x:v>73.5797485033333</x:v>
      </x:c>
      <x:c r="D1407" s="13" t="s">
        <x:v>68</x:v>
      </x:c>
      <x:c r="E1407">
        <x:v>7</x:v>
      </x:c>
      <x:c r="F1407" s="14" t="s">
        <x:v>63</x:v>
      </x:c>
      <x:c r="G1407" s="15">
        <x:v>43725.5268635764</x:v>
      </x:c>
      <x:c r="H1407" t="s">
        <x:v>69</x:v>
      </x:c>
      <x:c r="I1407" s="6">
        <x:v>223.285656040193</x:v>
      </x:c>
      <x:c r="J1407" t="s">
        <x:v>70</x:v>
      </x:c>
      <x:c r="K1407" s="6">
        <x:v>28.1125152269315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2943931</x:v>
      </x:c>
      <x:c r="B1408" s="1">
        <x:v>43726.6651913542</x:v>
      </x:c>
      <x:c r="C1408" s="6">
        <x:v>73.6302372266667</x:v>
      </x:c>
      <x:c r="D1408" s="13" t="s">
        <x:v>68</x:v>
      </x:c>
      <x:c r="E1408">
        <x:v>7</x:v>
      </x:c>
      <x:c r="F1408" s="14" t="s">
        <x:v>63</x:v>
      </x:c>
      <x:c r="G1408" s="15">
        <x:v>43725.5268635764</x:v>
      </x:c>
      <x:c r="H1408" t="s">
        <x:v>69</x:v>
      </x:c>
      <x:c r="I1408" s="6">
        <x:v>223.228547920518</x:v>
      </x:c>
      <x:c r="J1408" t="s">
        <x:v>70</x:v>
      </x:c>
      <x:c r="K1408" s="6">
        <x:v>28.1164517799693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2943940</x:v>
      </x:c>
      <x:c r="B1409" s="1">
        <x:v>43726.6652260417</x:v>
      </x:c>
      <x:c r="C1409" s="6">
        <x:v>73.6801930533333</x:v>
      </x:c>
      <x:c r="D1409" s="13" t="s">
        <x:v>68</x:v>
      </x:c>
      <x:c r="E1409">
        <x:v>7</x:v>
      </x:c>
      <x:c r="F1409" s="14" t="s">
        <x:v>63</x:v>
      </x:c>
      <x:c r="G1409" s="15">
        <x:v>43725.5268635764</x:v>
      </x:c>
      <x:c r="H1409" t="s">
        <x:v>69</x:v>
      </x:c>
      <x:c r="I1409" s="6">
        <x:v>222.956750918579</x:v>
      </x:c>
      <x:c r="J1409" t="s">
        <x:v>70</x:v>
      </x:c>
      <x:c r="K1409" s="6">
        <x:v>28.1139576275086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2943950</x:v>
      </x:c>
      <x:c r="B1410" s="1">
        <x:v>43726.6652608449</x:v>
      </x:c>
      <x:c r="C1410" s="6">
        <x:v>73.730267535</x:v>
      </x:c>
      <x:c r="D1410" s="13" t="s">
        <x:v>68</x:v>
      </x:c>
      <x:c r="E1410">
        <x:v>7</x:v>
      </x:c>
      <x:c r="F1410" s="14" t="s">
        <x:v>63</x:v>
      </x:c>
      <x:c r="G1410" s="15">
        <x:v>43725.5268635764</x:v>
      </x:c>
      <x:c r="H1410" t="s">
        <x:v>69</x:v>
      </x:c>
      <x:c r="I1410" s="6">
        <x:v>222.976133218699</x:v>
      </x:c>
      <x:c r="J1410" t="s">
        <x:v>70</x:v>
      </x:c>
      <x:c r="K1410" s="6">
        <x:v>28.0977607066366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2943961</x:v>
      </x:c>
      <x:c r="B1411" s="1">
        <x:v>43726.6652953356</x:v>
      </x:c>
      <x:c r="C1411" s="6">
        <x:v>73.77997047</x:v>
      </x:c>
      <x:c r="D1411" s="13" t="s">
        <x:v>68</x:v>
      </x:c>
      <x:c r="E1411">
        <x:v>7</x:v>
      </x:c>
      <x:c r="F1411" s="14" t="s">
        <x:v>63</x:v>
      </x:c>
      <x:c r="G1411" s="15">
        <x:v>43725.5268635764</x:v>
      </x:c>
      <x:c r="H1411" t="s">
        <x:v>69</x:v>
      </x:c>
      <x:c r="I1411" s="6">
        <x:v>223.301109224793</x:v>
      </x:c>
      <x:c r="J1411" t="s">
        <x:v>70</x:v>
      </x:c>
      <x:c r="K1411" s="6">
        <x:v>28.1288624697759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2943971</x:v>
      </x:c>
      <x:c r="B1412" s="1">
        <x:v>43726.6653298958</x:v>
      </x:c>
      <x:c r="C1412" s="6">
        <x:v>73.829752015</x:v>
      </x:c>
      <x:c r="D1412" s="13" t="s">
        <x:v>68</x:v>
      </x:c>
      <x:c r="E1412">
        <x:v>7</x:v>
      </x:c>
      <x:c r="F1412" s="14" t="s">
        <x:v>63</x:v>
      </x:c>
      <x:c r="G1412" s="15">
        <x:v>43725.5268635764</x:v>
      </x:c>
      <x:c r="H1412" t="s">
        <x:v>69</x:v>
      </x:c>
      <x:c r="I1412" s="6">
        <x:v>223.055966235605</x:v>
      </x:c>
      <x:c r="J1412" t="s">
        <x:v>70</x:v>
      </x:c>
      <x:c r="K1412" s="6">
        <x:v>28.1090594780712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2943981</x:v>
      </x:c>
      <x:c r="B1413" s="1">
        <x:v>43726.6653646644</x:v>
      </x:c>
      <x:c r="C1413" s="6">
        <x:v>73.8797715583333</x:v>
      </x:c>
      <x:c r="D1413" s="13" t="s">
        <x:v>68</x:v>
      </x:c>
      <x:c r="E1413">
        <x:v>7</x:v>
      </x:c>
      <x:c r="F1413" s="14" t="s">
        <x:v>63</x:v>
      </x:c>
      <x:c r="G1413" s="15">
        <x:v>43725.5268635764</x:v>
      </x:c>
      <x:c r="H1413" t="s">
        <x:v>69</x:v>
      </x:c>
      <x:c r="I1413" s="6">
        <x:v>223.379458015197</x:v>
      </x:c>
      <x:c r="J1413" t="s">
        <x:v>70</x:v>
      </x:c>
      <x:c r="K1413" s="6">
        <x:v>28.1071663302037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2943991</x:v>
      </x:c>
      <x:c r="B1414" s="1">
        <x:v>43726.6653998495</x:v>
      </x:c>
      <x:c r="C1414" s="6">
        <x:v>73.9304507866667</x:v>
      </x:c>
      <x:c r="D1414" s="13" t="s">
        <x:v>68</x:v>
      </x:c>
      <x:c r="E1414">
        <x:v>7</x:v>
      </x:c>
      <x:c r="F1414" s="14" t="s">
        <x:v>63</x:v>
      </x:c>
      <x:c r="G1414" s="15">
        <x:v>43725.5268635764</x:v>
      </x:c>
      <x:c r="H1414" t="s">
        <x:v>69</x:v>
      </x:c>
      <x:c r="I1414" s="6">
        <x:v>223.227391070097</x:v>
      </x:c>
      <x:c r="J1414" t="s">
        <x:v>70</x:v>
      </x:c>
      <x:c r="K1414" s="6">
        <x:v>28.1232731461673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2944000</x:v>
      </x:c>
      <x:c r="B1415" s="1">
        <x:v>43726.6654345718</x:v>
      </x:c>
      <x:c r="C1415" s="6">
        <x:v>73.98048006</x:v>
      </x:c>
      <x:c r="D1415" s="13" t="s">
        <x:v>68</x:v>
      </x:c>
      <x:c r="E1415">
        <x:v>7</x:v>
      </x:c>
      <x:c r="F1415" s="14" t="s">
        <x:v>63</x:v>
      </x:c>
      <x:c r="G1415" s="15">
        <x:v>43725.5268635764</x:v>
      </x:c>
      <x:c r="H1415" t="s">
        <x:v>69</x:v>
      </x:c>
      <x:c r="I1415" s="6">
        <x:v>223.45250845183</x:v>
      </x:c>
      <x:c r="J1415" t="s">
        <x:v>70</x:v>
      </x:c>
      <x:c r="K1415" s="6">
        <x:v>28.0995636995267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2944010</x:v>
      </x:c>
      <x:c r="B1416" s="1">
        <x:v>43726.6654692477</x:v>
      </x:c>
      <x:c r="C1416" s="6">
        <x:v>74.0304150516667</x:v>
      </x:c>
      <x:c r="D1416" s="13" t="s">
        <x:v>68</x:v>
      </x:c>
      <x:c r="E1416">
        <x:v>7</x:v>
      </x:c>
      <x:c r="F1416" s="14" t="s">
        <x:v>63</x:v>
      </x:c>
      <x:c r="G1416" s="15">
        <x:v>43725.5268635764</x:v>
      </x:c>
      <x:c r="H1416" t="s">
        <x:v>69</x:v>
      </x:c>
      <x:c r="I1416" s="6">
        <x:v>223.413930318512</x:v>
      </x:c>
      <x:c r="J1416" t="s">
        <x:v>70</x:v>
      </x:c>
      <x:c r="K1416" s="6">
        <x:v>28.1153098786126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2944020</x:v>
      </x:c>
      <x:c r="B1417" s="1">
        <x:v>43726.6655040162</x:v>
      </x:c>
      <x:c r="C1417" s="6">
        <x:v>74.0804867866667</x:v>
      </x:c>
      <x:c r="D1417" s="13" t="s">
        <x:v>68</x:v>
      </x:c>
      <x:c r="E1417">
        <x:v>7</x:v>
      </x:c>
      <x:c r="F1417" s="14" t="s">
        <x:v>63</x:v>
      </x:c>
      <x:c r="G1417" s="15">
        <x:v>43725.5268635764</x:v>
      </x:c>
      <x:c r="H1417" t="s">
        <x:v>69</x:v>
      </x:c>
      <x:c r="I1417" s="6">
        <x:v>223.152784604091</x:v>
      </x:c>
      <x:c r="J1417" t="s">
        <x:v>70</x:v>
      </x:c>
      <x:c r="K1417" s="6">
        <x:v>28.1058140823816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2944030</x:v>
      </x:c>
      <x:c r="B1418" s="1">
        <x:v>43726.6655388079</x:v>
      </x:c>
      <x:c r="C1418" s="6">
        <x:v>74.1305489366667</x:v>
      </x:c>
      <x:c r="D1418" s="13" t="s">
        <x:v>68</x:v>
      </x:c>
      <x:c r="E1418">
        <x:v>7</x:v>
      </x:c>
      <x:c r="F1418" s="14" t="s">
        <x:v>63</x:v>
      </x:c>
      <x:c r="G1418" s="15">
        <x:v>43725.5268635764</x:v>
      </x:c>
      <x:c r="H1418" t="s">
        <x:v>69</x:v>
      </x:c>
      <x:c r="I1418" s="6">
        <x:v>222.796189534403</x:v>
      </x:c>
      <x:c r="J1418" t="s">
        <x:v>70</x:v>
      </x:c>
      <x:c r="K1418" s="6">
        <x:v>28.1160611294617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2944041</x:v>
      </x:c>
      <x:c r="B1419" s="1">
        <x:v>43726.6655729514</x:v>
      </x:c>
      <x:c r="C1419" s="6">
        <x:v>74.1797406383333</x:v>
      </x:c>
      <x:c r="D1419" s="13" t="s">
        <x:v>68</x:v>
      </x:c>
      <x:c r="E1419">
        <x:v>7</x:v>
      </x:c>
      <x:c r="F1419" s="14" t="s">
        <x:v>63</x:v>
      </x:c>
      <x:c r="G1419" s="15">
        <x:v>43725.5268635764</x:v>
      </x:c>
      <x:c r="H1419" t="s">
        <x:v>69</x:v>
      </x:c>
      <x:c r="I1419" s="6">
        <x:v>223.175309414135</x:v>
      </x:c>
      <x:c r="J1419" t="s">
        <x:v>70</x:v>
      </x:c>
      <x:c r="K1419" s="6">
        <x:v>28.1177739820255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2944050</x:v>
      </x:c>
      <x:c r="B1420" s="1">
        <x:v>43726.6656082176</x:v>
      </x:c>
      <x:c r="C1420" s="6">
        <x:v>74.2305314783333</x:v>
      </x:c>
      <x:c r="D1420" s="13" t="s">
        <x:v>68</x:v>
      </x:c>
      <x:c r="E1420">
        <x:v>7</x:v>
      </x:c>
      <x:c r="F1420" s="14" t="s">
        <x:v>63</x:v>
      </x:c>
      <x:c r="G1420" s="15">
        <x:v>43725.5268635764</x:v>
      </x:c>
      <x:c r="H1420" t="s">
        <x:v>69</x:v>
      </x:c>
      <x:c r="I1420" s="6">
        <x:v>223.35148186389</x:v>
      </x:c>
      <x:c r="J1420" t="s">
        <x:v>70</x:v>
      </x:c>
      <x:c r="K1420" s="6">
        <x:v>28.1047022345797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2944060</x:v>
      </x:c>
      <x:c r="B1421" s="1">
        <x:v>43726.6656428241</x:v>
      </x:c>
      <x:c r="C1421" s="6">
        <x:v>74.2803388083333</x:v>
      </x:c>
      <x:c r="D1421" s="13" t="s">
        <x:v>68</x:v>
      </x:c>
      <x:c r="E1421">
        <x:v>7</x:v>
      </x:c>
      <x:c r="F1421" s="14" t="s">
        <x:v>63</x:v>
      </x:c>
      <x:c r="G1421" s="15">
        <x:v>43725.5268635764</x:v>
      </x:c>
      <x:c r="H1421" t="s">
        <x:v>69</x:v>
      </x:c>
      <x:c r="I1421" s="6">
        <x:v>223.59735305383</x:v>
      </x:c>
      <x:c r="J1421" t="s">
        <x:v>70</x:v>
      </x:c>
      <x:c r="K1421" s="6">
        <x:v>28.1011863939571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2944070</x:v>
      </x:c>
      <x:c r="B1422" s="1">
        <x:v>43726.6656775116</x:v>
      </x:c>
      <x:c r="C1422" s="6">
        <x:v>74.330286615</x:v>
      </x:c>
      <x:c r="D1422" s="13" t="s">
        <x:v>68</x:v>
      </x:c>
      <x:c r="E1422">
        <x:v>7</x:v>
      </x:c>
      <x:c r="F1422" s="14" t="s">
        <x:v>63</x:v>
      </x:c>
      <x:c r="G1422" s="15">
        <x:v>43725.5268635764</x:v>
      </x:c>
      <x:c r="H1422" t="s">
        <x:v>69</x:v>
      </x:c>
      <x:c r="I1422" s="6">
        <x:v>223.665349060709</x:v>
      </x:c>
      <x:c r="J1422" t="s">
        <x:v>70</x:v>
      </x:c>
      <x:c r="K1422" s="6">
        <x:v>28.110982676998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2944080</x:v>
      </x:c>
      <x:c r="B1423" s="1">
        <x:v>43726.6657120718</x:v>
      </x:c>
      <x:c r="C1423" s="6">
        <x:v>74.3800864616667</x:v>
      </x:c>
      <x:c r="D1423" s="13" t="s">
        <x:v>68</x:v>
      </x:c>
      <x:c r="E1423">
        <x:v>7</x:v>
      </x:c>
      <x:c r="F1423" s="14" t="s">
        <x:v>63</x:v>
      </x:c>
      <x:c r="G1423" s="15">
        <x:v>43725.5268635764</x:v>
      </x:c>
      <x:c r="H1423" t="s">
        <x:v>69</x:v>
      </x:c>
      <x:c r="I1423" s="6">
        <x:v>223.617054683441</x:v>
      </x:c>
      <x:c r="J1423" t="s">
        <x:v>70</x:v>
      </x:c>
      <x:c r="K1423" s="6">
        <x:v>28.0982415046456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2944091</x:v>
      </x:c>
      <x:c r="B1424" s="1">
        <x:v>43726.665746794</x:v>
      </x:c>
      <x:c r="C1424" s="6">
        <x:v>74.430049435</x:v>
      </x:c>
      <x:c r="D1424" s="13" t="s">
        <x:v>68</x:v>
      </x:c>
      <x:c r="E1424">
        <x:v>7</x:v>
      </x:c>
      <x:c r="F1424" s="14" t="s">
        <x:v>63</x:v>
      </x:c>
      <x:c r="G1424" s="15">
        <x:v>43725.5268635764</x:v>
      </x:c>
      <x:c r="H1424" t="s">
        <x:v>69</x:v>
      </x:c>
      <x:c r="I1424" s="6">
        <x:v>223.449255464671</x:v>
      </x:c>
      <x:c r="J1424" t="s">
        <x:v>70</x:v>
      </x:c>
      <x:c r="K1424" s="6">
        <x:v>28.1212898400281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2944100</x:v>
      </x:c>
      <x:c r="B1425" s="1">
        <x:v>43726.6657814468</x:v>
      </x:c>
      <x:c r="C1425" s="6">
        <x:v>74.4799837133333</x:v>
      </x:c>
      <x:c r="D1425" s="13" t="s">
        <x:v>68</x:v>
      </x:c>
      <x:c r="E1425">
        <x:v>7</x:v>
      </x:c>
      <x:c r="F1425" s="14" t="s">
        <x:v>63</x:v>
      </x:c>
      <x:c r="G1425" s="15">
        <x:v>43725.5268635764</x:v>
      </x:c>
      <x:c r="H1425" t="s">
        <x:v>69</x:v>
      </x:c>
      <x:c r="I1425" s="6">
        <x:v>223.500556755025</x:v>
      </x:c>
      <x:c r="J1425" t="s">
        <x:v>70</x:v>
      </x:c>
      <x:c r="K1425" s="6">
        <x:v>28.1003149468511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2944110</x:v>
      </x:c>
      <x:c r="B1426" s="1">
        <x:v>43726.665816088</x:v>
      </x:c>
      <x:c r="C1426" s="6">
        <x:v>74.5298413483333</x:v>
      </x:c>
      <x:c r="D1426" s="13" t="s">
        <x:v>68</x:v>
      </x:c>
      <x:c r="E1426">
        <x:v>7</x:v>
      </x:c>
      <x:c r="F1426" s="14" t="s">
        <x:v>63</x:v>
      </x:c>
      <x:c r="G1426" s="15">
        <x:v>43725.5268635764</x:v>
      </x:c>
      <x:c r="H1426" t="s">
        <x:v>69</x:v>
      </x:c>
      <x:c r="I1426" s="6">
        <x:v>223.680493504114</x:v>
      </x:c>
      <x:c r="J1426" t="s">
        <x:v>70</x:v>
      </x:c>
      <x:c r="K1426" s="6">
        <x:v>28.1053933831704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2944120</x:v>
      </x:c>
      <x:c r="B1427" s="1">
        <x:v>43726.6658507755</x:v>
      </x:c>
      <x:c r="C1427" s="6">
        <x:v>74.5797791433333</x:v>
      </x:c>
      <x:c r="D1427" s="13" t="s">
        <x:v>68</x:v>
      </x:c>
      <x:c r="E1427">
        <x:v>7</x:v>
      </x:c>
      <x:c r="F1427" s="14" t="s">
        <x:v>63</x:v>
      </x:c>
      <x:c r="G1427" s="15">
        <x:v>43725.5268635764</x:v>
      </x:c>
      <x:c r="H1427" t="s">
        <x:v>69</x:v>
      </x:c>
      <x:c r="I1427" s="6">
        <x:v>223.709218819571</x:v>
      </x:c>
      <x:c r="J1427" t="s">
        <x:v>70</x:v>
      </x:c>
      <x:c r="K1427" s="6">
        <x:v>28.1144083778163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2944131</x:v>
      </x:c>
      <x:c r="B1428" s="1">
        <x:v>43726.6658854514</x:v>
      </x:c>
      <x:c r="C1428" s="6">
        <x:v>74.6297348933333</x:v>
      </x:c>
      <x:c r="D1428" s="13" t="s">
        <x:v>68</x:v>
      </x:c>
      <x:c r="E1428">
        <x:v>7</x:v>
      </x:c>
      <x:c r="F1428" s="14" t="s">
        <x:v>63</x:v>
      </x:c>
      <x:c r="G1428" s="15">
        <x:v>43725.5268635764</x:v>
      </x:c>
      <x:c r="H1428" t="s">
        <x:v>69</x:v>
      </x:c>
      <x:c r="I1428" s="6">
        <x:v>223.670356860738</x:v>
      </x:c>
      <x:c r="J1428" t="s">
        <x:v>70</x:v>
      </x:c>
      <x:c r="K1428" s="6">
        <x:v>28.1002548470588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2944141</x:v>
      </x:c>
      <x:c r="B1429" s="1">
        <x:v>43726.6659206829</x:v>
      </x:c>
      <x:c r="C1429" s="6">
        <x:v>74.6804464033333</x:v>
      </x:c>
      <x:c r="D1429" s="13" t="s">
        <x:v>68</x:v>
      </x:c>
      <x:c r="E1429">
        <x:v>7</x:v>
      </x:c>
      <x:c r="F1429" s="14" t="s">
        <x:v>63</x:v>
      </x:c>
      <x:c r="G1429" s="15">
        <x:v>43725.5268635764</x:v>
      </x:c>
      <x:c r="H1429" t="s">
        <x:v>69</x:v>
      </x:c>
      <x:c r="I1429" s="6">
        <x:v>223.405599749778</x:v>
      </x:c>
      <x:c r="J1429" t="s">
        <x:v>70</x:v>
      </x:c>
      <x:c r="K1429" s="6">
        <x:v>28.0912398904356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2944151</x:v>
      </x:c>
      <x:c r="B1430" s="1">
        <x:v>43726.6659554398</x:v>
      </x:c>
      <x:c r="C1430" s="6">
        <x:v>74.7305294633333</x:v>
      </x:c>
      <x:c r="D1430" s="13" t="s">
        <x:v>68</x:v>
      </x:c>
      <x:c r="E1430">
        <x:v>7</x:v>
      </x:c>
      <x:c r="F1430" s="14" t="s">
        <x:v>63</x:v>
      </x:c>
      <x:c r="G1430" s="15">
        <x:v>43725.5268635764</x:v>
      </x:c>
      <x:c r="H1430" t="s">
        <x:v>69</x:v>
      </x:c>
      <x:c r="I1430" s="6">
        <x:v>223.703161471322</x:v>
      </x:c>
      <x:c r="J1430" t="s">
        <x:v>70</x:v>
      </x:c>
      <x:c r="K1430" s="6">
        <x:v>28.1053332832871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2944161</x:v>
      </x:c>
      <x:c r="B1431" s="1">
        <x:v>43726.665990081</x:v>
      </x:c>
      <x:c r="C1431" s="6">
        <x:v>74.7803889633333</x:v>
      </x:c>
      <x:c r="D1431" s="13" t="s">
        <x:v>68</x:v>
      </x:c>
      <x:c r="E1431">
        <x:v>7</x:v>
      </x:c>
      <x:c r="F1431" s="14" t="s">
        <x:v>63</x:v>
      </x:c>
      <x:c r="G1431" s="15">
        <x:v>43725.5268635764</x:v>
      </x:c>
      <x:c r="H1431" t="s">
        <x:v>69</x:v>
      </x:c>
      <x:c r="I1431" s="6">
        <x:v>223.625437288683</x:v>
      </x:c>
      <x:c r="J1431" t="s">
        <x:v>70</x:v>
      </x:c>
      <x:c r="K1431" s="6">
        <x:v>28.1003149468511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2944171</x:v>
      </x:c>
      <x:c r="B1432" s="1">
        <x:v>43726.6660246875</x:v>
      </x:c>
      <x:c r="C1432" s="6">
        <x:v>74.8302433166667</x:v>
      </x:c>
      <x:c r="D1432" s="13" t="s">
        <x:v>68</x:v>
      </x:c>
      <x:c r="E1432">
        <x:v>7</x:v>
      </x:c>
      <x:c r="F1432" s="14" t="s">
        <x:v>63</x:v>
      </x:c>
      <x:c r="G1432" s="15">
        <x:v>43725.5268635764</x:v>
      </x:c>
      <x:c r="H1432" t="s">
        <x:v>69</x:v>
      </x:c>
      <x:c r="I1432" s="6">
        <x:v>223.738296963789</x:v>
      </x:c>
      <x:c r="J1432" t="s">
        <x:v>70</x:v>
      </x:c>
      <x:c r="K1432" s="6">
        <x:v>28.1146788280298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2944181</x:v>
      </x:c>
      <x:c r="B1433" s="1">
        <x:v>43726.6660593403</x:v>
      </x:c>
      <x:c r="C1433" s="6">
        <x:v>74.88011828</x:v>
      </x:c>
      <x:c r="D1433" s="13" t="s">
        <x:v>68</x:v>
      </x:c>
      <x:c r="E1433">
        <x:v>7</x:v>
      </x:c>
      <x:c r="F1433" s="14" t="s">
        <x:v>63</x:v>
      </x:c>
      <x:c r="G1433" s="15">
        <x:v>43725.5268635764</x:v>
      </x:c>
      <x:c r="H1433" t="s">
        <x:v>69</x:v>
      </x:c>
      <x:c r="I1433" s="6">
        <x:v>223.653019166207</x:v>
      </x:c>
      <x:c r="J1433" t="s">
        <x:v>70</x:v>
      </x:c>
      <x:c r="K1433" s="6">
        <x:v>28.1161512795748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2944191</x:v>
      </x:c>
      <x:c r="B1434" s="1">
        <x:v>43726.6660939815</x:v>
      </x:c>
      <x:c r="C1434" s="6">
        <x:v>74.9300233316667</x:v>
      </x:c>
      <x:c r="D1434" s="13" t="s">
        <x:v>68</x:v>
      </x:c>
      <x:c r="E1434">
        <x:v>7</x:v>
      </x:c>
      <x:c r="F1434" s="14" t="s">
        <x:v>63</x:v>
      </x:c>
      <x:c r="G1434" s="15">
        <x:v>43725.5268635764</x:v>
      </x:c>
      <x:c r="H1434" t="s">
        <x:v>69</x:v>
      </x:c>
      <x:c r="I1434" s="6">
        <x:v>223.554928162946</x:v>
      </x:c>
      <x:c r="J1434" t="s">
        <x:v>70</x:v>
      </x:c>
      <x:c r="K1434" s="6">
        <x:v>28.0975503575287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2944200</x:v>
      </x:c>
      <x:c r="B1435" s="1">
        <x:v>43726.666128669</x:v>
      </x:c>
      <x:c r="C1435" s="6">
        <x:v>74.9799333183333</x:v>
      </x:c>
      <x:c r="D1435" s="13" t="s">
        <x:v>68</x:v>
      </x:c>
      <x:c r="E1435">
        <x:v>7</x:v>
      </x:c>
      <x:c r="F1435" s="14" t="s">
        <x:v>63</x:v>
      </x:c>
      <x:c r="G1435" s="15">
        <x:v>43725.5268635764</x:v>
      </x:c>
      <x:c r="H1435" t="s">
        <x:v>69</x:v>
      </x:c>
      <x:c r="I1435" s="6">
        <x:v>223.521234325386</x:v>
      </x:c>
      <x:c r="J1435" t="s">
        <x:v>70</x:v>
      </x:c>
      <x:c r="K1435" s="6">
        <x:v>28.1092397779239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2944211</x:v>
      </x:c>
      <x:c r="B1436" s="1">
        <x:v>43726.6661632755</x:v>
      </x:c>
      <x:c r="C1436" s="6">
        <x:v>75.029779905</x:v>
      </x:c>
      <x:c r="D1436" s="13" t="s">
        <x:v>68</x:v>
      </x:c>
      <x:c r="E1436">
        <x:v>7</x:v>
      </x:c>
      <x:c r="F1436" s="14" t="s">
        <x:v>63</x:v>
      </x:c>
      <x:c r="G1436" s="15">
        <x:v>43725.5268635764</x:v>
      </x:c>
      <x:c r="H1436" t="s">
        <x:v>69</x:v>
      </x:c>
      <x:c r="I1436" s="6">
        <x:v>223.778571376513</x:v>
      </x:c>
      <x:c r="J1436" t="s">
        <x:v>70</x:v>
      </x:c>
      <x:c r="K1436" s="6">
        <x:v>28.1073766799145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2944220</x:v>
      </x:c>
      <x:c r="B1437" s="1">
        <x:v>43726.6661985301</x:v>
      </x:c>
      <x:c r="C1437" s="6">
        <x:v>75.0805406666667</x:v>
      </x:c>
      <x:c r="D1437" s="13" t="s">
        <x:v>68</x:v>
      </x:c>
      <x:c r="E1437">
        <x:v>7</x:v>
      </x:c>
      <x:c r="F1437" s="14" t="s">
        <x:v>63</x:v>
      </x:c>
      <x:c r="G1437" s="15">
        <x:v>43725.5268635764</x:v>
      </x:c>
      <x:c r="H1437" t="s">
        <x:v>69</x:v>
      </x:c>
      <x:c r="I1437" s="6">
        <x:v>224.009170952349</x:v>
      </x:c>
      <x:c r="J1437" t="s">
        <x:v>70</x:v>
      </x:c>
      <x:c r="K1437" s="6">
        <x:v>28.1175035315623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2944231</x:v>
      </x:c>
      <x:c r="B1438" s="1">
        <x:v>43726.6662331019</x:v>
      </x:c>
      <x:c r="C1438" s="6">
        <x:v>75.1303436983333</x:v>
      </x:c>
      <x:c r="D1438" s="13" t="s">
        <x:v>68</x:v>
      </x:c>
      <x:c r="E1438">
        <x:v>7</x:v>
      </x:c>
      <x:c r="F1438" s="14" t="s">
        <x:v>63</x:v>
      </x:c>
      <x:c r="G1438" s="15">
        <x:v>43725.5268635764</x:v>
      </x:c>
      <x:c r="H1438" t="s">
        <x:v>69</x:v>
      </x:c>
      <x:c r="I1438" s="6">
        <x:v>223.380522076797</x:v>
      </x:c>
      <x:c r="J1438" t="s">
        <x:v>70</x:v>
      </x:c>
      <x:c r="K1438" s="6">
        <x:v>28.1136571273373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2944240</x:v>
      </x:c>
      <x:c r="B1439" s="1">
        <x:v>43726.6662677083</x:v>
      </x:c>
      <x:c r="C1439" s="6">
        <x:v>75.1801978716667</x:v>
      </x:c>
      <x:c r="D1439" s="13" t="s">
        <x:v>68</x:v>
      </x:c>
      <x:c r="E1439">
        <x:v>7</x:v>
      </x:c>
      <x:c r="F1439" s="14" t="s">
        <x:v>63</x:v>
      </x:c>
      <x:c r="G1439" s="15">
        <x:v>43725.5268635764</x:v>
      </x:c>
      <x:c r="H1439" t="s">
        <x:v>69</x:v>
      </x:c>
      <x:c r="I1439" s="6">
        <x:v>223.616853641847</x:v>
      </x:c>
      <x:c r="J1439" t="s">
        <x:v>70</x:v>
      </x:c>
      <x:c r="K1439" s="6">
        <x:v>28.0982715545242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2944251</x:v>
      </x:c>
      <x:c r="B1440" s="1">
        <x:v>43726.6663023958</x:v>
      </x:c>
      <x:c r="C1440" s="6">
        <x:v>75.23010819</x:v>
      </x:c>
      <x:c r="D1440" s="13" t="s">
        <x:v>68</x:v>
      </x:c>
      <x:c r="E1440">
        <x:v>7</x:v>
      </x:c>
      <x:c r="F1440" s="14" t="s">
        <x:v>63</x:v>
      </x:c>
      <x:c r="G1440" s="15">
        <x:v>43725.5268635764</x:v>
      </x:c>
      <x:c r="H1440" t="s">
        <x:v>69</x:v>
      </x:c>
      <x:c r="I1440" s="6">
        <x:v>223.751196292441</x:v>
      </x:c>
      <x:c r="J1440" t="s">
        <x:v>70</x:v>
      </x:c>
      <x:c r="K1440" s="6">
        <x:v>28.0994434999707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2944261</x:v>
      </x:c>
      <x:c r="B1441" s="1">
        <x:v>43726.666337037</x:v>
      </x:c>
      <x:c r="C1441" s="6">
        <x:v>75.280000585</x:v>
      </x:c>
      <x:c r="D1441" s="13" t="s">
        <x:v>68</x:v>
      </x:c>
      <x:c r="E1441">
        <x:v>7</x:v>
      </x:c>
      <x:c r="F1441" s="14" t="s">
        <x:v>63</x:v>
      </x:c>
      <x:c r="G1441" s="15">
        <x:v>43725.5268635764</x:v>
      </x:c>
      <x:c r="H1441" t="s">
        <x:v>69</x:v>
      </x:c>
      <x:c r="I1441" s="6">
        <x:v>223.944618648843</x:v>
      </x:c>
      <x:c r="J1441" t="s">
        <x:v>70</x:v>
      </x:c>
      <x:c r="K1441" s="6">
        <x:v>28.1071663302037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2944270</x:v>
      </x:c>
      <x:c r="B1442" s="1">
        <x:v>43726.6663717245</x:v>
      </x:c>
      <x:c r="C1442" s="6">
        <x:v>75.329942475</x:v>
      </x:c>
      <x:c r="D1442" s="13" t="s">
        <x:v>68</x:v>
      </x:c>
      <x:c r="E1442">
        <x:v>7</x:v>
      </x:c>
      <x:c r="F1442" s="14" t="s">
        <x:v>63</x:v>
      </x:c>
      <x:c r="G1442" s="15">
        <x:v>43725.5268635764</x:v>
      </x:c>
      <x:c r="H1442" t="s">
        <x:v>69</x:v>
      </x:c>
      <x:c r="I1442" s="6">
        <x:v>223.759886304168</x:v>
      </x:c>
      <x:c r="J1442" t="s">
        <x:v>70</x:v>
      </x:c>
      <x:c r="K1442" s="6">
        <x:v>28.0968592105542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2944281</x:v>
      </x:c>
      <x:c r="B1443" s="1">
        <x:v>43726.6664065162</x:v>
      </x:c>
      <x:c r="C1443" s="6">
        <x:v>75.3800483233333</x:v>
      </x:c>
      <x:c r="D1443" s="13" t="s">
        <x:v>68</x:v>
      </x:c>
      <x:c r="E1443">
        <x:v>7</x:v>
      </x:c>
      <x:c r="F1443" s="14" t="s">
        <x:v>63</x:v>
      </x:c>
      <x:c r="G1443" s="15">
        <x:v>43725.5268635764</x:v>
      </x:c>
      <x:c r="H1443" t="s">
        <x:v>69</x:v>
      </x:c>
      <x:c r="I1443" s="6">
        <x:v>224.158505378826</x:v>
      </x:c>
      <x:c r="J1443" t="s">
        <x:v>70</x:v>
      </x:c>
      <x:c r="K1443" s="6">
        <x:v>28.1239041983667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2944291</x:v>
      </x:c>
      <x:c r="B1444" s="1">
        <x:v>43726.666441088</x:v>
      </x:c>
      <x:c r="C1444" s="6">
        <x:v>75.4298479383333</x:v>
      </x:c>
      <x:c r="D1444" s="13" t="s">
        <x:v>68</x:v>
      </x:c>
      <x:c r="E1444">
        <x:v>7</x:v>
      </x:c>
      <x:c r="F1444" s="14" t="s">
        <x:v>63</x:v>
      </x:c>
      <x:c r="G1444" s="15">
        <x:v>43725.5268635764</x:v>
      </x:c>
      <x:c r="H1444" t="s">
        <x:v>69</x:v>
      </x:c>
      <x:c r="I1444" s="6">
        <x:v>223.96292897899</x:v>
      </x:c>
      <x:c r="J1444" t="s">
        <x:v>70</x:v>
      </x:c>
      <x:c r="K1444" s="6">
        <x:v>28.1064751812492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2944300</x:v>
      </x:c>
      <x:c r="B1445" s="1">
        <x:v>43726.6664762731</x:v>
      </x:c>
      <x:c r="C1445" s="6">
        <x:v>75.4805288333333</x:v>
      </x:c>
      <x:c r="D1445" s="13" t="s">
        <x:v>68</x:v>
      </x:c>
      <x:c r="E1445">
        <x:v>7</x:v>
      </x:c>
      <x:c r="F1445" s="14" t="s">
        <x:v>63</x:v>
      </x:c>
      <x:c r="G1445" s="15">
        <x:v>43725.5268635764</x:v>
      </x:c>
      <x:c r="H1445" t="s">
        <x:v>69</x:v>
      </x:c>
      <x:c r="I1445" s="6">
        <x:v>224.001142858963</x:v>
      </x:c>
      <x:c r="J1445" t="s">
        <x:v>70</x:v>
      </x:c>
      <x:c r="K1445" s="6">
        <x:v>28.1041012359219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2944310</x:v>
      </x:c>
      <x:c r="B1446" s="1">
        <x:v>43726.6665110301</x:v>
      </x:c>
      <x:c r="C1446" s="6">
        <x:v>75.5305404183333</x:v>
      </x:c>
      <x:c r="D1446" s="13" t="s">
        <x:v>68</x:v>
      </x:c>
      <x:c r="E1446">
        <x:v>7</x:v>
      </x:c>
      <x:c r="F1446" s="14" t="s">
        <x:v>63</x:v>
      </x:c>
      <x:c r="G1446" s="15">
        <x:v>43725.5268635764</x:v>
      </x:c>
      <x:c r="H1446" t="s">
        <x:v>69</x:v>
      </x:c>
      <x:c r="I1446" s="6">
        <x:v>223.775079088779</x:v>
      </x:c>
      <x:c r="J1446" t="s">
        <x:v>70</x:v>
      </x:c>
      <x:c r="K1446" s="6">
        <x:v>28.0992031008714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2944320</x:v>
      </x:c>
      <x:c r="B1447" s="1">
        <x:v>43726.6665456366</x:v>
      </x:c>
      <x:c r="C1447" s="6">
        <x:v>75.580384315</x:v>
      </x:c>
      <x:c r="D1447" s="13" t="s">
        <x:v>68</x:v>
      </x:c>
      <x:c r="E1447">
        <x:v>7</x:v>
      </x:c>
      <x:c r="F1447" s="14" t="s">
        <x:v>63</x:v>
      </x:c>
      <x:c r="G1447" s="15">
        <x:v>43725.5268635764</x:v>
      </x:c>
      <x:c r="H1447" t="s">
        <x:v>69</x:v>
      </x:c>
      <x:c r="I1447" s="6">
        <x:v>223.401156569906</x:v>
      </x:c>
      <x:c r="J1447" t="s">
        <x:v>70</x:v>
      </x:c>
      <x:c r="K1447" s="6">
        <x:v>28.0939443748794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2944331</x:v>
      </x:c>
      <x:c r="B1448" s="1">
        <x:v>43726.6665802893</x:v>
      </x:c>
      <x:c r="C1448" s="6">
        <x:v>75.6302578933333</x:v>
      </x:c>
      <x:c r="D1448" s="13" t="s">
        <x:v>68</x:v>
      </x:c>
      <x:c r="E1448">
        <x:v>7</x:v>
      </x:c>
      <x:c r="F1448" s="14" t="s">
        <x:v>63</x:v>
      </x:c>
      <x:c r="G1448" s="15">
        <x:v>43725.5268635764</x:v>
      </x:c>
      <x:c r="H1448" t="s">
        <x:v>69</x:v>
      </x:c>
      <x:c r="I1448" s="6">
        <x:v>224.096171368218</x:v>
      </x:c>
      <x:c r="J1448" t="s">
        <x:v>70</x:v>
      </x:c>
      <x:c r="K1448" s="6">
        <x:v>28.0912098406207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2944341</x:v>
      </x:c>
      <x:c r="B1449" s="1">
        <x:v>43726.6666148495</x:v>
      </x:c>
      <x:c r="C1449" s="6">
        <x:v>75.680073095</x:v>
      </x:c>
      <x:c r="D1449" s="13" t="s">
        <x:v>68</x:v>
      </x:c>
      <x:c r="E1449">
        <x:v>7</x:v>
      </x:c>
      <x:c r="F1449" s="14" t="s">
        <x:v>63</x:v>
      </x:c>
      <x:c r="G1449" s="15">
        <x:v>43725.5268635764</x:v>
      </x:c>
      <x:c r="H1449" t="s">
        <x:v>69</x:v>
      </x:c>
      <x:c r="I1449" s="6">
        <x:v>223.89909823324</x:v>
      </x:c>
      <x:c r="J1449" t="s">
        <x:v>70</x:v>
      </x:c>
      <x:c r="K1449" s="6">
        <x:v>28.116001029387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2944351</x:v>
      </x:c>
      <x:c r="B1450" s="1">
        <x:v>43726.6666493866</x:v>
      </x:c>
      <x:c r="C1450" s="6">
        <x:v>75.72975749</x:v>
      </x:c>
      <x:c r="D1450" s="13" t="s">
        <x:v>68</x:v>
      </x:c>
      <x:c r="E1450">
        <x:v>7</x:v>
      </x:c>
      <x:c r="F1450" s="14" t="s">
        <x:v>63</x:v>
      </x:c>
      <x:c r="G1450" s="15">
        <x:v>43725.5268635764</x:v>
      </x:c>
      <x:c r="H1450" t="s">
        <x:v>69</x:v>
      </x:c>
      <x:c r="I1450" s="6">
        <x:v>224.156108322735</x:v>
      </x:c>
      <x:c r="J1450" t="s">
        <x:v>70</x:v>
      </x:c>
      <x:c r="K1450" s="6">
        <x:v>28.1076170795991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2944360</x:v>
      </x:c>
      <x:c r="B1451" s="1">
        <x:v>43726.6666844907</x:v>
      </x:c>
      <x:c r="C1451" s="6">
        <x:v>75.7803557216667</x:v>
      </x:c>
      <x:c r="D1451" s="13" t="s">
        <x:v>68</x:v>
      </x:c>
      <x:c r="E1451">
        <x:v>7</x:v>
      </x:c>
      <x:c r="F1451" s="14" t="s">
        <x:v>63</x:v>
      </x:c>
      <x:c r="G1451" s="15">
        <x:v>43725.5268635764</x:v>
      </x:c>
      <x:c r="H1451" t="s">
        <x:v>69</x:v>
      </x:c>
      <x:c r="I1451" s="6">
        <x:v>223.80432725172</x:v>
      </x:c>
      <x:c r="J1451" t="s">
        <x:v>70</x:v>
      </x:c>
      <x:c r="K1451" s="6">
        <x:v>28.103530287297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2944371</x:v>
      </x:c>
      <x:c r="B1452" s="1">
        <x:v>43726.6667189815</x:v>
      </x:c>
      <x:c r="C1452" s="6">
        <x:v>75.82999142</x:v>
      </x:c>
      <x:c r="D1452" s="13" t="s">
        <x:v>68</x:v>
      </x:c>
      <x:c r="E1452">
        <x:v>7</x:v>
      </x:c>
      <x:c r="F1452" s="14" t="s">
        <x:v>63</x:v>
      </x:c>
      <x:c r="G1452" s="15">
        <x:v>43725.5268635764</x:v>
      </x:c>
      <x:c r="H1452" t="s">
        <x:v>69</x:v>
      </x:c>
      <x:c r="I1452" s="6">
        <x:v>223.663519687695</x:v>
      </x:c>
      <x:c r="J1452" t="s">
        <x:v>70</x:v>
      </x:c>
      <x:c r="K1452" s="6">
        <x:v>28.1012765436703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2944381</x:v>
      </x:c>
      <x:c r="B1453" s="1">
        <x:v>43726.6667535069</x:v>
      </x:c>
      <x:c r="C1453" s="6">
        <x:v>75.8797225583333</x:v>
      </x:c>
      <x:c r="D1453" s="13" t="s">
        <x:v>68</x:v>
      </x:c>
      <x:c r="E1453">
        <x:v>7</x:v>
      </x:c>
      <x:c r="F1453" s="14" t="s">
        <x:v>63</x:v>
      </x:c>
      <x:c r="G1453" s="15">
        <x:v>43725.5268635764</x:v>
      </x:c>
      <x:c r="H1453" t="s">
        <x:v>69</x:v>
      </x:c>
      <x:c r="I1453" s="6">
        <x:v>223.89604363146</x:v>
      </x:c>
      <x:c r="J1453" t="s">
        <x:v>70</x:v>
      </x:c>
      <x:c r="K1453" s="6">
        <x:v>28.0931630791497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2944390</x:v>
      </x:c>
      <x:c r="B1454" s="1">
        <x:v>43726.6667886921</x:v>
      </x:c>
      <x:c r="C1454" s="6">
        <x:v>75.930375385</x:v>
      </x:c>
      <x:c r="D1454" s="13" t="s">
        <x:v>68</x:v>
      </x:c>
      <x:c r="E1454">
        <x:v>7</x:v>
      </x:c>
      <x:c r="F1454" s="14" t="s">
        <x:v>63</x:v>
      </x:c>
      <x:c r="G1454" s="15">
        <x:v>43725.5268635764</x:v>
      </x:c>
      <x:c r="H1454" t="s">
        <x:v>69</x:v>
      </x:c>
      <x:c r="I1454" s="6">
        <x:v>223.758249466052</x:v>
      </x:c>
      <x:c r="J1454" t="s">
        <x:v>70</x:v>
      </x:c>
      <x:c r="K1454" s="6">
        <x:v>28.1104117272012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2944400</x:v>
      </x:c>
      <x:c r="B1455" s="1">
        <x:v>43726.6668233449</x:v>
      </x:c>
      <x:c r="C1455" s="6">
        <x:v>75.9803155183333</x:v>
      </x:c>
      <x:c r="D1455" s="13" t="s">
        <x:v>68</x:v>
      </x:c>
      <x:c r="E1455">
        <x:v>7</x:v>
      </x:c>
      <x:c r="F1455" s="14" t="s">
        <x:v>63</x:v>
      </x:c>
      <x:c r="G1455" s="15">
        <x:v>43725.5268635764</x:v>
      </x:c>
      <x:c r="H1455" t="s">
        <x:v>69</x:v>
      </x:c>
      <x:c r="I1455" s="6">
        <x:v>223.905147687898</x:v>
      </x:c>
      <x:c r="J1455" t="s">
        <x:v>70</x:v>
      </x:c>
      <x:c r="K1455" s="6">
        <x:v>28.1017873920932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2944411</x:v>
      </x:c>
      <x:c r="B1456" s="1">
        <x:v>43726.6668579861</x:v>
      </x:c>
      <x:c r="C1456" s="6">
        <x:v>76.0301825283333</x:v>
      </x:c>
      <x:c r="D1456" s="13" t="s">
        <x:v>68</x:v>
      </x:c>
      <x:c r="E1456">
        <x:v>7</x:v>
      </x:c>
      <x:c r="F1456" s="14" t="s">
        <x:v>63</x:v>
      </x:c>
      <x:c r="G1456" s="15">
        <x:v>43725.5268635764</x:v>
      </x:c>
      <x:c r="H1456" t="s">
        <x:v>69</x:v>
      </x:c>
      <x:c r="I1456" s="6">
        <x:v>223.936348469313</x:v>
      </x:c>
      <x:c r="J1456" t="s">
        <x:v>70</x:v>
      </x:c>
      <x:c r="K1456" s="6">
        <x:v>28.110441777188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2944421</x:v>
      </x:c>
      <x:c r="B1457" s="1">
        <x:v>43726.6668927083</x:v>
      </x:c>
      <x:c r="C1457" s="6">
        <x:v>76.0801753066667</x:v>
      </x:c>
      <x:c r="D1457" s="13" t="s">
        <x:v>68</x:v>
      </x:c>
      <x:c r="E1457">
        <x:v>7</x:v>
      </x:c>
      <x:c r="F1457" s="14" t="s">
        <x:v>63</x:v>
      </x:c>
      <x:c r="G1457" s="15">
        <x:v>43725.5268635764</x:v>
      </x:c>
      <x:c r="H1457" t="s">
        <x:v>69</x:v>
      </x:c>
      <x:c r="I1457" s="6">
        <x:v>223.825547728647</x:v>
      </x:c>
      <x:c r="J1457" t="s">
        <x:v>70</x:v>
      </x:c>
      <x:c r="K1457" s="6">
        <x:v>28.1070160804193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2944431</x:v>
      </x:c>
      <x:c r="B1458" s="1">
        <x:v>43726.6669273958</x:v>
      </x:c>
      <x:c r="C1458" s="6">
        <x:v>76.13013931</x:v>
      </x:c>
      <x:c r="D1458" s="13" t="s">
        <x:v>68</x:v>
      </x:c>
      <x:c r="E1458">
        <x:v>7</x:v>
      </x:c>
      <x:c r="F1458" s="14" t="s">
        <x:v>63</x:v>
      </x:c>
      <x:c r="G1458" s="15">
        <x:v>43725.5268635764</x:v>
      </x:c>
      <x:c r="H1458" t="s">
        <x:v>69</x:v>
      </x:c>
      <x:c r="I1458" s="6">
        <x:v>224.323078126162</x:v>
      </x:c>
      <x:c r="J1458" t="s">
        <x:v>70</x:v>
      </x:c>
      <x:c r="K1458" s="6">
        <x:v>28.0960478642878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2944440</x:v>
      </x:c>
      <x:c r="B1459" s="1">
        <x:v>43726.666962037</x:v>
      </x:c>
      <x:c r="C1459" s="6">
        <x:v>76.1800309466667</x:v>
      </x:c>
      <x:c r="D1459" s="13" t="s">
        <x:v>68</x:v>
      </x:c>
      <x:c r="E1459">
        <x:v>7</x:v>
      </x:c>
      <x:c r="F1459" s="14" t="s">
        <x:v>63</x:v>
      </x:c>
      <x:c r="G1459" s="15">
        <x:v>43725.5268635764</x:v>
      </x:c>
      <x:c r="H1459" t="s">
        <x:v>69</x:v>
      </x:c>
      <x:c r="I1459" s="6">
        <x:v>223.905360988875</x:v>
      </x:c>
      <x:c r="J1459" t="s">
        <x:v>70</x:v>
      </x:c>
      <x:c r="K1459" s="6">
        <x:v>28.0997139489782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2944450</x:v>
      </x:c>
      <x:c r="B1460" s="1">
        <x:v>43726.6669966435</x:v>
      </x:c>
      <x:c r="C1460" s="6">
        <x:v>76.229821755</x:v>
      </x:c>
      <x:c r="D1460" s="13" t="s">
        <x:v>68</x:v>
      </x:c>
      <x:c r="E1460">
        <x:v>7</x:v>
      </x:c>
      <x:c r="F1460" s="14" t="s">
        <x:v>63</x:v>
      </x:c>
      <x:c r="G1460" s="15">
        <x:v>43725.5268635764</x:v>
      </x:c>
      <x:c r="H1460" t="s">
        <x:v>69</x:v>
      </x:c>
      <x:c r="I1460" s="6">
        <x:v>224.598488392436</x:v>
      </x:c>
      <x:c r="J1460" t="s">
        <x:v>70</x:v>
      </x:c>
      <x:c r="K1460" s="6">
        <x:v>28.0962882631611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2944460</x:v>
      </x:c>
      <x:c r="B1461" s="1">
        <x:v>43726.667031794</x:v>
      </x:c>
      <x:c r="C1461" s="6">
        <x:v>76.2804533466667</x:v>
      </x:c>
      <x:c r="D1461" s="13" t="s">
        <x:v>68</x:v>
      </x:c>
      <x:c r="E1461">
        <x:v>7</x:v>
      </x:c>
      <x:c r="F1461" s="14" t="s">
        <x:v>63</x:v>
      </x:c>
      <x:c r="G1461" s="15">
        <x:v>43725.5268635764</x:v>
      </x:c>
      <x:c r="H1461" t="s">
        <x:v>69</x:v>
      </x:c>
      <x:c r="I1461" s="6">
        <x:v>223.885673971326</x:v>
      </x:c>
      <x:c r="J1461" t="s">
        <x:v>70</x:v>
      </x:c>
      <x:c r="K1461" s="6">
        <x:v>28.1013666933864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2944470</x:v>
      </x:c>
      <x:c r="B1462" s="1">
        <x:v>43726.6670664699</x:v>
      </x:c>
      <x:c r="C1462" s="6">
        <x:v>76.330381755</x:v>
      </x:c>
      <x:c r="D1462" s="13" t="s">
        <x:v>68</x:v>
      </x:c>
      <x:c r="E1462">
        <x:v>7</x:v>
      </x:c>
      <x:c r="F1462" s="14" t="s">
        <x:v>63</x:v>
      </x:c>
      <x:c r="G1462" s="15">
        <x:v>43725.5268635764</x:v>
      </x:c>
      <x:c r="H1462" t="s">
        <x:v>69</x:v>
      </x:c>
      <x:c r="I1462" s="6">
        <x:v>223.741633522593</x:v>
      </x:c>
      <x:c r="J1462" t="s">
        <x:v>70</x:v>
      </x:c>
      <x:c r="K1462" s="6">
        <x:v>28.1195469356007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2944481</x:v>
      </x:c>
      <x:c r="B1463" s="1">
        <x:v>43726.6671010764</x:v>
      </x:c>
      <x:c r="C1463" s="6">
        <x:v>76.38020749</x:v>
      </x:c>
      <x:c r="D1463" s="13" t="s">
        <x:v>68</x:v>
      </x:c>
      <x:c r="E1463">
        <x:v>7</x:v>
      </x:c>
      <x:c r="F1463" s="14" t="s">
        <x:v>63</x:v>
      </x:c>
      <x:c r="G1463" s="15">
        <x:v>43725.5268635764</x:v>
      </x:c>
      <x:c r="H1463" t="s">
        <x:v>69</x:v>
      </x:c>
      <x:c r="I1463" s="6">
        <x:v>223.769027248241</x:v>
      </x:c>
      <x:c r="J1463" t="s">
        <x:v>70</x:v>
      </x:c>
      <x:c r="K1463" s="6">
        <x:v>28.1021479910264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2944491</x:v>
      </x:c>
      <x:c r="B1464" s="1">
        <x:v>43726.6671357639</x:v>
      </x:c>
      <x:c r="C1464" s="6">
        <x:v>76.4301585083333</x:v>
      </x:c>
      <x:c r="D1464" s="13" t="s">
        <x:v>68</x:v>
      </x:c>
      <x:c r="E1464">
        <x:v>7</x:v>
      </x:c>
      <x:c r="F1464" s="14" t="s">
        <x:v>63</x:v>
      </x:c>
      <x:c r="G1464" s="15">
        <x:v>43725.5268635764</x:v>
      </x:c>
      <x:c r="H1464" t="s">
        <x:v>69</x:v>
      </x:c>
      <x:c r="I1464" s="6">
        <x:v>223.911790928265</x:v>
      </x:c>
      <x:c r="J1464" t="s">
        <x:v>70</x:v>
      </x:c>
      <x:c r="K1464" s="6">
        <x:v>28.1007957452266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2944501</x:v>
      </x:c>
      <x:c r="B1465" s="1">
        <x:v>43726.6671703704</x:v>
      </x:c>
      <x:c r="C1465" s="6">
        <x:v>76.4800296816667</x:v>
      </x:c>
      <x:c r="D1465" s="13" t="s">
        <x:v>68</x:v>
      </x:c>
      <x:c r="E1465">
        <x:v>7</x:v>
      </x:c>
      <x:c r="F1465" s="14" t="s">
        <x:v>63</x:v>
      </x:c>
      <x:c r="G1465" s="15">
        <x:v>43725.5268635764</x:v>
      </x:c>
      <x:c r="H1465" t="s">
        <x:v>69</x:v>
      </x:c>
      <x:c r="I1465" s="6">
        <x:v>223.866006664084</x:v>
      </x:c>
      <x:c r="J1465" t="s">
        <x:v>70</x:v>
      </x:c>
      <x:c r="K1465" s="6">
        <x:v>28.1122447768926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2944511</x:v>
      </x:c>
      <x:c r="B1466" s="1">
        <x:v>43726.6672049769</x:v>
      </x:c>
      <x:c r="C1466" s="6">
        <x:v>76.5298714516667</x:v>
      </x:c>
      <x:c r="D1466" s="13" t="s">
        <x:v>68</x:v>
      </x:c>
      <x:c r="E1466">
        <x:v>7</x:v>
      </x:c>
      <x:c r="F1466" s="14" t="s">
        <x:v>63</x:v>
      </x:c>
      <x:c r="G1466" s="15">
        <x:v>43725.5268635764</x:v>
      </x:c>
      <x:c r="H1466" t="s">
        <x:v>69</x:v>
      </x:c>
      <x:c r="I1466" s="6">
        <x:v>224.302506010381</x:v>
      </x:c>
      <x:c r="J1466" t="s">
        <x:v>70</x:v>
      </x:c>
      <x:c r="K1466" s="6">
        <x:v>28.0970695596184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2944521</x:v>
      </x:c>
      <x:c r="B1467" s="1">
        <x:v>43726.6672396991</x:v>
      </x:c>
      <x:c r="C1467" s="6">
        <x:v>76.579822285</x:v>
      </x:c>
      <x:c r="D1467" s="13" t="s">
        <x:v>68</x:v>
      </x:c>
      <x:c r="E1467">
        <x:v>7</x:v>
      </x:c>
      <x:c r="F1467" s="14" t="s">
        <x:v>63</x:v>
      </x:c>
      <x:c r="G1467" s="15">
        <x:v>43725.5268635764</x:v>
      </x:c>
      <x:c r="H1467" t="s">
        <x:v>69</x:v>
      </x:c>
      <x:c r="I1467" s="6">
        <x:v>224.361691814565</x:v>
      </x:c>
      <x:c r="J1467" t="s">
        <x:v>70</x:v>
      </x:c>
      <x:c r="K1467" s="6">
        <x:v>28.1002848969547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2944530</x:v>
      </x:c>
      <x:c r="B1468" s="1">
        <x:v>43726.6672748495</x:v>
      </x:c>
      <x:c r="C1468" s="6">
        <x:v>76.630437155</x:v>
      </x:c>
      <x:c r="D1468" s="13" t="s">
        <x:v>68</x:v>
      </x:c>
      <x:c r="E1468">
        <x:v>7</x:v>
      </x:c>
      <x:c r="F1468" s="14" t="s">
        <x:v>63</x:v>
      </x:c>
      <x:c r="G1468" s="15">
        <x:v>43725.5268635764</x:v>
      </x:c>
      <x:c r="H1468" t="s">
        <x:v>69</x:v>
      </x:c>
      <x:c r="I1468" s="6">
        <x:v>224.288796393666</x:v>
      </x:c>
      <x:c r="J1468" t="s">
        <x:v>70</x:v>
      </x:c>
      <x:c r="K1468" s="6">
        <x:v>28.1011563440529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2944540</x:v>
      </x:c>
      <x:c r="B1469" s="1">
        <x:v>43726.6673117708</x:v>
      </x:c>
      <x:c r="C1469" s="6">
        <x:v>76.6836307</x:v>
      </x:c>
      <x:c r="D1469" s="13" t="s">
        <x:v>68</x:v>
      </x:c>
      <x:c r="E1469">
        <x:v>7</x:v>
      </x:c>
      <x:c r="F1469" s="14" t="s">
        <x:v>63</x:v>
      </x:c>
      <x:c r="G1469" s="15">
        <x:v>43725.5268635764</x:v>
      </x:c>
      <x:c r="H1469" t="s">
        <x:v>69</x:v>
      </x:c>
      <x:c r="I1469" s="6">
        <x:v>224.165628375322</x:v>
      </x:c>
      <x:c r="J1469" t="s">
        <x:v>70</x:v>
      </x:c>
      <x:c r="K1469" s="6">
        <x:v>28.1008257951271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2944551</x:v>
      </x:c>
      <x:c r="B1470" s="1">
        <x:v>43726.6673439468</x:v>
      </x:c>
      <x:c r="C1470" s="6">
        <x:v>76.7299454166667</x:v>
      </x:c>
      <x:c r="D1470" s="13" t="s">
        <x:v>68</x:v>
      </x:c>
      <x:c r="E1470">
        <x:v>7</x:v>
      </x:c>
      <x:c r="F1470" s="14" t="s">
        <x:v>63</x:v>
      </x:c>
      <x:c r="G1470" s="15">
        <x:v>43725.5268635764</x:v>
      </x:c>
      <x:c r="H1470" t="s">
        <x:v>69</x:v>
      </x:c>
      <x:c r="I1470" s="6">
        <x:v>224.024659418317</x:v>
      </x:c>
      <x:c r="J1470" t="s">
        <x:v>70</x:v>
      </x:c>
      <x:c r="K1470" s="6">
        <x:v>28.1039209363453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2944561</x:v>
      </x:c>
      <x:c r="B1471" s="1">
        <x:v>43726.667378588</x:v>
      </x:c>
      <x:c r="C1471" s="6">
        <x:v>76.77985541</x:v>
      </x:c>
      <x:c r="D1471" s="13" t="s">
        <x:v>68</x:v>
      </x:c>
      <x:c r="E1471">
        <x:v>7</x:v>
      </x:c>
      <x:c r="F1471" s="14" t="s">
        <x:v>63</x:v>
      </x:c>
      <x:c r="G1471" s="15">
        <x:v>43725.5268635764</x:v>
      </x:c>
      <x:c r="H1471" t="s">
        <x:v>69</x:v>
      </x:c>
      <x:c r="I1471" s="6">
        <x:v>224.519823991897</x:v>
      </x:c>
      <x:c r="J1471" t="s">
        <x:v>70</x:v>
      </x:c>
      <x:c r="K1471" s="6">
        <x:v>28.1033800376745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2944570</x:v>
      </x:c>
      <x:c r="B1472" s="1">
        <x:v>43726.6674132755</x:v>
      </x:c>
      <x:c r="C1472" s="6">
        <x:v>76.8297845883333</x:v>
      </x:c>
      <x:c r="D1472" s="13" t="s">
        <x:v>68</x:v>
      </x:c>
      <x:c r="E1472">
        <x:v>7</x:v>
      </x:c>
      <x:c r="F1472" s="14" t="s">
        <x:v>63</x:v>
      </x:c>
      <x:c r="G1472" s="15">
        <x:v>43725.5268635764</x:v>
      </x:c>
      <x:c r="H1472" t="s">
        <x:v>69</x:v>
      </x:c>
      <x:c r="I1472" s="6">
        <x:v>224.733671771287</x:v>
      </x:c>
      <x:c r="J1472" t="s">
        <x:v>70</x:v>
      </x:c>
      <x:c r="K1472" s="6">
        <x:v>28.0982114547683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2944581</x:v>
      </x:c>
      <x:c r="B1473" s="1">
        <x:v>43726.6674485301</x:v>
      </x:c>
      <x:c r="C1473" s="6">
        <x:v>76.880548475</x:v>
      </x:c>
      <x:c r="D1473" s="13" t="s">
        <x:v>68</x:v>
      </x:c>
      <x:c r="E1473">
        <x:v>7</x:v>
      </x:c>
      <x:c r="F1473" s="14" t="s">
        <x:v>63</x:v>
      </x:c>
      <x:c r="G1473" s="15">
        <x:v>43725.5268635764</x:v>
      </x:c>
      <x:c r="H1473" t="s">
        <x:v>69</x:v>
      </x:c>
      <x:c r="I1473" s="6">
        <x:v>224.671980994705</x:v>
      </x:c>
      <x:c r="J1473" t="s">
        <x:v>70</x:v>
      </x:c>
      <x:c r="K1473" s="6">
        <x:v>28.0907290436185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2944591</x:v>
      </x:c>
      <x:c r="B1474" s="1">
        <x:v>43726.6674827199</x:v>
      </x:c>
      <x:c r="C1474" s="6">
        <x:v>76.9297609633333</x:v>
      </x:c>
      <x:c r="D1474" s="13" t="s">
        <x:v>68</x:v>
      </x:c>
      <x:c r="E1474">
        <x:v>7</x:v>
      </x:c>
      <x:c r="F1474" s="14" t="s">
        <x:v>63</x:v>
      </x:c>
      <x:c r="G1474" s="15">
        <x:v>43725.5268635764</x:v>
      </x:c>
      <x:c r="H1474" t="s">
        <x:v>69</x:v>
      </x:c>
      <x:c r="I1474" s="6">
        <x:v>224.509592032589</x:v>
      </x:c>
      <x:c r="J1474" t="s">
        <x:v>70</x:v>
      </x:c>
      <x:c r="K1474" s="6">
        <x:v>28.0982415046456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2944601</x:v>
      </x:c>
      <x:c r="B1475" s="1">
        <x:v>43726.6675174421</x:v>
      </x:c>
      <x:c r="C1475" s="6">
        <x:v>76.97976778</x:v>
      </x:c>
      <x:c r="D1475" s="13" t="s">
        <x:v>68</x:v>
      </x:c>
      <x:c r="E1475">
        <x:v>7</x:v>
      </x:c>
      <x:c r="F1475" s="14" t="s">
        <x:v>63</x:v>
      </x:c>
      <x:c r="G1475" s="15">
        <x:v>43725.5268635764</x:v>
      </x:c>
      <x:c r="H1475" t="s">
        <x:v>69</x:v>
      </x:c>
      <x:c r="I1475" s="6">
        <x:v>224.020949258854</x:v>
      </x:c>
      <x:c r="J1475" t="s">
        <x:v>70</x:v>
      </x:c>
      <x:c r="K1475" s="6">
        <x:v>28.1090895280463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2944611</x:v>
      </x:c>
      <x:c r="B1476" s="1">
        <x:v>43726.6675523148</x:v>
      </x:c>
      <x:c r="C1476" s="6">
        <x:v>77.0300219883333</x:v>
      </x:c>
      <x:c r="D1476" s="13" t="s">
        <x:v>68</x:v>
      </x:c>
      <x:c r="E1476">
        <x:v>7</x:v>
      </x:c>
      <x:c r="F1476" s="14" t="s">
        <x:v>63</x:v>
      </x:c>
      <x:c r="G1476" s="15">
        <x:v>43725.5268635764</x:v>
      </x:c>
      <x:c r="H1476" t="s">
        <x:v>69</x:v>
      </x:c>
      <x:c r="I1476" s="6">
        <x:v>224.168043193338</x:v>
      </x:c>
      <x:c r="J1476" t="s">
        <x:v>70</x:v>
      </x:c>
      <x:c r="K1476" s="6">
        <x:v>28.1025085899987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2944620</x:v>
      </x:c>
      <x:c r="B1477" s="1">
        <x:v>43726.6675870718</x:v>
      </x:c>
      <x:c r="C1477" s="6">
        <x:v>77.080051015</x:v>
      </x:c>
      <x:c r="D1477" s="13" t="s">
        <x:v>68</x:v>
      </x:c>
      <x:c r="E1477">
        <x:v>7</x:v>
      </x:c>
      <x:c r="F1477" s="14" t="s">
        <x:v>63</x:v>
      </x:c>
      <x:c r="G1477" s="15">
        <x:v>43725.5268635764</x:v>
      </x:c>
      <x:c r="H1477" t="s">
        <x:v>69</x:v>
      </x:c>
      <x:c r="I1477" s="6">
        <x:v>223.932789652889</x:v>
      </x:c>
      <x:c r="J1477" t="s">
        <x:v>70</x:v>
      </x:c>
      <x:c r="K1477" s="6">
        <x:v>28.1056037327689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2944631</x:v>
      </x:c>
      <x:c r="B1478" s="1">
        <x:v>43726.6676218403</x:v>
      </x:c>
      <x:c r="C1478" s="6">
        <x:v>77.1300970316667</x:v>
      </x:c>
      <x:c r="D1478" s="13" t="s">
        <x:v>68</x:v>
      </x:c>
      <x:c r="E1478">
        <x:v>7</x:v>
      </x:c>
      <x:c r="F1478" s="14" t="s">
        <x:v>63</x:v>
      </x:c>
      <x:c r="G1478" s="15">
        <x:v>43725.5268635764</x:v>
      </x:c>
      <x:c r="H1478" t="s">
        <x:v>69</x:v>
      </x:c>
      <x:c r="I1478" s="6">
        <x:v>224.230326998233</x:v>
      </x:c>
      <x:c r="J1478" t="s">
        <x:v>70</x:v>
      </x:c>
      <x:c r="K1478" s="6">
        <x:v>28.1078274293377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2944641</x:v>
      </x:c>
      <x:c r="B1479" s="1">
        <x:v>43726.6676565972</x:v>
      </x:c>
      <x:c r="C1479" s="6">
        <x:v>77.1801996866667</x:v>
      </x:c>
      <x:c r="D1479" s="13" t="s">
        <x:v>68</x:v>
      </x:c>
      <x:c r="E1479">
        <x:v>7</x:v>
      </x:c>
      <x:c r="F1479" s="14" t="s">
        <x:v>63</x:v>
      </x:c>
      <x:c r="G1479" s="15">
        <x:v>43725.5268635764</x:v>
      </x:c>
      <x:c r="H1479" t="s">
        <x:v>69</x:v>
      </x:c>
      <x:c r="I1479" s="6">
        <x:v>224.29233289118</x:v>
      </x:c>
      <x:c r="J1479" t="s">
        <x:v>70</x:v>
      </x:c>
      <x:c r="K1479" s="6">
        <x:v>28.0885955077533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2944651</x:v>
      </x:c>
      <x:c r="B1480" s="1">
        <x:v>43726.6676914005</x:v>
      </x:c>
      <x:c r="C1480" s="6">
        <x:v>77.2302660333333</x:v>
      </x:c>
      <x:c r="D1480" s="13" t="s">
        <x:v>68</x:v>
      </x:c>
      <x:c r="E1480">
        <x:v>7</x:v>
      </x:c>
      <x:c r="F1480" s="14" t="s">
        <x:v>63</x:v>
      </x:c>
      <x:c r="G1480" s="15">
        <x:v>43725.5268635764</x:v>
      </x:c>
      <x:c r="H1480" t="s">
        <x:v>69</x:v>
      </x:c>
      <x:c r="I1480" s="6">
        <x:v>224.46888823547</x:v>
      </x:c>
      <x:c r="J1480" t="s">
        <x:v>70</x:v>
      </x:c>
      <x:c r="K1480" s="6">
        <x:v>28.0976405071442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2944661</x:v>
      </x:c>
      <x:c r="B1481" s="1">
        <x:v>43726.6677261227</x:v>
      </x:c>
      <x:c r="C1481" s="6">
        <x:v>77.2803008533333</x:v>
      </x:c>
      <x:c r="D1481" s="13" t="s">
        <x:v>68</x:v>
      </x:c>
      <x:c r="E1481">
        <x:v>7</x:v>
      </x:c>
      <x:c r="F1481" s="14" t="s">
        <x:v>63</x:v>
      </x:c>
      <x:c r="G1481" s="15">
        <x:v>43725.5268635764</x:v>
      </x:c>
      <x:c r="H1481" t="s">
        <x:v>69</x:v>
      </x:c>
      <x:c r="I1481" s="6">
        <x:v>224.558634382882</x:v>
      </x:c>
      <x:c r="J1481" t="s">
        <x:v>70</x:v>
      </x:c>
      <x:c r="K1481" s="6">
        <x:v>28.1142581277072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2944670</x:v>
      </x:c>
      <x:c r="B1482" s="1">
        <x:v>43726.6677608796</x:v>
      </x:c>
      <x:c r="C1482" s="6">
        <x:v>77.3303670533333</x:v>
      </x:c>
      <x:c r="D1482" s="13" t="s">
        <x:v>68</x:v>
      </x:c>
      <x:c r="E1482">
        <x:v>7</x:v>
      </x:c>
      <x:c r="F1482" s="14" t="s">
        <x:v>63</x:v>
      </x:c>
      <x:c r="G1482" s="15">
        <x:v>43725.5268635764</x:v>
      </x:c>
      <x:c r="H1482" t="s">
        <x:v>69</x:v>
      </x:c>
      <x:c r="I1482" s="6">
        <x:v>224.195655792506</x:v>
      </x:c>
      <x:c r="J1482" t="s">
        <x:v>70</x:v>
      </x:c>
      <x:c r="K1482" s="6">
        <x:v>28.0983917540375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2944681</x:v>
      </x:c>
      <x:c r="B1483" s="1">
        <x:v>43726.6677956829</x:v>
      </x:c>
      <x:c r="C1483" s="6">
        <x:v>77.38044158</x:v>
      </x:c>
      <x:c r="D1483" s="13" t="s">
        <x:v>68</x:v>
      </x:c>
      <x:c r="E1483">
        <x:v>7</x:v>
      </x:c>
      <x:c r="F1483" s="14" t="s">
        <x:v>63</x:v>
      </x:c>
      <x:c r="G1483" s="15">
        <x:v>43725.5268635764</x:v>
      </x:c>
      <x:c r="H1483" t="s">
        <x:v>69</x:v>
      </x:c>
      <x:c r="I1483" s="6">
        <x:v>224.614034663601</x:v>
      </x:c>
      <x:c r="J1483" t="s">
        <x:v>70</x:v>
      </x:c>
      <x:c r="K1483" s="6">
        <x:v>28.0939744247185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2944691</x:v>
      </x:c>
      <x:c r="B1484" s="1">
        <x:v>43726.6678304051</x:v>
      </x:c>
      <x:c r="C1484" s="6">
        <x:v>77.43045067</x:v>
      </x:c>
      <x:c r="D1484" s="13" t="s">
        <x:v>68</x:v>
      </x:c>
      <x:c r="E1484">
        <x:v>7</x:v>
      </x:c>
      <x:c r="F1484" s="14" t="s">
        <x:v>63</x:v>
      </x:c>
      <x:c r="G1484" s="15">
        <x:v>43725.5268635764</x:v>
      </x:c>
      <x:c r="H1484" t="s">
        <x:v>69</x:v>
      </x:c>
      <x:c r="I1484" s="6">
        <x:v>224.409633098684</x:v>
      </x:c>
      <x:c r="J1484" t="s">
        <x:v>70</x:v>
      </x:c>
      <x:c r="K1484" s="6">
        <x:v>28.0998040986524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2944700</x:v>
      </x:c>
      <x:c r="B1485" s="1">
        <x:v>43726.667865162</x:v>
      </x:c>
      <x:c r="C1485" s="6">
        <x:v>77.4805286016667</x:v>
      </x:c>
      <x:c r="D1485" s="13" t="s">
        <x:v>68</x:v>
      </x:c>
      <x:c r="E1485">
        <x:v>7</x:v>
      </x:c>
      <x:c r="F1485" s="14" t="s">
        <x:v>63</x:v>
      </x:c>
      <x:c r="G1485" s="15">
        <x:v>43725.5268635764</x:v>
      </x:c>
      <x:c r="H1485" t="s">
        <x:v>69</x:v>
      </x:c>
      <x:c r="I1485" s="6">
        <x:v>224.849003996727</x:v>
      </x:c>
      <x:c r="J1485" t="s">
        <x:v>70</x:v>
      </x:c>
      <x:c r="K1485" s="6">
        <x:v>28.0823451569704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2944710</x:v>
      </x:c>
      <x:c r="B1486" s="1">
        <x:v>43726.6678998495</x:v>
      </x:c>
      <x:c r="C1486" s="6">
        <x:v>77.5304699666667</x:v>
      </x:c>
      <x:c r="D1486" s="13" t="s">
        <x:v>68</x:v>
      </x:c>
      <x:c r="E1486">
        <x:v>7</x:v>
      </x:c>
      <x:c r="F1486" s="14" t="s">
        <x:v>63</x:v>
      </x:c>
      <x:c r="G1486" s="15">
        <x:v>43725.5268635764</x:v>
      </x:c>
      <x:c r="H1486" t="s">
        <x:v>69</x:v>
      </x:c>
      <x:c r="I1486" s="6">
        <x:v>224.963612570322</x:v>
      </x:c>
      <x:c r="J1486" t="s">
        <x:v>70</x:v>
      </x:c>
      <x:c r="K1486" s="6">
        <x:v>28.0740213905888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2944720</x:v>
      </x:c>
      <x:c r="B1487" s="1">
        <x:v>43726.667934456</x:v>
      </x:c>
      <x:c r="C1487" s="6">
        <x:v>77.5803042833333</x:v>
      </x:c>
      <x:c r="D1487" s="13" t="s">
        <x:v>68</x:v>
      </x:c>
      <x:c r="E1487">
        <x:v>7</x:v>
      </x:c>
      <x:c r="F1487" s="14" t="s">
        <x:v>63</x:v>
      </x:c>
      <x:c r="G1487" s="15">
        <x:v>43725.5268635764</x:v>
      </x:c>
      <x:c r="H1487" t="s">
        <x:v>69</x:v>
      </x:c>
      <x:c r="I1487" s="6">
        <x:v>224.633869405377</x:v>
      </x:c>
      <x:c r="J1487" t="s">
        <x:v>70</x:v>
      </x:c>
      <x:c r="K1487" s="6">
        <x:v>28.1110127269894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2944730</x:v>
      </x:c>
      <x:c r="B1488" s="1">
        <x:v>43726.6679691782</x:v>
      </x:c>
      <x:c r="C1488" s="6">
        <x:v>77.6302730483333</x:v>
      </x:c>
      <x:c r="D1488" s="13" t="s">
        <x:v>68</x:v>
      </x:c>
      <x:c r="E1488">
        <x:v>7</x:v>
      </x:c>
      <x:c r="F1488" s="14" t="s">
        <x:v>63</x:v>
      </x:c>
      <x:c r="G1488" s="15">
        <x:v>43725.5268635764</x:v>
      </x:c>
      <x:c r="H1488" t="s">
        <x:v>69</x:v>
      </x:c>
      <x:c r="I1488" s="6">
        <x:v>224.584328602156</x:v>
      </x:c>
      <x:c r="J1488" t="s">
        <x:v>70</x:v>
      </x:c>
      <x:c r="K1488" s="6">
        <x:v>28.101727292275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2944740</x:v>
      </x:c>
      <x:c r="B1489" s="1">
        <x:v>43726.6680038542</x:v>
      </x:c>
      <x:c r="C1489" s="6">
        <x:v>77.680233695</x:v>
      </x:c>
      <x:c r="D1489" s="13" t="s">
        <x:v>68</x:v>
      </x:c>
      <x:c r="E1489">
        <x:v>7</x:v>
      </x:c>
      <x:c r="F1489" s="14" t="s">
        <x:v>63</x:v>
      </x:c>
      <x:c r="G1489" s="15">
        <x:v>43725.5268635764</x:v>
      </x:c>
      <x:c r="H1489" t="s">
        <x:v>69</x:v>
      </x:c>
      <x:c r="I1489" s="6">
        <x:v>224.715512954046</x:v>
      </x:c>
      <x:c r="J1489" t="s">
        <x:v>70</x:v>
      </x:c>
      <x:c r="K1489" s="6">
        <x:v>28.0975804074005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2944751</x:v>
      </x:c>
      <x:c r="B1490" s="1">
        <x:v>43726.6680385069</x:v>
      </x:c>
      <x:c r="C1490" s="6">
        <x:v>77.7301421883333</x:v>
      </x:c>
      <x:c r="D1490" s="13" t="s">
        <x:v>68</x:v>
      </x:c>
      <x:c r="E1490">
        <x:v>7</x:v>
      </x:c>
      <x:c r="F1490" s="14" t="s">
        <x:v>63</x:v>
      </x:c>
      <x:c r="G1490" s="15">
        <x:v>43725.5268635764</x:v>
      </x:c>
      <x:c r="H1490" t="s">
        <x:v>69</x:v>
      </x:c>
      <x:c r="I1490" s="6">
        <x:v>224.209765101402</x:v>
      </x:c>
      <x:c r="J1490" t="s">
        <x:v>70</x:v>
      </x:c>
      <x:c r="K1490" s="6">
        <x:v>28.0962882631611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2944761</x:v>
      </x:c>
      <x:c r="B1491" s="1">
        <x:v>43726.6680731829</x:v>
      </x:c>
      <x:c r="C1491" s="6">
        <x:v>77.78008641</x:v>
      </x:c>
      <x:c r="D1491" s="13" t="s">
        <x:v>68</x:v>
      </x:c>
      <x:c r="E1491">
        <x:v>7</x:v>
      </x:c>
      <x:c r="F1491" s="14" t="s">
        <x:v>63</x:v>
      </x:c>
      <x:c r="G1491" s="15">
        <x:v>43725.5268635764</x:v>
      </x:c>
      <x:c r="H1491" t="s">
        <x:v>69</x:v>
      </x:c>
      <x:c r="I1491" s="6">
        <x:v>224.683861631386</x:v>
      </x:c>
      <x:c r="J1491" t="s">
        <x:v>70</x:v>
      </x:c>
      <x:c r="K1491" s="6">
        <x:v>28.1169025306117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2944770</x:v>
      </x:c>
      <x:c r="B1492" s="1">
        <x:v>43726.6681078704</x:v>
      </x:c>
      <x:c r="C1492" s="6">
        <x:v>77.8300185833333</x:v>
      </x:c>
      <x:c r="D1492" s="13" t="s">
        <x:v>68</x:v>
      </x:c>
      <x:c r="E1492">
        <x:v>7</x:v>
      </x:c>
      <x:c r="F1492" s="14" t="s">
        <x:v>63</x:v>
      </x:c>
      <x:c r="G1492" s="15">
        <x:v>43725.5268635764</x:v>
      </x:c>
      <x:c r="H1492" t="s">
        <x:v>69</x:v>
      </x:c>
      <x:c r="I1492" s="6">
        <x:v>224.595661857741</x:v>
      </x:c>
      <x:c r="J1492" t="s">
        <x:v>70</x:v>
      </x:c>
      <x:c r="K1492" s="6">
        <x:v>28.0967089612309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2944781</x:v>
      </x:c>
      <x:c r="B1493" s="1">
        <x:v>43726.6681425579</x:v>
      </x:c>
      <x:c r="C1493" s="6">
        <x:v>77.879923885</x:v>
      </x:c>
      <x:c r="D1493" s="13" t="s">
        <x:v>68</x:v>
      </x:c>
      <x:c r="E1493">
        <x:v>7</x:v>
      </x:c>
      <x:c r="F1493" s="14" t="s">
        <x:v>63</x:v>
      </x:c>
      <x:c r="G1493" s="15">
        <x:v>43725.5268635764</x:v>
      </x:c>
      <x:c r="H1493" t="s">
        <x:v>69</x:v>
      </x:c>
      <x:c r="I1493" s="6">
        <x:v>224.97564539531</x:v>
      </x:c>
      <x:c r="J1493" t="s">
        <x:v>70</x:v>
      </x:c>
      <x:c r="K1493" s="6">
        <x:v>28.0955670665921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2944790</x:v>
      </x:c>
      <x:c r="B1494" s="1">
        <x:v>43726.6681773495</x:v>
      </x:c>
      <x:c r="C1494" s="6">
        <x:v>77.9300849233333</x:v>
      </x:c>
      <x:c r="D1494" s="13" t="s">
        <x:v>68</x:v>
      </x:c>
      <x:c r="E1494">
        <x:v>7</x:v>
      </x:c>
      <x:c r="F1494" s="14" t="s">
        <x:v>63</x:v>
      </x:c>
      <x:c r="G1494" s="15">
        <x:v>43725.5268635764</x:v>
      </x:c>
      <x:c r="H1494" t="s">
        <x:v>69</x:v>
      </x:c>
      <x:c r="I1494" s="6">
        <x:v>224.866834879126</x:v>
      </x:c>
      <x:c r="J1494" t="s">
        <x:v>70</x:v>
      </x:c>
      <x:c r="K1494" s="6">
        <x:v>28.1096905275977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2944801</x:v>
      </x:c>
      <x:c r="B1495" s="1">
        <x:v>43726.668212037</x:v>
      </x:c>
      <x:c r="C1495" s="6">
        <x:v>77.9800182066667</x:v>
      </x:c>
      <x:c r="D1495" s="13" t="s">
        <x:v>68</x:v>
      </x:c>
      <x:c r="E1495">
        <x:v>7</x:v>
      </x:c>
      <x:c r="F1495" s="14" t="s">
        <x:v>63</x:v>
      </x:c>
      <x:c r="G1495" s="15">
        <x:v>43725.5268635764</x:v>
      </x:c>
      <x:c r="H1495" t="s">
        <x:v>69</x:v>
      </x:c>
      <x:c r="I1495" s="6">
        <x:v>224.80857309278</x:v>
      </x:c>
      <x:c r="J1495" t="s">
        <x:v>70</x:v>
      </x:c>
      <x:c r="K1495" s="6">
        <x:v>28.0970695596184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2944811</x:v>
      </x:c>
      <x:c r="B1496" s="1">
        <x:v>43726.6682467245</x:v>
      </x:c>
      <x:c r="C1496" s="6">
        <x:v>78.0299761766667</x:v>
      </x:c>
      <x:c r="D1496" s="13" t="s">
        <x:v>68</x:v>
      </x:c>
      <x:c r="E1496">
        <x:v>7</x:v>
      </x:c>
      <x:c r="F1496" s="14" t="s">
        <x:v>63</x:v>
      </x:c>
      <x:c r="G1496" s="15">
        <x:v>43725.5268635764</x:v>
      </x:c>
      <x:c r="H1496" t="s">
        <x:v>69</x:v>
      </x:c>
      <x:c r="I1496" s="6">
        <x:v>224.606686595646</x:v>
      </x:c>
      <x:c r="J1496" t="s">
        <x:v>70</x:v>
      </x:c>
      <x:c r="K1496" s="6">
        <x:v>28.1050628338271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2944820</x:v>
      </x:c>
      <x:c r="B1497" s="1">
        <x:v>43726.6682815162</x:v>
      </x:c>
      <x:c r="C1497" s="6">
        <x:v>78.0800730116667</x:v>
      </x:c>
      <x:c r="D1497" s="13" t="s">
        <x:v>68</x:v>
      </x:c>
      <x:c r="E1497">
        <x:v>7</x:v>
      </x:c>
      <x:c r="F1497" s="14" t="s">
        <x:v>63</x:v>
      </x:c>
      <x:c r="G1497" s="15">
        <x:v>43725.5268635764</x:v>
      </x:c>
      <x:c r="H1497" t="s">
        <x:v>69</x:v>
      </x:c>
      <x:c r="I1497" s="6">
        <x:v>224.950528213111</x:v>
      </x:c>
      <x:c r="J1497" t="s">
        <x:v>70</x:v>
      </x:c>
      <x:c r="K1497" s="6">
        <x:v>28.1005853959282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2944831</x:v>
      </x:c>
      <x:c r="B1498" s="1">
        <x:v>43726.668316088</x:v>
      </x:c>
      <x:c r="C1498" s="6">
        <x:v>78.1298452983333</x:v>
      </x:c>
      <x:c r="D1498" s="13" t="s">
        <x:v>68</x:v>
      </x:c>
      <x:c r="E1498">
        <x:v>7</x:v>
      </x:c>
      <x:c r="F1498" s="14" t="s">
        <x:v>63</x:v>
      </x:c>
      <x:c r="G1498" s="15">
        <x:v>43725.5268635764</x:v>
      </x:c>
      <x:c r="H1498" t="s">
        <x:v>69</x:v>
      </x:c>
      <x:c r="I1498" s="6">
        <x:v>225.306785337681</x:v>
      </x:c>
      <x:c r="J1498" t="s">
        <x:v>70</x:v>
      </x:c>
      <x:c r="K1498" s="6">
        <x:v>28.0977006068902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2944841</x:v>
      </x:c>
      <x:c r="B1499" s="1">
        <x:v>43726.6683507755</x:v>
      </x:c>
      <x:c r="C1499" s="6">
        <x:v>78.179780355</x:v>
      </x:c>
      <x:c r="D1499" s="13" t="s">
        <x:v>68</x:v>
      </x:c>
      <x:c r="E1499">
        <x:v>7</x:v>
      </x:c>
      <x:c r="F1499" s="14" t="s">
        <x:v>63</x:v>
      </x:c>
      <x:c r="G1499" s="15">
        <x:v>43725.5268635764</x:v>
      </x:c>
      <x:c r="H1499" t="s">
        <x:v>69</x:v>
      </x:c>
      <x:c r="I1499" s="6">
        <x:v>225.024662565429</x:v>
      </x:c>
      <x:c r="J1499" t="s">
        <x:v>70</x:v>
      </x:c>
      <x:c r="K1499" s="6">
        <x:v>28.0682819102731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2944851</x:v>
      </x:c>
      <x:c r="B1500" s="1">
        <x:v>43726.6683859606</x:v>
      </x:c>
      <x:c r="C1500" s="6">
        <x:v>78.2304426616667</x:v>
      </x:c>
      <x:c r="D1500" s="13" t="s">
        <x:v>68</x:v>
      </x:c>
      <x:c r="E1500">
        <x:v>7</x:v>
      </x:c>
      <x:c r="F1500" s="14" t="s">
        <x:v>63</x:v>
      </x:c>
      <x:c r="G1500" s="15">
        <x:v>43725.5268635764</x:v>
      </x:c>
      <x:c r="H1500" t="s">
        <x:v>69</x:v>
      </x:c>
      <x:c r="I1500" s="6">
        <x:v>224.904659569056</x:v>
      </x:c>
      <x:c r="J1500" t="s">
        <x:v>70</x:v>
      </x:c>
      <x:c r="K1500" s="6">
        <x:v>28.1007356454256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2944860</x:v>
      </x:c>
      <x:c r="B1501" s="1">
        <x:v>43726.6684204514</x:v>
      </x:c>
      <x:c r="C1501" s="6">
        <x:v>78.28009526</x:v>
      </x:c>
      <x:c r="D1501" s="13" t="s">
        <x:v>68</x:v>
      </x:c>
      <x:c r="E1501">
        <x:v>7</x:v>
      </x:c>
      <x:c r="F1501" s="14" t="s">
        <x:v>63</x:v>
      </x:c>
      <x:c r="G1501" s="15">
        <x:v>43725.5268635764</x:v>
      </x:c>
      <x:c r="H1501" t="s">
        <x:v>69</x:v>
      </x:c>
      <x:c r="I1501" s="6">
        <x:v>224.751995215075</x:v>
      </x:c>
      <x:c r="J1501" t="s">
        <x:v>70</x:v>
      </x:c>
      <x:c r="K1501" s="6">
        <x:v>28.1001045975831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2944871</x:v>
      </x:c>
      <x:c r="B1502" s="1">
        <x:v>43726.6684549421</x:v>
      </x:c>
      <x:c r="C1502" s="6">
        <x:v>78.32981081</x:v>
      </x:c>
      <x:c r="D1502" s="13" t="s">
        <x:v>68</x:v>
      </x:c>
      <x:c r="E1502">
        <x:v>7</x:v>
      </x:c>
      <x:c r="F1502" s="14" t="s">
        <x:v>63</x:v>
      </x:c>
      <x:c r="G1502" s="15">
        <x:v>43725.5268635764</x:v>
      </x:c>
      <x:c r="H1502" t="s">
        <x:v>69</x:v>
      </x:c>
      <x:c r="I1502" s="6">
        <x:v>225.06130862319</x:v>
      </x:c>
      <x:c r="J1502" t="s">
        <x:v>70</x:v>
      </x:c>
      <x:c r="K1502" s="6">
        <x:v>28.1007957452266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2944880</x:v>
      </x:c>
      <x:c r="B1503" s="1">
        <x:v>43726.6684900463</x:v>
      </x:c>
      <x:c r="C1503" s="6">
        <x:v>78.3803594216667</x:v>
      </x:c>
      <x:c r="D1503" s="13" t="s">
        <x:v>68</x:v>
      </x:c>
      <x:c r="E1503">
        <x:v>7</x:v>
      </x:c>
      <x:c r="F1503" s="14" t="s">
        <x:v>63</x:v>
      </x:c>
      <x:c r="G1503" s="15">
        <x:v>43725.5268635764</x:v>
      </x:c>
      <x:c r="H1503" t="s">
        <x:v>69</x:v>
      </x:c>
      <x:c r="I1503" s="6">
        <x:v>225.050826697188</x:v>
      </x:c>
      <x:c r="J1503" t="s">
        <x:v>70</x:v>
      </x:c>
      <x:c r="K1503" s="6">
        <x:v>28.1010661943424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2944890</x:v>
      </x:c>
      <x:c r="B1504" s="1">
        <x:v>43726.6685246875</x:v>
      </x:c>
      <x:c r="C1504" s="6">
        <x:v>78.4302495783333</x:v>
      </x:c>
      <x:c r="D1504" s="13" t="s">
        <x:v>68</x:v>
      </x:c>
      <x:c r="E1504">
        <x:v>7</x:v>
      </x:c>
      <x:c r="F1504" s="14" t="s">
        <x:v>63</x:v>
      </x:c>
      <x:c r="G1504" s="15">
        <x:v>43725.5268635764</x:v>
      </x:c>
      <x:c r="H1504" t="s">
        <x:v>69</x:v>
      </x:c>
      <x:c r="I1504" s="6">
        <x:v>224.979460284895</x:v>
      </x:c>
      <x:c r="J1504" t="s">
        <x:v>70</x:v>
      </x:c>
      <x:c r="K1504" s="6">
        <x:v>28.0929527303306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2944901</x:v>
      </x:c>
      <x:c r="B1505" s="1">
        <x:v>43726.6685591088</x:v>
      </x:c>
      <x:c r="C1505" s="6">
        <x:v>78.4798192566667</x:v>
      </x:c>
      <x:c r="D1505" s="13" t="s">
        <x:v>68</x:v>
      </x:c>
      <x:c r="E1505">
        <x:v>7</x:v>
      </x:c>
      <x:c r="F1505" s="14" t="s">
        <x:v>63</x:v>
      </x:c>
      <x:c r="G1505" s="15">
        <x:v>43725.5268635764</x:v>
      </x:c>
      <x:c r="H1505" t="s">
        <x:v>69</x:v>
      </x:c>
      <x:c r="I1505" s="6">
        <x:v>224.936543555277</x:v>
      </x:c>
      <x:c r="J1505" t="s">
        <x:v>70</x:v>
      </x:c>
      <x:c r="K1505" s="6">
        <x:v>28.1093299278532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2944910</x:v>
      </x:c>
      <x:c r="B1506" s="1">
        <x:v>43726.668594213</x:v>
      </x:c>
      <x:c r="C1506" s="6">
        <x:v>78.5303379933333</x:v>
      </x:c>
      <x:c r="D1506" s="13" t="s">
        <x:v>68</x:v>
      </x:c>
      <x:c r="E1506">
        <x:v>7</x:v>
      </x:c>
      <x:c r="F1506" s="14" t="s">
        <x:v>63</x:v>
      </x:c>
      <x:c r="G1506" s="15">
        <x:v>43725.5268635764</x:v>
      </x:c>
      <x:c r="H1506" t="s">
        <x:v>69</x:v>
      </x:c>
      <x:c r="I1506" s="6">
        <x:v>224.772262699006</x:v>
      </x:c>
      <x:c r="J1506" t="s">
        <x:v>70</x:v>
      </x:c>
      <x:c r="K1506" s="6">
        <x:v>28.0924719330787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2944920</x:v>
      </x:c>
      <x:c r="B1507" s="1">
        <x:v>43726.6686289005</x:v>
      </x:c>
      <x:c r="C1507" s="6">
        <x:v>78.5802767666667</x:v>
      </x:c>
      <x:c r="D1507" s="13" t="s">
        <x:v>68</x:v>
      </x:c>
      <x:c r="E1507">
        <x:v>7</x:v>
      </x:c>
      <x:c r="F1507" s="14" t="s">
        <x:v>63</x:v>
      </x:c>
      <x:c r="G1507" s="15">
        <x:v>43725.5268635764</x:v>
      </x:c>
      <x:c r="H1507" t="s">
        <x:v>69</x:v>
      </x:c>
      <x:c r="I1507" s="6">
        <x:v>225.46745828305</x:v>
      </x:c>
      <x:c r="J1507" t="s">
        <x:v>70</x:v>
      </x:c>
      <x:c r="K1507" s="6">
        <x:v>28.103890886417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2944931</x:v>
      </x:c>
      <x:c r="B1508" s="1">
        <x:v>43726.6686634606</x:v>
      </x:c>
      <x:c r="C1508" s="6">
        <x:v>78.6300822916667</x:v>
      </x:c>
      <x:c r="D1508" s="13" t="s">
        <x:v>68</x:v>
      </x:c>
      <x:c r="E1508">
        <x:v>7</x:v>
      </x:c>
      <x:c r="F1508" s="14" t="s">
        <x:v>63</x:v>
      </x:c>
      <x:c r="G1508" s="15">
        <x:v>43725.5268635764</x:v>
      </x:c>
      <x:c r="H1508" t="s">
        <x:v>69</x:v>
      </x:c>
      <x:c r="I1508" s="6">
        <x:v>224.759449532753</x:v>
      </x:c>
      <x:c r="J1508" t="s">
        <x:v>70</x:v>
      </x:c>
      <x:c r="K1508" s="6">
        <x:v>28.1023282905076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2944941</x:v>
      </x:c>
      <x:c r="B1509" s="1">
        <x:v>43726.6686979977</x:v>
      </x:c>
      <x:c r="C1509" s="6">
        <x:v>78.6798162066667</x:v>
      </x:c>
      <x:c r="D1509" s="13" t="s">
        <x:v>68</x:v>
      </x:c>
      <x:c r="E1509">
        <x:v>7</x:v>
      </x:c>
      <x:c r="F1509" s="14" t="s">
        <x:v>63</x:v>
      </x:c>
      <x:c r="G1509" s="15">
        <x:v>43725.5268635764</x:v>
      </x:c>
      <x:c r="H1509" t="s">
        <x:v>69</x:v>
      </x:c>
      <x:c r="I1509" s="6">
        <x:v>224.866228838443</x:v>
      </x:c>
      <x:c r="J1509" t="s">
        <x:v>70</x:v>
      </x:c>
      <x:c r="K1509" s="6">
        <x:v>28.0784987930438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2944950</x:v>
      </x:c>
      <x:c r="B1510" s="1">
        <x:v>43726.6687331829</x:v>
      </x:c>
      <x:c r="C1510" s="6">
        <x:v>78.7304353916667</x:v>
      </x:c>
      <x:c r="D1510" s="13" t="s">
        <x:v>68</x:v>
      </x:c>
      <x:c r="E1510">
        <x:v>7</x:v>
      </x:c>
      <x:c r="F1510" s="14" t="s">
        <x:v>63</x:v>
      </x:c>
      <x:c r="G1510" s="15">
        <x:v>43725.5268635764</x:v>
      </x:c>
      <x:c r="H1510" t="s">
        <x:v>69</x:v>
      </x:c>
      <x:c r="I1510" s="6">
        <x:v>224.775251216858</x:v>
      </x:c>
      <x:c r="J1510" t="s">
        <x:v>70</x:v>
      </x:c>
      <x:c r="K1510" s="6">
        <x:v>28.0933133283143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2944960</x:v>
      </x:c>
      <x:c r="B1511" s="1">
        <x:v>43726.6687677083</x:v>
      </x:c>
      <x:c r="C1511" s="6">
        <x:v>78.7801601583333</x:v>
      </x:c>
      <x:c r="D1511" s="13" t="s">
        <x:v>68</x:v>
      </x:c>
      <x:c r="E1511">
        <x:v>7</x:v>
      </x:c>
      <x:c r="F1511" s="14" t="s">
        <x:v>63</x:v>
      </x:c>
      <x:c r="G1511" s="15">
        <x:v>43725.5268635764</x:v>
      </x:c>
      <x:c r="H1511" t="s">
        <x:v>69</x:v>
      </x:c>
      <x:c r="I1511" s="6">
        <x:v>224.800247204904</x:v>
      </x:c>
      <x:c r="J1511" t="s">
        <x:v>70</x:v>
      </x:c>
      <x:c r="K1511" s="6">
        <x:v>28.0995937494167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2944971</x:v>
      </x:c>
      <x:c r="B1512" s="1">
        <x:v>43726.6688022801</x:v>
      </x:c>
      <x:c r="C1512" s="6">
        <x:v>78.8299270816667</x:v>
      </x:c>
      <x:c r="D1512" s="13" t="s">
        <x:v>68</x:v>
      </x:c>
      <x:c r="E1512">
        <x:v>7</x:v>
      </x:c>
      <x:c r="F1512" s="14" t="s">
        <x:v>63</x:v>
      </x:c>
      <x:c r="G1512" s="15">
        <x:v>43725.5268635764</x:v>
      </x:c>
      <x:c r="H1512" t="s">
        <x:v>69</x:v>
      </x:c>
      <x:c r="I1512" s="6">
        <x:v>225.095343615631</x:v>
      </x:c>
      <x:c r="J1512" t="s">
        <x:v>70</x:v>
      </x:c>
      <x:c r="K1512" s="6">
        <x:v>28.0790697374109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2944980</x:v>
      </x:c>
      <x:c r="B1513" s="1">
        <x:v>43726.6688373843</x:v>
      </x:c>
      <x:c r="C1513" s="6">
        <x:v>78.8805326866667</x:v>
      </x:c>
      <x:c r="D1513" s="13" t="s">
        <x:v>68</x:v>
      </x:c>
      <x:c r="E1513">
        <x:v>7</x:v>
      </x:c>
      <x:c r="F1513" s="14" t="s">
        <x:v>63</x:v>
      </x:c>
      <x:c r="G1513" s="15">
        <x:v>43725.5268635764</x:v>
      </x:c>
      <x:c r="H1513" t="s">
        <x:v>69</x:v>
      </x:c>
      <x:c r="I1513" s="6">
        <x:v>224.86165098114</x:v>
      </x:c>
      <x:c r="J1513" t="s">
        <x:v>70</x:v>
      </x:c>
      <x:c r="K1513" s="6">
        <x:v>28.097129659353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2944990</x:v>
      </x:c>
      <x:c r="B1514" s="1">
        <x:v>43726.6688720255</x:v>
      </x:c>
      <x:c r="C1514" s="6">
        <x:v>78.9303778466667</x:v>
      </x:c>
      <x:c r="D1514" s="13" t="s">
        <x:v>68</x:v>
      </x:c>
      <x:c r="E1514">
        <x:v>7</x:v>
      </x:c>
      <x:c r="F1514" s="14" t="s">
        <x:v>63</x:v>
      </x:c>
      <x:c r="G1514" s="15">
        <x:v>43725.5268635764</x:v>
      </x:c>
      <x:c r="H1514" t="s">
        <x:v>69</x:v>
      </x:c>
      <x:c r="I1514" s="6">
        <x:v>225.197250684501</x:v>
      </x:c>
      <x:c r="J1514" t="s">
        <x:v>70</x:v>
      </x:c>
      <x:c r="K1514" s="6">
        <x:v>28.1039509862744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2945000</x:v>
      </x:c>
      <x:c r="B1515" s="1">
        <x:v>43726.6689065625</x:v>
      </x:c>
      <x:c r="C1515" s="6">
        <x:v>78.9800883966667</x:v>
      </x:c>
      <x:c r="D1515" s="13" t="s">
        <x:v>68</x:v>
      </x:c>
      <x:c r="E1515">
        <x:v>7</x:v>
      </x:c>
      <x:c r="F1515" s="14" t="s">
        <x:v>63</x:v>
      </x:c>
      <x:c r="G1515" s="15">
        <x:v>43725.5268635764</x:v>
      </x:c>
      <x:c r="H1515" t="s">
        <x:v>69</x:v>
      </x:c>
      <x:c r="I1515" s="6">
        <x:v>225.302947256566</x:v>
      </x:c>
      <x:c r="J1515" t="s">
        <x:v>70</x:v>
      </x:c>
      <x:c r="K1515" s="6">
        <x:v>28.0782583954451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2945010</x:v>
      </x:c>
      <x:c r="B1516" s="1">
        <x:v>43726.6689411227</x:v>
      </x:c>
      <x:c r="C1516" s="6">
        <x:v>79.0299030766667</x:v>
      </x:c>
      <x:c r="D1516" s="13" t="s">
        <x:v>68</x:v>
      </x:c>
      <x:c r="E1516">
        <x:v>7</x:v>
      </x:c>
      <x:c r="F1516" s="14" t="s">
        <x:v>63</x:v>
      </x:c>
      <x:c r="G1516" s="15">
        <x:v>43725.5268635764</x:v>
      </x:c>
      <x:c r="H1516" t="s">
        <x:v>69</x:v>
      </x:c>
      <x:c r="I1516" s="6">
        <x:v>225.237732928946</x:v>
      </x:c>
      <x:c r="J1516" t="s">
        <x:v>70</x:v>
      </x:c>
      <x:c r="K1516" s="6">
        <x:v>28.104612084775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2945021</x:v>
      </x:c>
      <x:c r="B1517" s="1">
        <x:v>43726.6689762731</x:v>
      </x:c>
      <x:c r="C1517" s="6">
        <x:v>79.08051786</x:v>
      </x:c>
      <x:c r="D1517" s="13" t="s">
        <x:v>68</x:v>
      </x:c>
      <x:c r="E1517">
        <x:v>7</x:v>
      </x:c>
      <x:c r="F1517" s="14" t="s">
        <x:v>63</x:v>
      </x:c>
      <x:c r="G1517" s="15">
        <x:v>43725.5268635764</x:v>
      </x:c>
      <x:c r="H1517" t="s">
        <x:v>69</x:v>
      </x:c>
      <x:c r="I1517" s="6">
        <x:v>225.088641853117</x:v>
      </x:c>
      <x:c r="J1517" t="s">
        <x:v>70</x:v>
      </x:c>
      <x:c r="K1517" s="6">
        <x:v>28.0900679478536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2945031</x:v>
      </x:c>
      <x:c r="B1518" s="1">
        <x:v>43726.6690108449</x:v>
      </x:c>
      <x:c r="C1518" s="6">
        <x:v>79.13029991</x:v>
      </x:c>
      <x:c r="D1518" s="13" t="s">
        <x:v>68</x:v>
      </x:c>
      <x:c r="E1518">
        <x:v>7</x:v>
      </x:c>
      <x:c r="F1518" s="14" t="s">
        <x:v>63</x:v>
      </x:c>
      <x:c r="G1518" s="15">
        <x:v>43725.5268635764</x:v>
      </x:c>
      <x:c r="H1518" t="s">
        <x:v>69</x:v>
      </x:c>
      <x:c r="I1518" s="6">
        <x:v>224.848616436821</x:v>
      </x:c>
      <x:c r="J1518" t="s">
        <x:v>70</x:v>
      </x:c>
      <x:c r="K1518" s="6">
        <x:v>28.0790697374109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2945040</x:v>
      </x:c>
      <x:c r="B1519" s="1">
        <x:v>43726.6690453357</x:v>
      </x:c>
      <x:c r="C1519" s="6">
        <x:v>79.1799613216667</x:v>
      </x:c>
      <x:c r="D1519" s="13" t="s">
        <x:v>68</x:v>
      </x:c>
      <x:c r="E1519">
        <x:v>7</x:v>
      </x:c>
      <x:c r="F1519" s="14" t="s">
        <x:v>63</x:v>
      </x:c>
      <x:c r="G1519" s="15">
        <x:v>43725.5268635764</x:v>
      </x:c>
      <x:c r="H1519" t="s">
        <x:v>69</x:v>
      </x:c>
      <x:c r="I1519" s="6">
        <x:v>225.053631725523</x:v>
      </x:c>
      <x:c r="J1519" t="s">
        <x:v>70</x:v>
      </x:c>
      <x:c r="K1519" s="6">
        <x:v>28.0986021031981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2945050</x:v>
      </x:c>
      <x:c r="B1520" s="1">
        <x:v>43726.6690804051</x:v>
      </x:c>
      <x:c r="C1520" s="6">
        <x:v>79.2304695466667</x:v>
      </x:c>
      <x:c r="D1520" s="13" t="s">
        <x:v>68</x:v>
      </x:c>
      <x:c r="E1520">
        <x:v>7</x:v>
      </x:c>
      <x:c r="F1520" s="14" t="s">
        <x:v>63</x:v>
      </x:c>
      <x:c r="G1520" s="15">
        <x:v>43725.5268635764</x:v>
      </x:c>
      <x:c r="H1520" t="s">
        <x:v>69</x:v>
      </x:c>
      <x:c r="I1520" s="6">
        <x:v>225.213238651387</x:v>
      </x:c>
      <x:c r="J1520" t="s">
        <x:v>70</x:v>
      </x:c>
      <x:c r="K1520" s="6">
        <x:v>28.1049125841359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2945060</x:v>
      </x:c>
      <x:c r="B1521" s="1">
        <x:v>43726.6691148958</x:v>
      </x:c>
      <x:c r="C1521" s="6">
        <x:v>79.28008915</x:v>
      </x:c>
      <x:c r="D1521" s="13" t="s">
        <x:v>68</x:v>
      </x:c>
      <x:c r="E1521">
        <x:v>7</x:v>
      </x:c>
      <x:c r="F1521" s="14" t="s">
        <x:v>63</x:v>
      </x:c>
      <x:c r="G1521" s="15">
        <x:v>43725.5268635764</x:v>
      </x:c>
      <x:c r="H1521" t="s">
        <x:v>69</x:v>
      </x:c>
      <x:c r="I1521" s="6">
        <x:v>225.156591700378</x:v>
      </x:c>
      <x:c r="J1521" t="s">
        <x:v>70</x:v>
      </x:c>
      <x:c r="K1521" s="6">
        <x:v>28.0966488615031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2945070</x:v>
      </x:c>
      <x:c r="B1522" s="1">
        <x:v>43726.6691494213</x:v>
      </x:c>
      <x:c r="C1522" s="6">
        <x:v>79.3298485933333</x:v>
      </x:c>
      <x:c r="D1522" s="13" t="s">
        <x:v>68</x:v>
      </x:c>
      <x:c r="E1522">
        <x:v>7</x:v>
      </x:c>
      <x:c r="F1522" s="14" t="s">
        <x:v>63</x:v>
      </x:c>
      <x:c r="G1522" s="15">
        <x:v>43725.5268635764</x:v>
      </x:c>
      <x:c r="H1522" t="s">
        <x:v>69</x:v>
      </x:c>
      <x:c r="I1522" s="6">
        <x:v>225.103604837315</x:v>
      </x:c>
      <x:c r="J1522" t="s">
        <x:v>70</x:v>
      </x:c>
      <x:c r="K1522" s="6">
        <x:v>28.0911797908061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2945080</x:v>
      </x:c>
      <x:c r="B1523" s="1">
        <x:v>43726.6691845255</x:v>
      </x:c>
      <x:c r="C1523" s="6">
        <x:v>79.380402935</x:v>
      </x:c>
      <x:c r="D1523" s="13" t="s">
        <x:v>68</x:v>
      </x:c>
      <x:c r="E1523">
        <x:v>7</x:v>
      </x:c>
      <x:c r="F1523" s="14" t="s">
        <x:v>63</x:v>
      </x:c>
      <x:c r="G1523" s="15">
        <x:v>43725.5268635764</x:v>
      </x:c>
      <x:c r="H1523" t="s">
        <x:v>69</x:v>
      </x:c>
      <x:c r="I1523" s="6">
        <x:v>225.417800176518</x:v>
      </x:c>
      <x:c r="J1523" t="s">
        <x:v>70</x:v>
      </x:c>
      <x:c r="K1523" s="6">
        <x:v>28.1045820348404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2945091</x:v>
      </x:c>
      <x:c r="B1524" s="1">
        <x:v>43726.6692189815</x:v>
      </x:c>
      <x:c r="C1524" s="6">
        <x:v>79.4300103616667</x:v>
      </x:c>
      <x:c r="D1524" s="13" t="s">
        <x:v>68</x:v>
      </x:c>
      <x:c r="E1524">
        <x:v>7</x:v>
      </x:c>
      <x:c r="F1524" s="14" t="s">
        <x:v>63</x:v>
      </x:c>
      <x:c r="G1524" s="15">
        <x:v>43725.5268635764</x:v>
      </x:c>
      <x:c r="H1524" t="s">
        <x:v>69</x:v>
      </x:c>
      <x:c r="I1524" s="6">
        <x:v>225.44819883647</x:v>
      </x:c>
      <x:c r="J1524" t="s">
        <x:v>70</x:v>
      </x:c>
      <x:c r="K1524" s="6">
        <x:v>28.100074547689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2945100</x:v>
      </x:c>
      <x:c r="B1525" s="1">
        <x:v>43726.6692540509</x:v>
      </x:c>
      <x:c r="C1525" s="6">
        <x:v>79.4805005016667</x:v>
      </x:c>
      <x:c r="D1525" s="13" t="s">
        <x:v>68</x:v>
      </x:c>
      <x:c r="E1525">
        <x:v>7</x:v>
      </x:c>
      <x:c r="F1525" s="14" t="s">
        <x:v>63</x:v>
      </x:c>
      <x:c r="G1525" s="15">
        <x:v>43725.5268635764</x:v>
      </x:c>
      <x:c r="H1525" t="s">
        <x:v>69</x:v>
      </x:c>
      <x:c r="I1525" s="6">
        <x:v>225.56030158112</x:v>
      </x:c>
      <x:c r="J1525" t="s">
        <x:v>70</x:v>
      </x:c>
      <x:c r="K1525" s="6">
        <x:v>28.0901280474636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2945111</x:v>
      </x:c>
      <x:c r="B1526" s="1">
        <x:v>43726.6692886574</x:v>
      </x:c>
      <x:c r="C1526" s="6">
        <x:v>79.5303569833333</x:v>
      </x:c>
      <x:c r="D1526" s="13" t="s">
        <x:v>68</x:v>
      </x:c>
      <x:c r="E1526">
        <x:v>7</x:v>
      </x:c>
      <x:c r="F1526" s="14" t="s">
        <x:v>63</x:v>
      </x:c>
      <x:c r="G1526" s="15">
        <x:v>43725.5268635764</x:v>
      </x:c>
      <x:c r="H1526" t="s">
        <x:v>69</x:v>
      </x:c>
      <x:c r="I1526" s="6">
        <x:v>225.727929075728</x:v>
      </x:c>
      <x:c r="J1526" t="s">
        <x:v>70</x:v>
      </x:c>
      <x:c r="K1526" s="6">
        <x:v>28.09866220296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2945120</x:v>
      </x:c>
      <x:c r="B1527" s="1">
        <x:v>43726.6693231829</x:v>
      </x:c>
      <x:c r="C1527" s="6">
        <x:v>79.5800437083333</x:v>
      </x:c>
      <x:c r="D1527" s="13" t="s">
        <x:v>68</x:v>
      </x:c>
      <x:c r="E1527">
        <x:v>7</x:v>
      </x:c>
      <x:c r="F1527" s="14" t="s">
        <x:v>63</x:v>
      </x:c>
      <x:c r="G1527" s="15">
        <x:v>43725.5268635764</x:v>
      </x:c>
      <x:c r="H1527" t="s">
        <x:v>69</x:v>
      </x:c>
      <x:c r="I1527" s="6">
        <x:v>225.775480654663</x:v>
      </x:c>
      <x:c r="J1527" t="s">
        <x:v>70</x:v>
      </x:c>
      <x:c r="K1527" s="6">
        <x:v>28.1083082287896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2945130</x:v>
      </x:c>
      <x:c r="B1528" s="1">
        <x:v>43726.6693582523</x:v>
      </x:c>
      <x:c r="C1528" s="6">
        <x:v>79.6305787933333</x:v>
      </x:c>
      <x:c r="D1528" s="13" t="s">
        <x:v>68</x:v>
      </x:c>
      <x:c r="E1528">
        <x:v>7</x:v>
      </x:c>
      <x:c r="F1528" s="14" t="s">
        <x:v>63</x:v>
      </x:c>
      <x:c r="G1528" s="15">
        <x:v>43725.5268635764</x:v>
      </x:c>
      <x:c r="H1528" t="s">
        <x:v>69</x:v>
      </x:c>
      <x:c r="I1528" s="6">
        <x:v>225.313268303952</x:v>
      </x:c>
      <x:c r="J1528" t="s">
        <x:v>70</x:v>
      </x:c>
      <x:c r="K1528" s="6">
        <x:v>28.0934034778165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2945140</x:v>
      </x:c>
      <x:c r="B1529" s="1">
        <x:v>43726.6693927431</x:v>
      </x:c>
      <x:c r="C1529" s="6">
        <x:v>79.68021099</x:v>
      </x:c>
      <x:c r="D1529" s="13" t="s">
        <x:v>68</x:v>
      </x:c>
      <x:c r="E1529">
        <x:v>7</x:v>
      </x:c>
      <x:c r="F1529" s="14" t="s">
        <x:v>63</x:v>
      </x:c>
      <x:c r="G1529" s="15">
        <x:v>43725.5268635764</x:v>
      </x:c>
      <x:c r="H1529" t="s">
        <x:v>69</x:v>
      </x:c>
      <x:c r="I1529" s="6">
        <x:v>225.226404762311</x:v>
      </x:c>
      <x:c r="J1529" t="s">
        <x:v>70</x:v>
      </x:c>
      <x:c r="K1529" s="6">
        <x:v>28.0996237993068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2945151</x:v>
      </x:c>
      <x:c r="B1530" s="1">
        <x:v>43726.6694271644</x:v>
      </x:c>
      <x:c r="C1530" s="6">
        <x:v>79.7298037333333</x:v>
      </x:c>
      <x:c r="D1530" s="13" t="s">
        <x:v>68</x:v>
      </x:c>
      <x:c r="E1530">
        <x:v>7</x:v>
      </x:c>
      <x:c r="F1530" s="14" t="s">
        <x:v>63</x:v>
      </x:c>
      <x:c r="G1530" s="15">
        <x:v>43725.5268635764</x:v>
      </x:c>
      <x:c r="H1530" t="s">
        <x:v>69</x:v>
      </x:c>
      <x:c r="I1530" s="6">
        <x:v>225.495016935146</x:v>
      </x:c>
      <x:c r="J1530" t="s">
        <x:v>70</x:v>
      </x:c>
      <x:c r="K1530" s="6">
        <x:v>28.0931330293179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2945161</x:v>
      </x:c>
      <x:c r="B1531" s="1">
        <x:v>43726.6694623495</x:v>
      </x:c>
      <x:c r="C1531" s="6">
        <x:v>79.7804772933333</x:v>
      </x:c>
      <x:c r="D1531" s="13" t="s">
        <x:v>68</x:v>
      </x:c>
      <x:c r="E1531">
        <x:v>7</x:v>
      </x:c>
      <x:c r="F1531" s="14" t="s">
        <x:v>63</x:v>
      </x:c>
      <x:c r="G1531" s="15">
        <x:v>43725.5268635764</x:v>
      </x:c>
      <x:c r="H1531" t="s">
        <x:v>69</x:v>
      </x:c>
      <x:c r="I1531" s="6">
        <x:v>225.721563123639</x:v>
      </x:c>
      <x:c r="J1531" t="s">
        <x:v>70</x:v>
      </x:c>
      <x:c r="K1531" s="6">
        <x:v>28.0795805824523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2945171</x:v>
      </x:c>
      <x:c r="B1532" s="1">
        <x:v>43726.669496956</x:v>
      </x:c>
      <x:c r="C1532" s="6">
        <x:v>79.8302840683333</x:v>
      </x:c>
      <x:c r="D1532" s="13" t="s">
        <x:v>68</x:v>
      </x:c>
      <x:c r="E1532">
        <x:v>7</x:v>
      </x:c>
      <x:c r="F1532" s="14" t="s">
        <x:v>63</x:v>
      </x:c>
      <x:c r="G1532" s="15">
        <x:v>43725.5268635764</x:v>
      </x:c>
      <x:c r="H1532" t="s">
        <x:v>69</x:v>
      </x:c>
      <x:c r="I1532" s="6">
        <x:v>225.416784695552</x:v>
      </x:c>
      <x:c r="J1532" t="s">
        <x:v>70</x:v>
      </x:c>
      <x:c r="K1532" s="6">
        <x:v>28.0980612053841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2945181</x:v>
      </x:c>
      <x:c r="B1533" s="1">
        <x:v>43726.6695314815</x:v>
      </x:c>
      <x:c r="C1533" s="6">
        <x:v>79.8800178316667</x:v>
      </x:c>
      <x:c r="D1533" s="13" t="s">
        <x:v>68</x:v>
      </x:c>
      <x:c r="E1533">
        <x:v>7</x:v>
      </x:c>
      <x:c r="F1533" s="14" t="s">
        <x:v>63</x:v>
      </x:c>
      <x:c r="G1533" s="15">
        <x:v>43725.5268635764</x:v>
      </x:c>
      <x:c r="H1533" t="s">
        <x:v>69</x:v>
      </x:c>
      <x:c r="I1533" s="6">
        <x:v>225.64370389137</x:v>
      </x:c>
      <x:c r="J1533" t="s">
        <x:v>70</x:v>
      </x:c>
      <x:c r="K1533" s="6">
        <x:v>28.1011262941493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2945190</x:v>
      </x:c>
      <x:c r="B1534" s="1">
        <x:v>43726.6695660069</x:v>
      </x:c>
      <x:c r="C1534" s="6">
        <x:v>79.9297477616667</x:v>
      </x:c>
      <x:c r="D1534" s="13" t="s">
        <x:v>68</x:v>
      </x:c>
      <x:c r="E1534">
        <x:v>7</x:v>
      </x:c>
      <x:c r="F1534" s="14" t="s">
        <x:v>63</x:v>
      </x:c>
      <x:c r="G1534" s="15">
        <x:v>43725.5268635764</x:v>
      </x:c>
      <x:c r="H1534" t="s">
        <x:v>69</x:v>
      </x:c>
      <x:c r="I1534" s="6">
        <x:v>225.86745759924</x:v>
      </x:c>
      <x:c r="J1534" t="s">
        <x:v>70</x:v>
      </x:c>
      <x:c r="K1534" s="6">
        <x:v>28.0980311555081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2945200</x:v>
      </x:c>
      <x:c r="B1535" s="1">
        <x:v>43726.6696011574</x:v>
      </x:c>
      <x:c r="C1535" s="6">
        <x:v>79.9803318833333</x:v>
      </x:c>
      <x:c r="D1535" s="13" t="s">
        <x:v>68</x:v>
      </x:c>
      <x:c r="E1535">
        <x:v>7</x:v>
      </x:c>
      <x:c r="F1535" s="14" t="s">
        <x:v>63</x:v>
      </x:c>
      <x:c r="G1535" s="15">
        <x:v>43725.5268635764</x:v>
      </x:c>
      <x:c r="H1535" t="s">
        <x:v>69</x:v>
      </x:c>
      <x:c r="I1535" s="6">
        <x:v>225.685468978823</x:v>
      </x:c>
      <x:c r="J1535" t="s">
        <x:v>70</x:v>
      </x:c>
      <x:c r="K1535" s="6">
        <x:v>28.0882649600649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2945210</x:v>
      </x:c>
      <x:c r="B1536" s="1">
        <x:v>43726.6696358449</x:v>
      </x:c>
      <x:c r="C1536" s="6">
        <x:v>80.030293915</x:v>
      </x:c>
      <x:c r="D1536" s="13" t="s">
        <x:v>68</x:v>
      </x:c>
      <x:c r="E1536">
        <x:v>7</x:v>
      </x:c>
      <x:c r="F1536" s="14" t="s">
        <x:v>63</x:v>
      </x:c>
      <x:c r="G1536" s="15">
        <x:v>43725.5268635764</x:v>
      </x:c>
      <x:c r="H1536" t="s">
        <x:v>69</x:v>
      </x:c>
      <x:c r="I1536" s="6">
        <x:v>225.718380634358</x:v>
      </x:c>
      <x:c r="J1536" t="s">
        <x:v>70</x:v>
      </x:c>
      <x:c r="K1536" s="6">
        <x:v>28.096739011095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2945221</x:v>
      </x:c>
      <x:c r="B1537" s="1">
        <x:v>43726.6696705671</x:v>
      </x:c>
      <x:c r="C1537" s="6">
        <x:v>80.0802952533333</x:v>
      </x:c>
      <x:c r="D1537" s="13" t="s">
        <x:v>68</x:v>
      </x:c>
      <x:c r="E1537">
        <x:v>7</x:v>
      </x:c>
      <x:c r="F1537" s="14" t="s">
        <x:v>63</x:v>
      </x:c>
      <x:c r="G1537" s="15">
        <x:v>43725.5268635764</x:v>
      </x:c>
      <x:c r="H1537" t="s">
        <x:v>69</x:v>
      </x:c>
      <x:c r="I1537" s="6">
        <x:v>225.201317826074</x:v>
      </x:c>
      <x:c r="J1537" t="s">
        <x:v>70</x:v>
      </x:c>
      <x:c r="K1537" s="6">
        <x:v>28.0933433781483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2945231</x:v>
      </x:c>
      <x:c r="B1538" s="1">
        <x:v>43726.6697050926</x:v>
      </x:c>
      <x:c r="C1538" s="6">
        <x:v>80.1300369483333</x:v>
      </x:c>
      <x:c r="D1538" s="13" t="s">
        <x:v>68</x:v>
      </x:c>
      <x:c r="E1538">
        <x:v>7</x:v>
      </x:c>
      <x:c r="F1538" s="14" t="s">
        <x:v>63</x:v>
      </x:c>
      <x:c r="G1538" s="15">
        <x:v>43725.5268635764</x:v>
      </x:c>
      <x:c r="H1538" t="s">
        <x:v>69</x:v>
      </x:c>
      <x:c r="I1538" s="6">
        <x:v>225.328048439646</x:v>
      </x:c>
      <x:c r="J1538" t="s">
        <x:v>70</x:v>
      </x:c>
      <x:c r="K1538" s="6">
        <x:v>28.1012164438607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2945240</x:v>
      </x:c>
      <x:c r="B1539" s="1">
        <x:v>43726.6697397801</x:v>
      </x:c>
      <x:c r="C1539" s="6">
        <x:v>80.1799600583333</x:v>
      </x:c>
      <x:c r="D1539" s="13" t="s">
        <x:v>68</x:v>
      </x:c>
      <x:c r="E1539">
        <x:v>7</x:v>
      </x:c>
      <x:c r="F1539" s="14" t="s">
        <x:v>63</x:v>
      </x:c>
      <x:c r="G1539" s="15">
        <x:v>43725.5268635764</x:v>
      </x:c>
      <x:c r="H1539" t="s">
        <x:v>69</x:v>
      </x:c>
      <x:c r="I1539" s="6">
        <x:v>225.772802368778</x:v>
      </x:c>
      <x:c r="J1539" t="s">
        <x:v>70</x:v>
      </x:c>
      <x:c r="K1539" s="6">
        <x:v>28.0986922528423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2945250</x:v>
      </x:c>
      <x:c r="B1540" s="1">
        <x:v>43726.6697748495</x:v>
      </x:c>
      <x:c r="C1540" s="6">
        <x:v>80.2304565633333</x:v>
      </x:c>
      <x:c r="D1540" s="13" t="s">
        <x:v>68</x:v>
      </x:c>
      <x:c r="E1540">
        <x:v>7</x:v>
      </x:c>
      <x:c r="F1540" s="14" t="s">
        <x:v>63</x:v>
      </x:c>
      <x:c r="G1540" s="15">
        <x:v>43725.5268635764</x:v>
      </x:c>
      <x:c r="H1540" t="s">
        <x:v>69</x:v>
      </x:c>
      <x:c r="I1540" s="6">
        <x:v>225.626267790543</x:v>
      </x:c>
      <x:c r="J1540" t="s">
        <x:v>70</x:v>
      </x:c>
      <x:c r="K1540" s="6">
        <x:v>28.1070461303757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2945260</x:v>
      </x:c>
      <x:c r="B1541" s="1">
        <x:v>43726.669809456</x:v>
      </x:c>
      <x:c r="C1541" s="6">
        <x:v>80.280284095</x:v>
      </x:c>
      <x:c r="D1541" s="13" t="s">
        <x:v>68</x:v>
      </x:c>
      <x:c r="E1541">
        <x:v>7</x:v>
      </x:c>
      <x:c r="F1541" s="14" t="s">
        <x:v>63</x:v>
      </x:c>
      <x:c r="G1541" s="15">
        <x:v>43725.5268635764</x:v>
      </x:c>
      <x:c r="H1541" t="s">
        <x:v>69</x:v>
      </x:c>
      <x:c r="I1541" s="6">
        <x:v>225.512836361317</x:v>
      </x:c>
      <x:c r="J1541" t="s">
        <x:v>70</x:v>
      </x:c>
      <x:c r="K1541" s="6">
        <x:v>28.0804820738927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2945270</x:v>
      </x:c>
      <x:c r="B1542" s="1">
        <x:v>43726.6698440972</x:v>
      </x:c>
      <x:c r="C1542" s="6">
        <x:v>80.3302017033333</x:v>
      </x:c>
      <x:c r="D1542" s="13" t="s">
        <x:v>68</x:v>
      </x:c>
      <x:c r="E1542">
        <x:v>7</x:v>
      </x:c>
      <x:c r="F1542" s="14" t="s">
        <x:v>63</x:v>
      </x:c>
      <x:c r="G1542" s="15">
        <x:v>43725.5268635764</x:v>
      </x:c>
      <x:c r="H1542" t="s">
        <x:v>69</x:v>
      </x:c>
      <x:c r="I1542" s="6">
        <x:v>225.458724008092</x:v>
      </x:c>
      <x:c r="J1542" t="s">
        <x:v>70</x:v>
      </x:c>
      <x:c r="K1542" s="6">
        <x:v>28.0851698332867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2945281</x:v>
      </x:c>
      <x:c r="B1543" s="1">
        <x:v>43726.6698787037</x:v>
      </x:c>
      <x:c r="C1543" s="6">
        <x:v>80.37999145</x:v>
      </x:c>
      <x:c r="D1543" s="13" t="s">
        <x:v>68</x:v>
      </x:c>
      <x:c r="E1543">
        <x:v>7</x:v>
      </x:c>
      <x:c r="F1543" s="14" t="s">
        <x:v>63</x:v>
      </x:c>
      <x:c r="G1543" s="15">
        <x:v>43725.5268635764</x:v>
      </x:c>
      <x:c r="H1543" t="s">
        <x:v>69</x:v>
      </x:c>
      <x:c r="I1543" s="6">
        <x:v>225.823761787815</x:v>
      </x:c>
      <x:c r="J1543" t="s">
        <x:v>70</x:v>
      </x:c>
      <x:c r="K1543" s="6">
        <x:v>28.0944852720299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2945290</x:v>
      </x:c>
      <x:c r="B1544" s="1">
        <x:v>43726.6699134606</x:v>
      </x:c>
      <x:c r="C1544" s="6">
        <x:v>80.4300432666667</x:v>
      </x:c>
      <x:c r="D1544" s="13" t="s">
        <x:v>68</x:v>
      </x:c>
      <x:c r="E1544">
        <x:v>7</x:v>
      </x:c>
      <x:c r="F1544" s="14" t="s">
        <x:v>63</x:v>
      </x:c>
      <x:c r="G1544" s="15">
        <x:v>43725.5268635764</x:v>
      </x:c>
      <x:c r="H1544" t="s">
        <x:v>69</x:v>
      </x:c>
      <x:c r="I1544" s="6">
        <x:v>225.551989472223</x:v>
      </x:c>
      <x:c r="J1544" t="s">
        <x:v>70</x:v>
      </x:c>
      <x:c r="K1544" s="6">
        <x:v>28.0913600896979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2945300</x:v>
      </x:c>
      <x:c r="B1545" s="1">
        <x:v>43726.6699480671</x:v>
      </x:c>
      <x:c r="C1545" s="6">
        <x:v>80.47987589</x:v>
      </x:c>
      <x:c r="D1545" s="13" t="s">
        <x:v>68</x:v>
      </x:c>
      <x:c r="E1545">
        <x:v>7</x:v>
      </x:c>
      <x:c r="F1545" s="14" t="s">
        <x:v>63</x:v>
      </x:c>
      <x:c r="G1545" s="15">
        <x:v>43725.5268635764</x:v>
      </x:c>
      <x:c r="H1545" t="s">
        <x:v>69</x:v>
      </x:c>
      <x:c r="I1545" s="6">
        <x:v>224.935781607789</x:v>
      </x:c>
      <x:c r="J1545" t="s">
        <x:v>70</x:v>
      </x:c>
      <x:c r="K1545" s="6">
        <x:v>28.0994434999707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2945311</x:v>
      </x:c>
      <x:c r="B1546" s="1">
        <x:v>43726.6699826736</x:v>
      </x:c>
      <x:c r="C1546" s="6">
        <x:v>80.5297515833333</x:v>
      </x:c>
      <x:c r="D1546" s="13" t="s">
        <x:v>68</x:v>
      </x:c>
      <x:c r="E1546">
        <x:v>7</x:v>
      </x:c>
      <x:c r="F1546" s="14" t="s">
        <x:v>63</x:v>
      </x:c>
      <x:c r="G1546" s="15">
        <x:v>43725.5268635764</x:v>
      </x:c>
      <x:c r="H1546" t="s">
        <x:v>69</x:v>
      </x:c>
      <x:c r="I1546" s="6">
        <x:v>225.217288052184</x:v>
      </x:c>
      <x:c r="J1546" t="s">
        <x:v>70</x:v>
      </x:c>
      <x:c r="K1546" s="6">
        <x:v>28.10431158544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2945321</x:v>
      </x:c>
      <x:c r="B1547" s="1">
        <x:v>43726.6700179051</x:v>
      </x:c>
      <x:c r="C1547" s="6">
        <x:v>80.5804378516667</x:v>
      </x:c>
      <x:c r="D1547" s="13" t="s">
        <x:v>68</x:v>
      </x:c>
      <x:c r="E1547">
        <x:v>7</x:v>
      </x:c>
      <x:c r="F1547" s="14" t="s">
        <x:v>63</x:v>
      </x:c>
      <x:c r="G1547" s="15">
        <x:v>43725.5268635764</x:v>
      </x:c>
      <x:c r="H1547" t="s">
        <x:v>69</x:v>
      </x:c>
      <x:c r="I1547" s="6">
        <x:v>225.536176631487</x:v>
      </x:c>
      <x:c r="J1547" t="s">
        <x:v>70</x:v>
      </x:c>
      <x:c r="K1547" s="6">
        <x:v>28.0937039761743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2945330</x:v>
      </x:c>
      <x:c r="B1548" s="1">
        <x:v>43726.6700521644</x:v>
      </x:c>
      <x:c r="C1548" s="6">
        <x:v>80.6297867333333</x:v>
      </x:c>
      <x:c r="D1548" s="13" t="s">
        <x:v>68</x:v>
      </x:c>
      <x:c r="E1548">
        <x:v>7</x:v>
      </x:c>
      <x:c r="F1548" s="14" t="s">
        <x:v>63</x:v>
      </x:c>
      <x:c r="G1548" s="15">
        <x:v>43725.5268635764</x:v>
      </x:c>
      <x:c r="H1548" t="s">
        <x:v>69</x:v>
      </x:c>
      <x:c r="I1548" s="6">
        <x:v>225.60026791305</x:v>
      </x:c>
      <x:c r="J1548" t="s">
        <x:v>70</x:v>
      </x:c>
      <x:c r="K1548" s="6">
        <x:v>28.094214823444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2945340</x:v>
      </x:c>
      <x:c r="B1549" s="1">
        <x:v>43726.6700872685</x:v>
      </x:c>
      <x:c r="C1549" s="6">
        <x:v>80.6803568866667</x:v>
      </x:c>
      <x:c r="D1549" s="13" t="s">
        <x:v>68</x:v>
      </x:c>
      <x:c r="E1549">
        <x:v>7</x:v>
      </x:c>
      <x:c r="F1549" s="14" t="s">
        <x:v>63</x:v>
      </x:c>
      <x:c r="G1549" s="15">
        <x:v>43725.5268635764</x:v>
      </x:c>
      <x:c r="H1549" t="s">
        <x:v>69</x:v>
      </x:c>
      <x:c r="I1549" s="6">
        <x:v>225.135559382111</x:v>
      </x:c>
      <x:c r="J1549" t="s">
        <x:v>70</x:v>
      </x:c>
      <x:c r="K1549" s="6">
        <x:v>28.093102979486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2945350</x:v>
      </x:c>
      <x:c r="B1550" s="1">
        <x:v>43726.6701218403</x:v>
      </x:c>
      <x:c r="C1550" s="6">
        <x:v>80.7301385283333</x:v>
      </x:c>
      <x:c r="D1550" s="13" t="s">
        <x:v>68</x:v>
      </x:c>
      <x:c r="E1550">
        <x:v>7</x:v>
      </x:c>
      <x:c r="F1550" s="14" t="s">
        <x:v>63</x:v>
      </x:c>
      <x:c r="G1550" s="15">
        <x:v>43725.5268635764</x:v>
      </x:c>
      <x:c r="H1550" t="s">
        <x:v>69</x:v>
      </x:c>
      <x:c r="I1550" s="6">
        <x:v>225.892800612623</x:v>
      </x:c>
      <x:c r="J1550" t="s">
        <x:v>70</x:v>
      </x:c>
      <x:c r="K1550" s="6">
        <x:v>28.0876038647853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2945360</x:v>
      </x:c>
      <x:c r="B1551" s="1">
        <x:v>43726.670156331</x:v>
      </x:c>
      <x:c r="C1551" s="6">
        <x:v>80.779777855</x:v>
      </x:c>
      <x:c r="D1551" s="13" t="s">
        <x:v>68</x:v>
      </x:c>
      <x:c r="E1551">
        <x:v>7</x:v>
      </x:c>
      <x:c r="F1551" s="14" t="s">
        <x:v>63</x:v>
      </x:c>
      <x:c r="G1551" s="15">
        <x:v>43725.5268635764</x:v>
      </x:c>
      <x:c r="H1551" t="s">
        <x:v>69</x:v>
      </x:c>
      <x:c r="I1551" s="6">
        <x:v>225.891672145218</x:v>
      </x:c>
      <x:c r="J1551" t="s">
        <x:v>70</x:v>
      </x:c>
      <x:c r="K1551" s="6">
        <x:v>28.1044618351043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2945371</x:v>
      </x:c>
      <x:c r="B1552" s="1">
        <x:v>43726.6701914005</x:v>
      </x:c>
      <x:c r="C1552" s="6">
        <x:v>80.8302918916667</x:v>
      </x:c>
      <x:c r="D1552" s="13" t="s">
        <x:v>68</x:v>
      </x:c>
      <x:c r="E1552">
        <x:v>7</x:v>
      </x:c>
      <x:c r="F1552" s="14" t="s">
        <x:v>63</x:v>
      </x:c>
      <x:c r="G1552" s="15">
        <x:v>43725.5268635764</x:v>
      </x:c>
      <x:c r="H1552" t="s">
        <x:v>69</x:v>
      </x:c>
      <x:c r="I1552" s="6">
        <x:v>225.956903511556</x:v>
      </x:c>
      <x:c r="J1552" t="s">
        <x:v>70</x:v>
      </x:c>
      <x:c r="K1552" s="6">
        <x:v>28.1014868930115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2945381</x:v>
      </x:c>
      <x:c r="B1553" s="1">
        <x:v>43726.6702258912</x:v>
      </x:c>
      <x:c r="C1553" s="6">
        <x:v>80.8799686083333</x:v>
      </x:c>
      <x:c r="D1553" s="13" t="s">
        <x:v>68</x:v>
      </x:c>
      <x:c r="E1553">
        <x:v>7</x:v>
      </x:c>
      <x:c r="F1553" s="14" t="s">
        <x:v>63</x:v>
      </x:c>
      <x:c r="G1553" s="15">
        <x:v>43725.5268635764</x:v>
      </x:c>
      <x:c r="H1553" t="s">
        <x:v>69</x:v>
      </x:c>
      <x:c r="I1553" s="6">
        <x:v>225.464814431741</x:v>
      </x:c>
      <x:c r="J1553" t="s">
        <x:v>70</x:v>
      </x:c>
      <x:c r="K1553" s="6">
        <x:v>28.0942749231276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2945391</x:v>
      </x:c>
      <x:c r="B1554" s="1">
        <x:v>43726.6702606481</x:v>
      </x:c>
      <x:c r="C1554" s="6">
        <x:v>80.9300375766667</x:v>
      </x:c>
      <x:c r="D1554" s="13" t="s">
        <x:v>68</x:v>
      </x:c>
      <x:c r="E1554">
        <x:v>7</x:v>
      </x:c>
      <x:c r="F1554" s="14" t="s">
        <x:v>63</x:v>
      </x:c>
      <x:c r="G1554" s="15">
        <x:v>43725.5268635764</x:v>
      </x:c>
      <x:c r="H1554" t="s">
        <x:v>69</x:v>
      </x:c>
      <x:c r="I1554" s="6">
        <x:v>225.513269307118</x:v>
      </x:c>
      <x:c r="J1554" t="s">
        <x:v>70</x:v>
      </x:c>
      <x:c r="K1554" s="6">
        <x:v>28.0970996094857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2945401</x:v>
      </x:c>
      <x:c r="B1555" s="1">
        <x:v>43726.6702952893</x:v>
      </x:c>
      <x:c r="C1555" s="6">
        <x:v>80.9799066266667</x:v>
      </x:c>
      <x:c r="D1555" s="13" t="s">
        <x:v>68</x:v>
      </x:c>
      <x:c r="E1555">
        <x:v>7</x:v>
      </x:c>
      <x:c r="F1555" s="14" t="s">
        <x:v>63</x:v>
      </x:c>
      <x:c r="G1555" s="15">
        <x:v>43725.5268635764</x:v>
      </x:c>
      <x:c r="H1555" t="s">
        <x:v>69</x:v>
      </x:c>
      <x:c r="I1555" s="6">
        <x:v>225.685051672279</x:v>
      </x:c>
      <x:c r="J1555" t="s">
        <x:v>70</x:v>
      </x:c>
      <x:c r="K1555" s="6">
        <x:v>28.0849895347274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2945411</x:v>
      </x:c>
      <x:c r="B1556" s="1">
        <x:v>43726.6703304398</x:v>
      </x:c>
      <x:c r="C1556" s="6">
        <x:v>81.030494975</x:v>
      </x:c>
      <x:c r="D1556" s="13" t="s">
        <x:v>68</x:v>
      </x:c>
      <x:c r="E1556">
        <x:v>7</x:v>
      </x:c>
      <x:c r="F1556" s="14" t="s">
        <x:v>63</x:v>
      </x:c>
      <x:c r="G1556" s="15">
        <x:v>43725.5268635764</x:v>
      </x:c>
      <x:c r="H1556" t="s">
        <x:v>69</x:v>
      </x:c>
      <x:c r="I1556" s="6">
        <x:v>225.724682522936</x:v>
      </x:c>
      <x:c r="J1556" t="s">
        <x:v>70</x:v>
      </x:c>
      <x:c r="K1556" s="6">
        <x:v>28.0991430010995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2945421</x:v>
      </x:c>
      <x:c r="B1557" s="1">
        <x:v>43726.6703649306</x:v>
      </x:c>
      <x:c r="C1557" s="6">
        <x:v>81.080159715</x:v>
      </x:c>
      <x:c r="D1557" s="13" t="s">
        <x:v>68</x:v>
      </x:c>
      <x:c r="E1557">
        <x:v>7</x:v>
      </x:c>
      <x:c r="F1557" s="14" t="s">
        <x:v>63</x:v>
      </x:c>
      <x:c r="G1557" s="15">
        <x:v>43725.5268635764</x:v>
      </x:c>
      <x:c r="H1557" t="s">
        <x:v>69</x:v>
      </x:c>
      <x:c r="I1557" s="6">
        <x:v>225.652029704122</x:v>
      </x:c>
      <x:c r="J1557" t="s">
        <x:v>70</x:v>
      </x:c>
      <x:c r="K1557" s="6">
        <x:v>28.1032297880593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2945430</x:v>
      </x:c>
      <x:c r="B1558" s="1">
        <x:v>43726.6703994213</x:v>
      </x:c>
      <x:c r="C1558" s="6">
        <x:v>81.129853625</x:v>
      </x:c>
      <x:c r="D1558" s="13" t="s">
        <x:v>68</x:v>
      </x:c>
      <x:c r="E1558">
        <x:v>7</x:v>
      </x:c>
      <x:c r="F1558" s="14" t="s">
        <x:v>63</x:v>
      </x:c>
      <x:c r="G1558" s="15">
        <x:v>43725.5268635764</x:v>
      </x:c>
      <x:c r="H1558" t="s">
        <x:v>69</x:v>
      </x:c>
      <x:c r="I1558" s="6">
        <x:v>226.020079251979</x:v>
      </x:c>
      <x:c r="J1558" t="s">
        <x:v>70</x:v>
      </x:c>
      <x:c r="K1558" s="6">
        <x:v>28.0921413850083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2945440</x:v>
      </x:c>
      <x:c r="B1559" s="1">
        <x:v>43726.6704345718</x:v>
      </x:c>
      <x:c r="C1559" s="6">
        <x:v>81.1804782716667</x:v>
      </x:c>
      <x:c r="D1559" s="13" t="s">
        <x:v>68</x:v>
      </x:c>
      <x:c r="E1559">
        <x:v>7</x:v>
      </x:c>
      <x:c r="F1559" s="14" t="s">
        <x:v>63</x:v>
      </x:c>
      <x:c r="G1559" s="15">
        <x:v>43725.5268635764</x:v>
      </x:c>
      <x:c r="H1559" t="s">
        <x:v>69</x:v>
      </x:c>
      <x:c r="I1559" s="6">
        <x:v>225.583632561192</x:v>
      </x:c>
      <x:c r="J1559" t="s">
        <x:v>70</x:v>
      </x:c>
      <x:c r="K1559" s="6">
        <x:v>28.0933433781483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2945450</x:v>
      </x:c>
      <x:c r="B1560" s="1">
        <x:v>43726.670469294</x:v>
      </x:c>
      <x:c r="C1560" s="6">
        <x:v>81.2304352333333</x:v>
      </x:c>
      <x:c r="D1560" s="13" t="s">
        <x:v>68</x:v>
      </x:c>
      <x:c r="E1560">
        <x:v>7</x:v>
      </x:c>
      <x:c r="F1560" s="14" t="s">
        <x:v>63</x:v>
      </x:c>
      <x:c r="G1560" s="15">
        <x:v>43725.5268635764</x:v>
      </x:c>
      <x:c r="H1560" t="s">
        <x:v>69</x:v>
      </x:c>
      <x:c r="I1560" s="6">
        <x:v>226.007687145569</x:v>
      </x:c>
      <x:c r="J1560" t="s">
        <x:v>70</x:v>
      </x:c>
      <x:c r="K1560" s="6">
        <x:v>28.0939744247185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2945460</x:v>
      </x:c>
      <x:c r="B1561" s="1">
        <x:v>43726.6705038542</x:v>
      </x:c>
      <x:c r="C1561" s="6">
        <x:v>81.28021612</x:v>
      </x:c>
      <x:c r="D1561" s="13" t="s">
        <x:v>68</x:v>
      </x:c>
      <x:c r="E1561">
        <x:v>7</x:v>
      </x:c>
      <x:c r="F1561" s="14" t="s">
        <x:v>63</x:v>
      </x:c>
      <x:c r="G1561" s="15">
        <x:v>43725.5268635764</x:v>
      </x:c>
      <x:c r="H1561" t="s">
        <x:v>69</x:v>
      </x:c>
      <x:c r="I1561" s="6">
        <x:v>225.708427252164</x:v>
      </x:c>
      <x:c r="J1561" t="s">
        <x:v>70</x:v>
      </x:c>
      <x:c r="K1561" s="6">
        <x:v>28.094875920026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2945471</x:v>
      </x:c>
      <x:c r="B1562" s="1">
        <x:v>43726.6705383912</x:v>
      </x:c>
      <x:c r="C1562" s="6">
        <x:v>81.3299675233333</x:v>
      </x:c>
      <x:c r="D1562" s="13" t="s">
        <x:v>68</x:v>
      </x:c>
      <x:c r="E1562">
        <x:v>7</x:v>
      </x:c>
      <x:c r="F1562" s="14" t="s">
        <x:v>63</x:v>
      </x:c>
      <x:c r="G1562" s="15">
        <x:v>43725.5268635764</x:v>
      </x:c>
      <x:c r="H1562" t="s">
        <x:v>69</x:v>
      </x:c>
      <x:c r="I1562" s="6">
        <x:v>225.443729535456</x:v>
      </x:c>
      <x:c r="J1562" t="s">
        <x:v>70</x:v>
      </x:c>
      <x:c r="K1562" s="6">
        <x:v>28.0873935163145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2945481</x:v>
      </x:c>
      <x:c r="B1563" s="1">
        <x:v>43726.6705729514</x:v>
      </x:c>
      <x:c r="C1563" s="6">
        <x:v>81.3797260116667</x:v>
      </x:c>
      <x:c r="D1563" s="13" t="s">
        <x:v>68</x:v>
      </x:c>
      <x:c r="E1563">
        <x:v>7</x:v>
      </x:c>
      <x:c r="F1563" s="14" t="s">
        <x:v>63</x:v>
      </x:c>
      <x:c r="G1563" s="15">
        <x:v>43725.5268635764</x:v>
      </x:c>
      <x:c r="H1563" t="s">
        <x:v>69</x:v>
      </x:c>
      <x:c r="I1563" s="6">
        <x:v>226.144889244134</x:v>
      </x:c>
      <x:c r="J1563" t="s">
        <x:v>70</x:v>
      </x:c>
      <x:c r="K1563" s="6">
        <x:v>28.0803618750201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2945491</x:v>
      </x:c>
      <x:c r="B1564" s="1">
        <x:v>43726.6706080208</x:v>
      </x:c>
      <x:c r="C1564" s="6">
        <x:v>81.4302154066667</x:v>
      </x:c>
      <x:c r="D1564" s="13" t="s">
        <x:v>68</x:v>
      </x:c>
      <x:c r="E1564">
        <x:v>7</x:v>
      </x:c>
      <x:c r="F1564" s="14" t="s">
        <x:v>63</x:v>
      </x:c>
      <x:c r="G1564" s="15">
        <x:v>43725.5268635764</x:v>
      </x:c>
      <x:c r="H1564" t="s">
        <x:v>69</x:v>
      </x:c>
      <x:c r="I1564" s="6">
        <x:v>225.458740198523</x:v>
      </x:c>
      <x:c r="J1564" t="s">
        <x:v>70</x:v>
      </x:c>
      <x:c r="K1564" s="6">
        <x:v>28.1018474919124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2945501</x:v>
      </x:c>
      <x:c r="B1565" s="1">
        <x:v>43726.6706424768</x:v>
      </x:c>
      <x:c r="C1565" s="6">
        <x:v>81.4798398816667</x:v>
      </x:c>
      <x:c r="D1565" s="13" t="s">
        <x:v>68</x:v>
      </x:c>
      <x:c r="E1565">
        <x:v>7</x:v>
      </x:c>
      <x:c r="F1565" s="14" t="s">
        <x:v>63</x:v>
      </x:c>
      <x:c r="G1565" s="15">
        <x:v>43725.5268635764</x:v>
      </x:c>
      <x:c r="H1565" t="s">
        <x:v>69</x:v>
      </x:c>
      <x:c r="I1565" s="6">
        <x:v>225.428338137762</x:v>
      </x:c>
      <x:c r="J1565" t="s">
        <x:v>70</x:v>
      </x:c>
      <x:c r="K1565" s="6">
        <x:v>28.1030194386085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2945511</x:v>
      </x:c>
      <x:c r="B1566" s="1">
        <x:v>43726.6706775463</x:v>
      </x:c>
      <x:c r="C1566" s="6">
        <x:v>81.5303247066667</x:v>
      </x:c>
      <x:c r="D1566" s="13" t="s">
        <x:v>68</x:v>
      </x:c>
      <x:c r="E1566">
        <x:v>7</x:v>
      </x:c>
      <x:c r="F1566" s="14" t="s">
        <x:v>63</x:v>
      </x:c>
      <x:c r="G1566" s="15">
        <x:v>43725.5268635764</x:v>
      </x:c>
      <x:c r="H1566" t="s">
        <x:v>69</x:v>
      </x:c>
      <x:c r="I1566" s="6">
        <x:v>225.812769794639</x:v>
      </x:c>
      <x:c r="J1566" t="s">
        <x:v>70</x:v>
      </x:c>
      <x:c r="K1566" s="6">
        <x:v>28.089436902017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2945520</x:v>
      </x:c>
      <x:c r="B1567" s="1">
        <x:v>43726.670712037</x:v>
      </x:c>
      <x:c r="C1567" s="6">
        <x:v>81.5800125016667</x:v>
      </x:c>
      <x:c r="D1567" s="13" t="s">
        <x:v>68</x:v>
      </x:c>
      <x:c r="E1567">
        <x:v>7</x:v>
      </x:c>
      <x:c r="F1567" s="14" t="s">
        <x:v>63</x:v>
      </x:c>
      <x:c r="G1567" s="15">
        <x:v>43725.5268635764</x:v>
      </x:c>
      <x:c r="H1567" t="s">
        <x:v>69</x:v>
      </x:c>
      <x:c r="I1567" s="6">
        <x:v>226.079324553621</x:v>
      </x:c>
      <x:c r="J1567" t="s">
        <x:v>70</x:v>
      </x:c>
      <x:c r="K1567" s="6">
        <x:v>28.100074547689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2945531</x:v>
      </x:c>
      <x:c r="B1568" s="1">
        <x:v>43726.6707466435</x:v>
      </x:c>
      <x:c r="C1568" s="6">
        <x:v>81.629847965</x:v>
      </x:c>
      <x:c r="D1568" s="13" t="s">
        <x:v>68</x:v>
      </x:c>
      <x:c r="E1568">
        <x:v>7</x:v>
      </x:c>
      <x:c r="F1568" s="14" t="s">
        <x:v>63</x:v>
      </x:c>
      <x:c r="G1568" s="15">
        <x:v>43725.5268635764</x:v>
      </x:c>
      <x:c r="H1568" t="s">
        <x:v>69</x:v>
      </x:c>
      <x:c r="I1568" s="6">
        <x:v>225.91439848106</x:v>
      </x:c>
      <x:c r="J1568" t="s">
        <x:v>70</x:v>
      </x:c>
      <x:c r="K1568" s="6">
        <x:v>28.0977607066366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2945540</x:v>
      </x:c>
      <x:c r="B1569" s="1">
        <x:v>43726.670781713</x:v>
      </x:c>
      <x:c r="C1569" s="6">
        <x:v>81.6803640183333</x:v>
      </x:c>
      <x:c r="D1569" s="13" t="s">
        <x:v>68</x:v>
      </x:c>
      <x:c r="E1569">
        <x:v>7</x:v>
      </x:c>
      <x:c r="F1569" s="14" t="s">
        <x:v>63</x:v>
      </x:c>
      <x:c r="G1569" s="15">
        <x:v>43725.5268635764</x:v>
      </x:c>
      <x:c r="H1569" t="s">
        <x:v>69</x:v>
      </x:c>
      <x:c r="I1569" s="6">
        <x:v>226.188238928681</x:v>
      </x:c>
      <x:c r="J1569" t="s">
        <x:v>70</x:v>
      </x:c>
      <x:c r="K1569" s="6">
        <x:v>28.0806323224897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2945550</x:v>
      </x:c>
      <x:c r="B1570" s="1">
        <x:v>43726.6708162384</x:v>
      </x:c>
      <x:c r="C1570" s="6">
        <x:v>81.730077895</x:v>
      </x:c>
      <x:c r="D1570" s="13" t="s">
        <x:v>68</x:v>
      </x:c>
      <x:c r="E1570">
        <x:v>7</x:v>
      </x:c>
      <x:c r="F1570" s="14" t="s">
        <x:v>63</x:v>
      </x:c>
      <x:c r="G1570" s="15">
        <x:v>43725.5268635764</x:v>
      </x:c>
      <x:c r="H1570" t="s">
        <x:v>69</x:v>
      </x:c>
      <x:c r="I1570" s="6">
        <x:v>225.790241873241</x:v>
      </x:c>
      <x:c r="J1570" t="s">
        <x:v>70</x:v>
      </x:c>
      <x:c r="K1570" s="6">
        <x:v>28.0927724313528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2945561</x:v>
      </x:c>
      <x:c r="B1571" s="1">
        <x:v>43726.6708508102</x:v>
      </x:c>
      <x:c r="C1571" s="6">
        <x:v>81.7798494766667</x:v>
      </x:c>
      <x:c r="D1571" s="13" t="s">
        <x:v>68</x:v>
      </x:c>
      <x:c r="E1571">
        <x:v>7</x:v>
      </x:c>
      <x:c r="F1571" s="14" t="s">
        <x:v>63</x:v>
      </x:c>
      <x:c r="G1571" s="15">
        <x:v>43725.5268635764</x:v>
      </x:c>
      <x:c r="H1571" t="s">
        <x:v>69</x:v>
      </x:c>
      <x:c r="I1571" s="6">
        <x:v>225.799983533696</x:v>
      </x:c>
      <x:c r="J1571" t="s">
        <x:v>70</x:v>
      </x:c>
      <x:c r="K1571" s="6">
        <x:v>28.0913300398825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2945570</x:v>
      </x:c>
      <x:c r="B1572" s="1">
        <x:v>43726.6708857986</x:v>
      </x:c>
      <x:c r="C1572" s="6">
        <x:v>81.8302475083333</x:v>
      </x:c>
      <x:c r="D1572" s="13" t="s">
        <x:v>68</x:v>
      </x:c>
      <x:c r="E1572">
        <x:v>7</x:v>
      </x:c>
      <x:c r="F1572" s="14" t="s">
        <x:v>63</x:v>
      </x:c>
      <x:c r="G1572" s="15">
        <x:v>43725.5268635764</x:v>
      </x:c>
      <x:c r="H1572" t="s">
        <x:v>69</x:v>
      </x:c>
      <x:c r="I1572" s="6">
        <x:v>225.877721697557</x:v>
      </x:c>
      <x:c r="J1572" t="s">
        <x:v>70</x:v>
      </x:c>
      <x:c r="K1572" s="6">
        <x:v>28.0798209801465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2945580</x:v>
      </x:c>
      <x:c r="B1573" s="1">
        <x:v>43726.6709204861</x:v>
      </x:c>
      <x:c r="C1573" s="6">
        <x:v>81.880161455</x:v>
      </x:c>
      <x:c r="D1573" s="13" t="s">
        <x:v>68</x:v>
      </x:c>
      <x:c r="E1573">
        <x:v>7</x:v>
      </x:c>
      <x:c r="F1573" s="14" t="s">
        <x:v>63</x:v>
      </x:c>
      <x:c r="G1573" s="15">
        <x:v>43725.5268635764</x:v>
      </x:c>
      <x:c r="H1573" t="s">
        <x:v>69</x:v>
      </x:c>
      <x:c r="I1573" s="6">
        <x:v>225.977943577651</x:v>
      </x:c>
      <x:c r="J1573" t="s">
        <x:v>70</x:v>
      </x:c>
      <x:c r="K1573" s="6">
        <x:v>28.085019584486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2945590</x:v>
      </x:c>
      <x:c r="B1574" s="1">
        <x:v>43726.6709549421</x:v>
      </x:c>
      <x:c r="C1574" s="6">
        <x:v>81.9298162566667</x:v>
      </x:c>
      <x:c r="D1574" s="13" t="s">
        <x:v>68</x:v>
      </x:c>
      <x:c r="E1574">
        <x:v>7</x:v>
      </x:c>
      <x:c r="F1574" s="14" t="s">
        <x:v>63</x:v>
      </x:c>
      <x:c r="G1574" s="15">
        <x:v>43725.5268635764</x:v>
      </x:c>
      <x:c r="H1574" t="s">
        <x:v>69</x:v>
      </x:c>
      <x:c r="I1574" s="6">
        <x:v>226.01089235747</x:v>
      </x:c>
      <x:c r="J1574" t="s">
        <x:v>70</x:v>
      </x:c>
      <x:c r="K1574" s="6">
        <x:v>28.0868225705312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2945600</x:v>
      </x:c>
      <x:c r="B1575" s="1">
        <x:v>43726.6709900463</x:v>
      </x:c>
      <x:c r="C1575" s="6">
        <x:v>81.98032869</x:v>
      </x:c>
      <x:c r="D1575" s="13" t="s">
        <x:v>68</x:v>
      </x:c>
      <x:c r="E1575">
        <x:v>7</x:v>
      </x:c>
      <x:c r="F1575" s="14" t="s">
        <x:v>63</x:v>
      </x:c>
      <x:c r="G1575" s="15">
        <x:v>43725.5268635764</x:v>
      </x:c>
      <x:c r="H1575" t="s">
        <x:v>69</x:v>
      </x:c>
      <x:c r="I1575" s="6">
        <x:v>226.089207874632</x:v>
      </x:c>
      <x:c r="J1575" t="s">
        <x:v>70</x:v>
      </x:c>
      <x:c r="K1575" s="6">
        <x:v>28.0885955077533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2945611</x:v>
      </x:c>
      <x:c r="B1576" s="1">
        <x:v>43726.6710245023</x:v>
      </x:c>
      <x:c r="C1576" s="6">
        <x:v>82.029960225</x:v>
      </x:c>
      <x:c r="D1576" s="13" t="s">
        <x:v>68</x:v>
      </x:c>
      <x:c r="E1576">
        <x:v>7</x:v>
      </x:c>
      <x:c r="F1576" s="14" t="s">
        <x:v>63</x:v>
      </x:c>
      <x:c r="G1576" s="15">
        <x:v>43725.5268635764</x:v>
      </x:c>
      <x:c r="H1576" t="s">
        <x:v>69</x:v>
      </x:c>
      <x:c r="I1576" s="6">
        <x:v>226.047529533016</x:v>
      </x:c>
      <x:c r="J1576" t="s">
        <x:v>70</x:v>
      </x:c>
      <x:c r="K1576" s="6">
        <x:v>28.0914201893306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2945620</x:v>
      </x:c>
      <x:c r="B1577" s="1">
        <x:v>43726.6710596065</x:v>
      </x:c>
      <x:c r="C1577" s="6">
        <x:v>82.08050535</x:v>
      </x:c>
      <x:c r="D1577" s="13" t="s">
        <x:v>68</x:v>
      </x:c>
      <x:c r="E1577">
        <x:v>7</x:v>
      </x:c>
      <x:c r="F1577" s="14" t="s">
        <x:v>63</x:v>
      </x:c>
      <x:c r="G1577" s="15">
        <x:v>43725.5268635764</x:v>
      </x:c>
      <x:c r="H1577" t="s">
        <x:v>69</x:v>
      </x:c>
      <x:c r="I1577" s="6">
        <x:v>225.756147781502</x:v>
      </x:c>
      <x:c r="J1577" t="s">
        <x:v>70</x:v>
      </x:c>
      <x:c r="K1577" s="6">
        <x:v>28.0978208063839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2945630</x:v>
      </x:c>
      <x:c r="B1578" s="1">
        <x:v>43726.6710941782</x:v>
      </x:c>
      <x:c r="C1578" s="6">
        <x:v>82.130256315</x:v>
      </x:c>
      <x:c r="D1578" s="13" t="s">
        <x:v>68</x:v>
      </x:c>
      <x:c r="E1578">
        <x:v>7</x:v>
      </x:c>
      <x:c r="F1578" s="14" t="s">
        <x:v>63</x:v>
      </x:c>
      <x:c r="G1578" s="15">
        <x:v>43725.5268635764</x:v>
      </x:c>
      <x:c r="H1578" t="s">
        <x:v>69</x:v>
      </x:c>
      <x:c r="I1578" s="6">
        <x:v>226.336527061601</x:v>
      </x:c>
      <x:c r="J1578" t="s">
        <x:v>70</x:v>
      </x:c>
      <x:c r="K1578" s="6">
        <x:v>28.0854402811433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2945641</x:v>
      </x:c>
      <x:c r="B1579" s="1">
        <x:v>43726.6711286227</x:v>
      </x:c>
      <x:c r="C1579" s="6">
        <x:v>82.1799055016667</x:v>
      </x:c>
      <x:c r="D1579" s="13" t="s">
        <x:v>68</x:v>
      </x:c>
      <x:c r="E1579">
        <x:v>7</x:v>
      </x:c>
      <x:c r="F1579" s="14" t="s">
        <x:v>63</x:v>
      </x:c>
      <x:c r="G1579" s="15">
        <x:v>43725.5268635764</x:v>
      </x:c>
      <x:c r="H1579" t="s">
        <x:v>69</x:v>
      </x:c>
      <x:c r="I1579" s="6">
        <x:v>225.794254838383</x:v>
      </x:c>
      <x:c r="J1579" t="s">
        <x:v>70</x:v>
      </x:c>
      <x:c r="K1579" s="6">
        <x:v>28.0821648585625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2945650</x:v>
      </x:c>
      <x:c r="B1580" s="1">
        <x:v>43726.6711637384</x:v>
      </x:c>
      <x:c r="C1580" s="6">
        <x:v>82.2304811116667</x:v>
      </x:c>
      <x:c r="D1580" s="13" t="s">
        <x:v>68</x:v>
      </x:c>
      <x:c r="E1580">
        <x:v>7</x:v>
      </x:c>
      <x:c r="F1580" s="14" t="s">
        <x:v>63</x:v>
      </x:c>
      <x:c r="G1580" s="15">
        <x:v>43725.5268635764</x:v>
      </x:c>
      <x:c r="H1580" t="s">
        <x:v>69</x:v>
      </x:c>
      <x:c r="I1580" s="6">
        <x:v>225.890400928866</x:v>
      </x:c>
      <x:c r="J1580" t="s">
        <x:v>70</x:v>
      </x:c>
      <x:c r="K1580" s="6">
        <x:v>28.0946355212541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2945660</x:v>
      </x:c>
      <x:c r="B1581" s="1">
        <x:v>43726.6711982639</x:v>
      </x:c>
      <x:c r="C1581" s="6">
        <x:v>82.280159365</x:v>
      </x:c>
      <x:c r="D1581" s="13" t="s">
        <x:v>68</x:v>
      </x:c>
      <x:c r="E1581">
        <x:v>7</x:v>
      </x:c>
      <x:c r="F1581" s="14" t="s">
        <x:v>63</x:v>
      </x:c>
      <x:c r="G1581" s="15">
        <x:v>43725.5268635764</x:v>
      </x:c>
      <x:c r="H1581" t="s">
        <x:v>69</x:v>
      </x:c>
      <x:c r="I1581" s="6">
        <x:v>226.465466995631</x:v>
      </x:c>
      <x:c r="J1581" t="s">
        <x:v>70</x:v>
      </x:c>
      <x:c r="K1581" s="6">
        <x:v>28.0797608807211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2945670</x:v>
      </x:c>
      <x:c r="B1582" s="1">
        <x:v>43726.6712327893</x:v>
      </x:c>
      <x:c r="C1582" s="6">
        <x:v>82.3298905833333</x:v>
      </x:c>
      <x:c r="D1582" s="13" t="s">
        <x:v>68</x:v>
      </x:c>
      <x:c r="E1582">
        <x:v>7</x:v>
      </x:c>
      <x:c r="F1582" s="14" t="s">
        <x:v>63</x:v>
      </x:c>
      <x:c r="G1582" s="15">
        <x:v>43725.5268635764</x:v>
      </x:c>
      <x:c r="H1582" t="s">
        <x:v>69</x:v>
      </x:c>
      <x:c r="I1582" s="6">
        <x:v>225.850115950908</x:v>
      </x:c>
      <x:c r="J1582" t="s">
        <x:v>70</x:v>
      </x:c>
      <x:c r="K1582" s="6">
        <x:v>28.0839077435749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2945680</x:v>
      </x:c>
      <x:c r="B1583" s="1">
        <x:v>43726.6712678241</x:v>
      </x:c>
      <x:c r="C1583" s="6">
        <x:v>82.3803679333333</x:v>
      </x:c>
      <x:c r="D1583" s="13" t="s">
        <x:v>68</x:v>
      </x:c>
      <x:c r="E1583">
        <x:v>7</x:v>
      </x:c>
      <x:c r="F1583" s="14" t="s">
        <x:v>63</x:v>
      </x:c>
      <x:c r="G1583" s="15">
        <x:v>43725.5268635764</x:v>
      </x:c>
      <x:c r="H1583" t="s">
        <x:v>69</x:v>
      </x:c>
      <x:c r="I1583" s="6">
        <x:v>225.937588322563</x:v>
      </x:c>
      <x:c r="J1583" t="s">
        <x:v>70</x:v>
      </x:c>
      <x:c r="K1583" s="6">
        <x:v>28.1010060945373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2945690</x:v>
      </x:c>
      <x:c r="B1584" s="1">
        <x:v>43726.6713022801</x:v>
      </x:c>
      <x:c r="C1584" s="6">
        <x:v>82.4299800433333</x:v>
      </x:c>
      <x:c r="D1584" s="13" t="s">
        <x:v>68</x:v>
      </x:c>
      <x:c r="E1584">
        <x:v>7</x:v>
      </x:c>
      <x:c r="F1584" s="14" t="s">
        <x:v>63</x:v>
      </x:c>
      <x:c r="G1584" s="15">
        <x:v>43725.5268635764</x:v>
      </x:c>
      <x:c r="H1584" t="s">
        <x:v>69</x:v>
      </x:c>
      <x:c r="I1584" s="6">
        <x:v>226.284017201474</x:v>
      </x:c>
      <x:c r="J1584" t="s">
        <x:v>70</x:v>
      </x:c>
      <x:c r="K1584" s="6">
        <x:v>28.0898575992283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2945701</x:v>
      </x:c>
      <x:c r="B1585" s="1">
        <x:v>43726.6713373495</x:v>
      </x:c>
      <x:c r="C1585" s="6">
        <x:v>82.4804559833333</x:v>
      </x:c>
      <x:c r="D1585" s="13" t="s">
        <x:v>68</x:v>
      </x:c>
      <x:c r="E1585">
        <x:v>7</x:v>
      </x:c>
      <x:c r="F1585" s="14" t="s">
        <x:v>63</x:v>
      </x:c>
      <x:c r="G1585" s="15">
        <x:v>43725.5268635764</x:v>
      </x:c>
      <x:c r="H1585" t="s">
        <x:v>69</x:v>
      </x:c>
      <x:c r="I1585" s="6">
        <x:v>226.68528112644</x:v>
      </x:c>
      <x:c r="J1585" t="s">
        <x:v>70</x:v>
      </x:c>
      <x:c r="K1585" s="6">
        <x:v>28.0874235660949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2945710</x:v>
      </x:c>
      <x:c r="B1586" s="1">
        <x:v>43726.6713718403</x:v>
      </x:c>
      <x:c r="C1586" s="6">
        <x:v>82.5301448133333</x:v>
      </x:c>
      <x:c r="D1586" s="13" t="s">
        <x:v>68</x:v>
      </x:c>
      <x:c r="E1586">
        <x:v>7</x:v>
      </x:c>
      <x:c r="F1586" s="14" t="s">
        <x:v>63</x:v>
      </x:c>
      <x:c r="G1586" s="15">
        <x:v>43725.5268635764</x:v>
      </x:c>
      <x:c r="H1586" t="s">
        <x:v>69</x:v>
      </x:c>
      <x:c r="I1586" s="6">
        <x:v>225.979632896417</x:v>
      </x:c>
      <x:c r="J1586" t="s">
        <x:v>70</x:v>
      </x:c>
      <x:c r="K1586" s="6">
        <x:v>28.0947857704846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2945720</x:v>
      </x:c>
      <x:c r="B1587" s="1">
        <x:v>43726.6714064005</x:v>
      </x:c>
      <x:c r="C1587" s="6">
        <x:v>82.5798916083333</x:v>
      </x:c>
      <x:c r="D1587" s="13" t="s">
        <x:v>68</x:v>
      </x:c>
      <x:c r="E1587">
        <x:v>7</x:v>
      </x:c>
      <x:c r="F1587" s="14" t="s">
        <x:v>63</x:v>
      </x:c>
      <x:c r="G1587" s="15">
        <x:v>43725.5268635764</x:v>
      </x:c>
      <x:c r="H1587" t="s">
        <x:v>69</x:v>
      </x:c>
      <x:c r="I1587" s="6">
        <x:v>226.294967205458</x:v>
      </x:c>
      <x:c r="J1587" t="s">
        <x:v>70</x:v>
      </x:c>
      <x:c r="K1587" s="6">
        <x:v>28.0848993854511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2945730</x:v>
      </x:c>
      <x:c r="B1588" s="1">
        <x:v>43726.6714415162</x:v>
      </x:c>
      <x:c r="C1588" s="6">
        <x:v>82.6304669483333</x:v>
      </x:c>
      <x:c r="D1588" s="13" t="s">
        <x:v>68</x:v>
      </x:c>
      <x:c r="E1588">
        <x:v>7</x:v>
      </x:c>
      <x:c r="F1588" s="14" t="s">
        <x:v>63</x:v>
      </x:c>
      <x:c r="G1588" s="15">
        <x:v>43725.5268635764</x:v>
      </x:c>
      <x:c r="H1588" t="s">
        <x:v>69</x:v>
      </x:c>
      <x:c r="I1588" s="6">
        <x:v>226.029150467089</x:v>
      </x:c>
      <x:c r="J1588" t="s">
        <x:v>70</x:v>
      </x:c>
      <x:c r="K1588" s="6">
        <x:v>28.0807825710936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2945741</x:v>
      </x:c>
      <x:c r="B1589" s="1">
        <x:v>43726.6714759259</x:v>
      </x:c>
      <x:c r="C1589" s="6">
        <x:v>82.6800216166667</x:v>
      </x:c>
      <x:c r="D1589" s="13" t="s">
        <x:v>68</x:v>
      </x:c>
      <x:c r="E1589">
        <x:v>7</x:v>
      </x:c>
      <x:c r="F1589" s="14" t="s">
        <x:v>63</x:v>
      </x:c>
      <x:c r="G1589" s="15">
        <x:v>43725.5268635764</x:v>
      </x:c>
      <x:c r="H1589" t="s">
        <x:v>69</x:v>
      </x:c>
      <x:c r="I1589" s="6">
        <x:v>226.467732838545</x:v>
      </x:c>
      <x:c r="J1589" t="s">
        <x:v>70</x:v>
      </x:c>
      <x:c r="K1589" s="6">
        <x:v>28.0994735498593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2945750</x:v>
      </x:c>
      <x:c r="B1590" s="1">
        <x:v>43726.6715104514</x:v>
      </x:c>
      <x:c r="C1590" s="6">
        <x:v>82.7297484916667</x:v>
      </x:c>
      <x:c r="D1590" s="13" t="s">
        <x:v>68</x:v>
      </x:c>
      <x:c r="E1590">
        <x:v>7</x:v>
      </x:c>
      <x:c r="F1590" s="14" t="s">
        <x:v>63</x:v>
      </x:c>
      <x:c r="G1590" s="15">
        <x:v>43725.5268635764</x:v>
      </x:c>
      <x:c r="H1590" t="s">
        <x:v>69</x:v>
      </x:c>
      <x:c r="I1590" s="6">
        <x:v>226.234250514017</x:v>
      </x:c>
      <x:c r="J1590" t="s">
        <x:v>70</x:v>
      </x:c>
      <x:c r="K1590" s="6">
        <x:v>28.103890886417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2945760</x:v>
      </x:c>
      <x:c r="B1591" s="1">
        <x:v>43726.6715455208</x:v>
      </x:c>
      <x:c r="C1591" s="6">
        <x:v>82.7802501416667</x:v>
      </x:c>
      <x:c r="D1591" s="13" t="s">
        <x:v>68</x:v>
      </x:c>
      <x:c r="E1591">
        <x:v>7</x:v>
      </x:c>
      <x:c r="F1591" s="14" t="s">
        <x:v>63</x:v>
      </x:c>
      <x:c r="G1591" s="15">
        <x:v>43725.5268635764</x:v>
      </x:c>
      <x:c r="H1591" t="s">
        <x:v>69</x:v>
      </x:c>
      <x:c r="I1591" s="6">
        <x:v>226.172903637135</x:v>
      </x:c>
      <x:c r="J1591" t="s">
        <x:v>70</x:v>
      </x:c>
      <x:c r="K1591" s="6">
        <x:v>28.0962582133006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2945770</x:v>
      </x:c>
      <x:c r="B1592" s="1">
        <x:v>43726.6715800579</x:v>
      </x:c>
      <x:c r="C1592" s="6">
        <x:v>82.8299284383333</x:v>
      </x:c>
      <x:c r="D1592" s="13" t="s">
        <x:v>68</x:v>
      </x:c>
      <x:c r="E1592">
        <x:v>7</x:v>
      </x:c>
      <x:c r="F1592" s="14" t="s">
        <x:v>63</x:v>
      </x:c>
      <x:c r="G1592" s="15">
        <x:v>43725.5268635764</x:v>
      </x:c>
      <x:c r="H1592" t="s">
        <x:v>69</x:v>
      </x:c>
      <x:c r="I1592" s="6">
        <x:v>226.384237032939</x:v>
      </x:c>
      <x:c r="J1592" t="s">
        <x:v>70</x:v>
      </x:c>
      <x:c r="K1592" s="6">
        <x:v>28.0884152090102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2945780</x:v>
      </x:c>
      <x:c r="B1593" s="1">
        <x:v>43726.6716151273</x:v>
      </x:c>
      <x:c r="C1593" s="6">
        <x:v>82.8804301983333</x:v>
      </x:c>
      <x:c r="D1593" s="13" t="s">
        <x:v>68</x:v>
      </x:c>
      <x:c r="E1593">
        <x:v>7</x:v>
      </x:c>
      <x:c r="F1593" s="14" t="s">
        <x:v>63</x:v>
      </x:c>
      <x:c r="G1593" s="15">
        <x:v>43725.5268635764</x:v>
      </x:c>
      <x:c r="H1593" t="s">
        <x:v>69</x:v>
      </x:c>
      <x:c r="I1593" s="6">
        <x:v>226.032471711559</x:v>
      </x:c>
      <x:c r="J1593" t="s">
        <x:v>70</x:v>
      </x:c>
      <x:c r="K1593" s="6">
        <x:v>28.0903083462986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2945791</x:v>
      </x:c>
      <x:c r="B1594" s="1">
        <x:v>43726.6716496181</x:v>
      </x:c>
      <x:c r="C1594" s="6">
        <x:v>82.93009878</x:v>
      </x:c>
      <x:c r="D1594" s="13" t="s">
        <x:v>68</x:v>
      </x:c>
      <x:c r="E1594">
        <x:v>7</x:v>
      </x:c>
      <x:c r="F1594" s="14" t="s">
        <x:v>63</x:v>
      </x:c>
      <x:c r="G1594" s="15">
        <x:v>43725.5268635764</x:v>
      </x:c>
      <x:c r="H1594" t="s">
        <x:v>69</x:v>
      </x:c>
      <x:c r="I1594" s="6">
        <x:v>226.228377746603</x:v>
      </x:c>
      <x:c r="J1594" t="s">
        <x:v>70</x:v>
      </x:c>
      <x:c r="K1594" s="6">
        <x:v>28.0847190869063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2945801</x:v>
      </x:c>
      <x:c r="B1595" s="1">
        <x:v>43726.6716841782</x:v>
      </x:c>
      <x:c r="C1595" s="6">
        <x:v>82.979910765</x:v>
      </x:c>
      <x:c r="D1595" s="13" t="s">
        <x:v>68</x:v>
      </x:c>
      <x:c r="E1595">
        <x:v>7</x:v>
      </x:c>
      <x:c r="F1595" s="14" t="s">
        <x:v>63</x:v>
      </x:c>
      <x:c r="G1595" s="15">
        <x:v>43725.5268635764</x:v>
      </x:c>
      <x:c r="H1595" t="s">
        <x:v>69</x:v>
      </x:c>
      <x:c r="I1595" s="6">
        <x:v>225.862921700001</x:v>
      </x:c>
      <x:c r="J1595" t="s">
        <x:v>70</x:v>
      </x:c>
      <x:c r="K1595" s="6">
        <x:v>28.0853501318552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2945810</x:v>
      </x:c>
      <x:c r="B1596" s="1">
        <x:v>43726.6717192477</x:v>
      </x:c>
      <x:c r="C1596" s="6">
        <x:v>83.0304069933333</x:v>
      </x:c>
      <x:c r="D1596" s="13" t="s">
        <x:v>68</x:v>
      </x:c>
      <x:c r="E1596">
        <x:v>7</x:v>
      </x:c>
      <x:c r="F1596" s="14" t="s">
        <x:v>63</x:v>
      </x:c>
      <x:c r="G1596" s="15">
        <x:v>43725.5268635764</x:v>
      </x:c>
      <x:c r="H1596" t="s">
        <x:v>69</x:v>
      </x:c>
      <x:c r="I1596" s="6">
        <x:v>226.417440373944</x:v>
      </x:c>
      <x:c r="J1596" t="s">
        <x:v>70</x:v>
      </x:c>
      <x:c r="K1596" s="6">
        <x:v>28.0868526203067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2945821</x:v>
      </x:c>
      <x:c r="B1597" s="1">
        <x:v>43726.6717537037</x:v>
      </x:c>
      <x:c r="C1597" s="6">
        <x:v>83.0800330366667</x:v>
      </x:c>
      <x:c r="D1597" s="13" t="s">
        <x:v>68</x:v>
      </x:c>
      <x:c r="E1597">
        <x:v>7</x:v>
      </x:c>
      <x:c r="F1597" s="14" t="s">
        <x:v>63</x:v>
      </x:c>
      <x:c r="G1597" s="15">
        <x:v>43725.5268635764</x:v>
      </x:c>
      <x:c r="H1597" t="s">
        <x:v>69</x:v>
      </x:c>
      <x:c r="I1597" s="6">
        <x:v>226.092509708811</x:v>
      </x:c>
      <x:c r="J1597" t="s">
        <x:v>70</x:v>
      </x:c>
      <x:c r="K1597" s="6">
        <x:v>28.0947857704846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2945830</x:v>
      </x:c>
      <x:c r="B1598" s="1">
        <x:v>43726.6717887384</x:v>
      </x:c>
      <x:c r="C1598" s="6">
        <x:v>83.13048789</x:v>
      </x:c>
      <x:c r="D1598" s="13" t="s">
        <x:v>68</x:v>
      </x:c>
      <x:c r="E1598">
        <x:v>7</x:v>
      </x:c>
      <x:c r="F1598" s="14" t="s">
        <x:v>63</x:v>
      </x:c>
      <x:c r="G1598" s="15">
        <x:v>43725.5268635764</x:v>
      </x:c>
      <x:c r="H1598" t="s">
        <x:v>69</x:v>
      </x:c>
      <x:c r="I1598" s="6">
        <x:v>226.425820786794</x:v>
      </x:c>
      <x:c r="J1598" t="s">
        <x:v>70</x:v>
      </x:c>
      <x:c r="K1598" s="6">
        <x:v>28.0889561052695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2945840</x:v>
      </x:c>
      <x:c r="B1599" s="1">
        <x:v>43726.6718232292</x:v>
      </x:c>
      <x:c r="C1599" s="6">
        <x:v>83.1801349283333</x:v>
      </x:c>
      <x:c r="D1599" s="13" t="s">
        <x:v>68</x:v>
      </x:c>
      <x:c r="E1599">
        <x:v>7</x:v>
      </x:c>
      <x:c r="F1599" s="14" t="s">
        <x:v>63</x:v>
      </x:c>
      <x:c r="G1599" s="15">
        <x:v>43725.5268635764</x:v>
      </x:c>
      <x:c r="H1599" t="s">
        <x:v>69</x:v>
      </x:c>
      <x:c r="I1599" s="6">
        <x:v>226.395667338355</x:v>
      </x:c>
      <x:c r="J1599" t="s">
        <x:v>70</x:v>
      </x:c>
      <x:c r="K1599" s="6">
        <x:v>28.0900679478536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2945850</x:v>
      </x:c>
      <x:c r="B1600" s="1">
        <x:v>43726.6718577199</x:v>
      </x:c>
      <x:c r="C1600" s="6">
        <x:v>83.22978104</x:v>
      </x:c>
      <x:c r="D1600" s="13" t="s">
        <x:v>68</x:v>
      </x:c>
      <x:c r="E1600">
        <x:v>7</x:v>
      </x:c>
      <x:c r="F1600" s="14" t="s">
        <x:v>63</x:v>
      </x:c>
      <x:c r="G1600" s="15">
        <x:v>43725.5268635764</x:v>
      </x:c>
      <x:c r="H1600" t="s">
        <x:v>69</x:v>
      </x:c>
      <x:c r="I1600" s="6">
        <x:v>226.377690679431</x:v>
      </x:c>
      <x:c r="J1600" t="s">
        <x:v>70</x:v>
      </x:c>
      <x:c r="K1600" s="6">
        <x:v>28.0860412764596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2945860</x:v>
      </x:c>
      <x:c r="B1601" s="1">
        <x:v>43726.6718927083</x:v>
      </x:c>
      <x:c r="C1601" s="6">
        <x:v>83.2801920333333</x:v>
      </x:c>
      <x:c r="D1601" s="13" t="s">
        <x:v>68</x:v>
      </x:c>
      <x:c r="E1601">
        <x:v>7</x:v>
      </x:c>
      <x:c r="F1601" s="14" t="s">
        <x:v>63</x:v>
      </x:c>
      <x:c r="G1601" s="15">
        <x:v>43725.5268635764</x:v>
      </x:c>
      <x:c r="H1601" t="s">
        <x:v>69</x:v>
      </x:c>
      <x:c r="I1601" s="6">
        <x:v>226.48716250773</x:v>
      </x:c>
      <x:c r="J1601" t="s">
        <x:v>70</x:v>
      </x:c>
      <x:c r="K1601" s="6">
        <x:v>28.0698745399527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2945871</x:v>
      </x:c>
      <x:c r="B1602" s="1">
        <x:v>43726.6719273495</x:v>
      </x:c>
      <x:c r="C1602" s="6">
        <x:v>83.3300669083333</x:v>
      </x:c>
      <x:c r="D1602" s="13" t="s">
        <x:v>68</x:v>
      </x:c>
      <x:c r="E1602">
        <x:v>7</x:v>
      </x:c>
      <x:c r="F1602" s="14" t="s">
        <x:v>63</x:v>
      </x:c>
      <x:c r="G1602" s="15">
        <x:v>43725.5268635764</x:v>
      </x:c>
      <x:c r="H1602" t="s">
        <x:v>69</x:v>
      </x:c>
      <x:c r="I1602" s="6">
        <x:v>225.749817160857</x:v>
      </x:c>
      <x:c r="J1602" t="s">
        <x:v>70</x:v>
      </x:c>
      <x:c r="K1602" s="6">
        <x:v>28.0887457567142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2945881</x:v>
      </x:c>
      <x:c r="B1603" s="1">
        <x:v>43726.6719618866</x:v>
      </x:c>
      <x:c r="C1603" s="6">
        <x:v>83.3797704066667</x:v>
      </x:c>
      <x:c r="D1603" s="13" t="s">
        <x:v>68</x:v>
      </x:c>
      <x:c r="E1603">
        <x:v>7</x:v>
      </x:c>
      <x:c r="F1603" s="14" t="s">
        <x:v>63</x:v>
      </x:c>
      <x:c r="G1603" s="15">
        <x:v>43725.5268635764</x:v>
      </x:c>
      <x:c r="H1603" t="s">
        <x:v>69</x:v>
      </x:c>
      <x:c r="I1603" s="6">
        <x:v>226.018657189043</x:v>
      </x:c>
      <x:c r="J1603" t="s">
        <x:v>70</x:v>
      </x:c>
      <x:c r="K1603" s="6">
        <x:v>28.0923517337769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2945891</x:v>
      </x:c>
      <x:c r="B1604" s="1">
        <x:v>43726.6719969907</x:v>
      </x:c>
      <x:c r="C1604" s="6">
        <x:v>83.4303277916667</x:v>
      </x:c>
      <x:c r="D1604" s="13" t="s">
        <x:v>68</x:v>
      </x:c>
      <x:c r="E1604">
        <x:v>7</x:v>
      </x:c>
      <x:c r="F1604" s="14" t="s">
        <x:v>63</x:v>
      </x:c>
      <x:c r="G1604" s="15">
        <x:v>43725.5268635764</x:v>
      </x:c>
      <x:c r="H1604" t="s">
        <x:v>69</x:v>
      </x:c>
      <x:c r="I1604" s="6">
        <x:v>226.505235598356</x:v>
      </x:c>
      <x:c r="J1604" t="s">
        <x:v>70</x:v>
      </x:c>
      <x:c r="K1604" s="6">
        <x:v>28.0805722230507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2945901</x:v>
      </x:c>
      <x:c r="B1605" s="1">
        <x:v>43726.6720315162</x:v>
      </x:c>
      <x:c r="C1605" s="6">
        <x:v>83.4800438783333</x:v>
      </x:c>
      <x:c r="D1605" s="13" t="s">
        <x:v>68</x:v>
      </x:c>
      <x:c r="E1605">
        <x:v>7</x:v>
      </x:c>
      <x:c r="F1605" s="14" t="s">
        <x:v>63</x:v>
      </x:c>
      <x:c r="G1605" s="15">
        <x:v>43725.5268635764</x:v>
      </x:c>
      <x:c r="H1605" t="s">
        <x:v>69</x:v>
      </x:c>
      <x:c r="I1605" s="6">
        <x:v>226.480481118406</x:v>
      </x:c>
      <x:c r="J1605" t="s">
        <x:v>70</x:v>
      </x:c>
      <x:c r="K1605" s="6">
        <x:v>28.0909093424862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2945911</x:v>
      </x:c>
      <x:c r="B1606" s="1">
        <x:v>43726.672066088</x:v>
      </x:c>
      <x:c r="C1606" s="6">
        <x:v>83.5298300516667</x:v>
      </x:c>
      <x:c r="D1606" s="13" t="s">
        <x:v>68</x:v>
      </x:c>
      <x:c r="E1606">
        <x:v>7</x:v>
      </x:c>
      <x:c r="F1606" s="14" t="s">
        <x:v>63</x:v>
      </x:c>
      <x:c r="G1606" s="15">
        <x:v>43725.5268635764</x:v>
      </x:c>
      <x:c r="H1606" t="s">
        <x:v>69</x:v>
      </x:c>
      <x:c r="I1606" s="6">
        <x:v>226.429462871536</x:v>
      </x:c>
      <x:c r="J1606" t="s">
        <x:v>70</x:v>
      </x:c>
      <x:c r="K1606" s="6">
        <x:v>28.1051229337054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2945920</x:v>
      </x:c>
      <x:c r="B1607" s="1">
        <x:v>43726.6721012384</x:v>
      </x:c>
      <x:c r="C1607" s="6">
        <x:v>83.580464805</x:v>
      </x:c>
      <x:c r="D1607" s="13" t="s">
        <x:v>68</x:v>
      </x:c>
      <x:c r="E1607">
        <x:v>7</x:v>
      </x:c>
      <x:c r="F1607" s="14" t="s">
        <x:v>63</x:v>
      </x:c>
      <x:c r="G1607" s="15">
        <x:v>43725.5268635764</x:v>
      </x:c>
      <x:c r="H1607" t="s">
        <x:v>69</x:v>
      </x:c>
      <x:c r="I1607" s="6">
        <x:v>226.614010933532</x:v>
      </x:c>
      <x:c r="J1607" t="s">
        <x:v>70</x:v>
      </x:c>
      <x:c r="K1607" s="6">
        <x:v>28.0845688381264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2945930</x:v>
      </x:c>
      <x:c r="B1608" s="1">
        <x:v>43726.6721357292</x:v>
      </x:c>
      <x:c r="C1608" s="6">
        <x:v>83.6301182366667</x:v>
      </x:c>
      <x:c r="D1608" s="13" t="s">
        <x:v>68</x:v>
      </x:c>
      <x:c r="E1608">
        <x:v>7</x:v>
      </x:c>
      <x:c r="F1608" s="14" t="s">
        <x:v>63</x:v>
      </x:c>
      <x:c r="G1608" s="15">
        <x:v>43725.5268635764</x:v>
      </x:c>
      <x:c r="H1608" t="s">
        <x:v>69</x:v>
      </x:c>
      <x:c r="I1608" s="6">
        <x:v>226.02154631998</x:v>
      </x:c>
      <x:c r="J1608" t="s">
        <x:v>70</x:v>
      </x:c>
      <x:c r="K1608" s="6">
        <x:v>28.0986021031981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2945940</x:v>
      </x:c>
      <x:c r="B1609" s="1">
        <x:v>43726.6721704861</x:v>
      </x:c>
      <x:c r="C1609" s="6">
        <x:v>83.6801687466667</x:v>
      </x:c>
      <x:c r="D1609" s="13" t="s">
        <x:v>68</x:v>
      </x:c>
      <x:c r="E1609">
        <x:v>7</x:v>
      </x:c>
      <x:c r="F1609" s="14" t="s">
        <x:v>63</x:v>
      </x:c>
      <x:c r="G1609" s="15">
        <x:v>43725.5268635764</x:v>
      </x:c>
      <x:c r="H1609" t="s">
        <x:v>69</x:v>
      </x:c>
      <x:c r="I1609" s="6">
        <x:v>226.527953892663</x:v>
      </x:c>
      <x:c r="J1609" t="s">
        <x:v>70</x:v>
      </x:c>
      <x:c r="K1609" s="6">
        <x:v>28.0872432674146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2945951</x:v>
      </x:c>
      <x:c r="B1610" s="1">
        <x:v>43726.6722051273</x:v>
      </x:c>
      <x:c r="C1610" s="6">
        <x:v>83.73005728</x:v>
      </x:c>
      <x:c r="D1610" s="13" t="s">
        <x:v>68</x:v>
      </x:c>
      <x:c r="E1610">
        <x:v>7</x:v>
      </x:c>
      <x:c r="F1610" s="14" t="s">
        <x:v>63</x:v>
      </x:c>
      <x:c r="G1610" s="15">
        <x:v>43725.5268635764</x:v>
      </x:c>
      <x:c r="H1610" t="s">
        <x:v>69</x:v>
      </x:c>
      <x:c r="I1610" s="6">
        <x:v>226.074398830178</x:v>
      </x:c>
      <x:c r="J1610" t="s">
        <x:v>70</x:v>
      </x:c>
      <x:c r="K1610" s="6">
        <x:v>28.0941246739199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2945960</x:v>
      </x:c>
      <x:c r="B1611" s="1">
        <x:v>43726.6722396991</x:v>
      </x:c>
      <x:c r="C1611" s="6">
        <x:v>83.77986981</x:v>
      </x:c>
      <x:c r="D1611" s="13" t="s">
        <x:v>68</x:v>
      </x:c>
      <x:c r="E1611">
        <x:v>7</x:v>
      </x:c>
      <x:c r="F1611" s="14" t="s">
        <x:v>63</x:v>
      </x:c>
      <x:c r="G1611" s="15">
        <x:v>43725.5268635764</x:v>
      </x:c>
      <x:c r="H1611" t="s">
        <x:v>69</x:v>
      </x:c>
      <x:c r="I1611" s="6">
        <x:v>226.456868880159</x:v>
      </x:c>
      <x:c r="J1611" t="s">
        <x:v>70</x:v>
      </x:c>
      <x:c r="K1611" s="6">
        <x:v>28.094395122499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2945971</x:v>
      </x:c>
      <x:c r="B1612" s="1">
        <x:v>43726.6722743403</x:v>
      </x:c>
      <x:c r="C1612" s="6">
        <x:v>83.8297186566667</x:v>
      </x:c>
      <x:c r="D1612" s="13" t="s">
        <x:v>68</x:v>
      </x:c>
      <x:c r="E1612">
        <x:v>7</x:v>
      </x:c>
      <x:c r="F1612" s="14" t="s">
        <x:v>63</x:v>
      </x:c>
      <x:c r="G1612" s="15">
        <x:v>43725.5268635764</x:v>
      </x:c>
      <x:c r="H1612" t="s">
        <x:v>69</x:v>
      </x:c>
      <x:c r="I1612" s="6">
        <x:v>226.011118209393</x:v>
      </x:c>
      <x:c r="J1612" t="s">
        <x:v>70</x:v>
      </x:c>
      <x:c r="K1612" s="6">
        <x:v>28.0901280474636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2945980</x:v>
      </x:c>
      <x:c r="B1613" s="1">
        <x:v>43726.6723094907</x:v>
      </x:c>
      <x:c r="C1613" s="6">
        <x:v>83.88034974</x:v>
      </x:c>
      <x:c r="D1613" s="13" t="s">
        <x:v>68</x:v>
      </x:c>
      <x:c r="E1613">
        <x:v>7</x:v>
      </x:c>
      <x:c r="F1613" s="14" t="s">
        <x:v>63</x:v>
      </x:c>
      <x:c r="G1613" s="15">
        <x:v>43725.5268635764</x:v>
      </x:c>
      <x:c r="H1613" t="s">
        <x:v>69</x:v>
      </x:c>
      <x:c r="I1613" s="6">
        <x:v>226.101832549599</x:v>
      </x:c>
      <x:c r="J1613" t="s">
        <x:v>70</x:v>
      </x:c>
      <x:c r="K1613" s="6">
        <x:v>28.0900679478536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2945990</x:v>
      </x:c>
      <x:c r="B1614" s="1">
        <x:v>43726.6723440162</x:v>
      </x:c>
      <x:c r="C1614" s="6">
        <x:v>83.9300437883333</x:v>
      </x:c>
      <x:c r="D1614" s="13" t="s">
        <x:v>68</x:v>
      </x:c>
      <x:c r="E1614">
        <x:v>7</x:v>
      </x:c>
      <x:c r="F1614" s="14" t="s">
        <x:v>63</x:v>
      </x:c>
      <x:c r="G1614" s="15">
        <x:v>43725.5268635764</x:v>
      </x:c>
      <x:c r="H1614" t="s">
        <x:v>69</x:v>
      </x:c>
      <x:c r="I1614" s="6">
        <x:v>226.282390156215</x:v>
      </x:c>
      <x:c r="J1614" t="s">
        <x:v>70</x:v>
      </x:c>
      <x:c r="K1614" s="6">
        <x:v>28.0900979976586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2946001</x:v>
      </x:c>
      <x:c r="B1615" s="1">
        <x:v>43726.6723786227</x:v>
      </x:c>
      <x:c r="C1615" s="6">
        <x:v>83.979906515</x:v>
      </x:c>
      <x:c r="D1615" s="13" t="s">
        <x:v>68</x:v>
      </x:c>
      <x:c r="E1615">
        <x:v>7</x:v>
      </x:c>
      <x:c r="F1615" s="14" t="s">
        <x:v>63</x:v>
      </x:c>
      <x:c r="G1615" s="15">
        <x:v>43725.5268635764</x:v>
      </x:c>
      <x:c r="H1615" t="s">
        <x:v>69</x:v>
      </x:c>
      <x:c r="I1615" s="6">
        <x:v>226.364126690243</x:v>
      </x:c>
      <x:c r="J1615" t="s">
        <x:v>70</x:v>
      </x:c>
      <x:c r="K1615" s="6">
        <x:v>28.1147689781055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2946011</x:v>
      </x:c>
      <x:c r="B1616" s="1">
        <x:v>43726.6724133449</x:v>
      </x:c>
      <x:c r="C1616" s="6">
        <x:v>84.029879965</x:v>
      </x:c>
      <x:c r="D1616" s="13" t="s">
        <x:v>68</x:v>
      </x:c>
      <x:c r="E1616">
        <x:v>7</x:v>
      </x:c>
      <x:c r="F1616" s="14" t="s">
        <x:v>63</x:v>
      </x:c>
      <x:c r="G1616" s="15">
        <x:v>43725.5268635764</x:v>
      </x:c>
      <x:c r="H1616" t="s">
        <x:v>69</x:v>
      </x:c>
      <x:c r="I1616" s="6">
        <x:v>226.438196992071</x:v>
      </x:c>
      <x:c r="J1616" t="s">
        <x:v>70</x:v>
      </x:c>
      <x:c r="K1616" s="6">
        <x:v>28.0837875445791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2946021</x:v>
      </x:c>
      <x:c r="B1617" s="1">
        <x:v>43726.6724480671</x:v>
      </x:c>
      <x:c r="C1617" s="6">
        <x:v>84.07987353</x:v>
      </x:c>
      <x:c r="D1617" s="13" t="s">
        <x:v>68</x:v>
      </x:c>
      <x:c r="E1617">
        <x:v>7</x:v>
      </x:c>
      <x:c r="F1617" s="14" t="s">
        <x:v>63</x:v>
      </x:c>
      <x:c r="G1617" s="15">
        <x:v>43725.5268635764</x:v>
      </x:c>
      <x:c r="H1617" t="s">
        <x:v>69</x:v>
      </x:c>
      <x:c r="I1617" s="6">
        <x:v>226.483212959071</x:v>
      </x:c>
      <x:c r="J1617" t="s">
        <x:v>70</x:v>
      </x:c>
      <x:c r="K1617" s="6">
        <x:v>28.0804820738927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2946030</x:v>
      </x:c>
      <x:c r="B1618" s="1">
        <x:v>43726.6724827546</x:v>
      </x:c>
      <x:c r="C1618" s="6">
        <x:v>84.1298709333333</x:v>
      </x:c>
      <x:c r="D1618" s="13" t="s">
        <x:v>68</x:v>
      </x:c>
      <x:c r="E1618">
        <x:v>7</x:v>
      </x:c>
      <x:c r="F1618" s="14" t="s">
        <x:v>63</x:v>
      </x:c>
      <x:c r="G1618" s="15">
        <x:v>43725.5268635764</x:v>
      </x:c>
      <x:c r="H1618" t="s">
        <x:v>69</x:v>
      </x:c>
      <x:c r="I1618" s="6">
        <x:v>226.86992393353</x:v>
      </x:c>
      <x:c r="J1618" t="s">
        <x:v>70</x:v>
      </x:c>
      <x:c r="K1618" s="6">
        <x:v>28.0869427696357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2946041</x:v>
      </x:c>
      <x:c r="B1619" s="1">
        <x:v>43726.6725174421</x:v>
      </x:c>
      <x:c r="C1619" s="6">
        <x:v>84.179810775</x:v>
      </x:c>
      <x:c r="D1619" s="13" t="s">
        <x:v>68</x:v>
      </x:c>
      <x:c r="E1619">
        <x:v>7</x:v>
      </x:c>
      <x:c r="F1619" s="14" t="s">
        <x:v>63</x:v>
      </x:c>
      <x:c r="G1619" s="15">
        <x:v>43725.5268635764</x:v>
      </x:c>
      <x:c r="H1619" t="s">
        <x:v>69</x:v>
      </x:c>
      <x:c r="I1619" s="6">
        <x:v>226.841835924319</x:v>
      </x:c>
      <x:c r="J1619" t="s">
        <x:v>70</x:v>
      </x:c>
      <x:c r="K1619" s="6">
        <x:v>28.0810530185968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2946051</x:v>
      </x:c>
      <x:c r="B1620" s="1">
        <x:v>43726.672552662</x:v>
      </x:c>
      <x:c r="C1620" s="6">
        <x:v>84.230521575</x:v>
      </x:c>
      <x:c r="D1620" s="13" t="s">
        <x:v>68</x:v>
      </x:c>
      <x:c r="E1620">
        <x:v>7</x:v>
      </x:c>
      <x:c r="F1620" s="14" t="s">
        <x:v>63</x:v>
      </x:c>
      <x:c r="G1620" s="15">
        <x:v>43725.5268635764</x:v>
      </x:c>
      <x:c r="H1620" t="s">
        <x:v>69</x:v>
      </x:c>
      <x:c r="I1620" s="6">
        <x:v>226.793628859339</x:v>
      </x:c>
      <x:c r="J1620" t="s">
        <x:v>70</x:v>
      </x:c>
      <x:c r="K1620" s="6">
        <x:v>28.0814737147575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2946060</x:v>
      </x:c>
      <x:c r="B1621" s="1">
        <x:v>43726.6725873843</x:v>
      </x:c>
      <x:c r="C1621" s="6">
        <x:v>84.2805358533333</x:v>
      </x:c>
      <x:c r="D1621" s="13" t="s">
        <x:v>68</x:v>
      </x:c>
      <x:c r="E1621">
        <x:v>7</x:v>
      </x:c>
      <x:c r="F1621" s="14" t="s">
        <x:v>63</x:v>
      </x:c>
      <x:c r="G1621" s="15">
        <x:v>43725.5268635764</x:v>
      </x:c>
      <x:c r="H1621" t="s">
        <x:v>69</x:v>
      </x:c>
      <x:c r="I1621" s="6">
        <x:v>226.44774638559</x:v>
      </x:c>
      <x:c r="J1621" t="s">
        <x:v>70</x:v>
      </x:c>
      <x:c r="K1621" s="6">
        <x:v>28.0990829013281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2946071</x:v>
      </x:c>
      <x:c r="B1622" s="1">
        <x:v>43726.6726215625</x:v>
      </x:c>
      <x:c r="C1622" s="6">
        <x:v>84.329741265</x:v>
      </x:c>
      <x:c r="D1622" s="13" t="s">
        <x:v>68</x:v>
      </x:c>
      <x:c r="E1622">
        <x:v>7</x:v>
      </x:c>
      <x:c r="F1622" s="14" t="s">
        <x:v>63</x:v>
      </x:c>
      <x:c r="G1622" s="15">
        <x:v>43725.5268635764</x:v>
      </x:c>
      <x:c r="H1622" t="s">
        <x:v>69</x:v>
      </x:c>
      <x:c r="I1622" s="6">
        <x:v>227.07802955044</x:v>
      </x:c>
      <x:c r="J1622" t="s">
        <x:v>70</x:v>
      </x:c>
      <x:c r="K1622" s="6">
        <x:v>28.0830363009554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2946081</x:v>
      </x:c>
      <x:c r="B1623" s="1">
        <x:v>43726.672656331</x:v>
      </x:c>
      <x:c r="C1623" s="6">
        <x:v>84.3798140983333</x:v>
      </x:c>
      <x:c r="D1623" s="13" t="s">
        <x:v>68</x:v>
      </x:c>
      <x:c r="E1623">
        <x:v>7</x:v>
      </x:c>
      <x:c r="F1623" s="14" t="s">
        <x:v>63</x:v>
      </x:c>
      <x:c r="G1623" s="15">
        <x:v>43725.5268635764</x:v>
      </x:c>
      <x:c r="H1623" t="s">
        <x:v>69</x:v>
      </x:c>
      <x:c r="I1623" s="6">
        <x:v>227.30475587345</x:v>
      </x:c>
      <x:c r="J1623" t="s">
        <x:v>70</x:v>
      </x:c>
      <x:c r="K1623" s="6">
        <x:v>28.0764253643183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2946091</x:v>
      </x:c>
      <x:c r="B1624" s="1">
        <x:v>43726.6726910069</x:v>
      </x:c>
      <x:c r="C1624" s="6">
        <x:v>84.4297322983333</x:v>
      </x:c>
      <x:c r="D1624" s="13" t="s">
        <x:v>68</x:v>
      </x:c>
      <x:c r="E1624">
        <x:v>7</x:v>
      </x:c>
      <x:c r="F1624" s="14" t="s">
        <x:v>63</x:v>
      </x:c>
      <x:c r="G1624" s="15">
        <x:v>43725.5268635764</x:v>
      </x:c>
      <x:c r="H1624" t="s">
        <x:v>69</x:v>
      </x:c>
      <x:c r="I1624" s="6">
        <x:v>226.836282518798</x:v>
      </x:c>
      <x:c r="J1624" t="s">
        <x:v>70</x:v>
      </x:c>
      <x:c r="K1624" s="6">
        <x:v>28.0919009864319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2946100</x:v>
      </x:c>
      <x:c r="B1625" s="1">
        <x:v>43726.6727262384</x:v>
      </x:c>
      <x:c r="C1625" s="6">
        <x:v>84.4804377183333</x:v>
      </x:c>
      <x:c r="D1625" s="13" t="s">
        <x:v>68</x:v>
      </x:c>
      <x:c r="E1625">
        <x:v>7</x:v>
      </x:c>
      <x:c r="F1625" s="14" t="s">
        <x:v>63</x:v>
      </x:c>
      <x:c r="G1625" s="15">
        <x:v>43725.5268635764</x:v>
      </x:c>
      <x:c r="H1625" t="s">
        <x:v>69</x:v>
      </x:c>
      <x:c r="I1625" s="6">
        <x:v>226.630462846818</x:v>
      </x:c>
      <x:c r="J1625" t="s">
        <x:v>70</x:v>
      </x:c>
      <x:c r="K1625" s="6">
        <x:v>28.0787992900669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2946110</x:v>
      </x:c>
      <x:c r="B1626" s="1">
        <x:v>43726.6727607986</x:v>
      </x:c>
      <x:c r="C1626" s="6">
        <x:v>84.5302265216667</x:v>
      </x:c>
      <x:c r="D1626" s="13" t="s">
        <x:v>68</x:v>
      </x:c>
      <x:c r="E1626">
        <x:v>7</x:v>
      </x:c>
      <x:c r="F1626" s="14" t="s">
        <x:v>63</x:v>
      </x:c>
      <x:c r="G1626" s="15">
        <x:v>43725.5268635764</x:v>
      </x:c>
      <x:c r="H1626" t="s">
        <x:v>69</x:v>
      </x:c>
      <x:c r="I1626" s="6">
        <x:v>226.888532184414</x:v>
      </x:c>
      <x:c r="J1626" t="s">
        <x:v>70</x:v>
      </x:c>
      <x:c r="K1626" s="6">
        <x:v>28.0875437652207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2946120</x:v>
      </x:c>
      <x:c r="B1627" s="1">
        <x:v>43726.6727954051</x:v>
      </x:c>
      <x:c r="C1627" s="6">
        <x:v>84.5800876966667</x:v>
      </x:c>
      <x:c r="D1627" s="13" t="s">
        <x:v>68</x:v>
      </x:c>
      <x:c r="E1627">
        <x:v>7</x:v>
      </x:c>
      <x:c r="F1627" s="14" t="s">
        <x:v>63</x:v>
      </x:c>
      <x:c r="G1627" s="15">
        <x:v>43725.5268635764</x:v>
      </x:c>
      <x:c r="H1627" t="s">
        <x:v>69</x:v>
      </x:c>
      <x:c r="I1627" s="6">
        <x:v>226.618826392069</x:v>
      </x:c>
      <x:c r="J1627" t="s">
        <x:v>70</x:v>
      </x:c>
      <x:c r="K1627" s="6">
        <x:v>28.0938842752021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2946131</x:v>
      </x:c>
      <x:c r="B1628" s="1">
        <x:v>43726.6728300579</x:v>
      </x:c>
      <x:c r="C1628" s="6">
        <x:v>84.629955775</x:v>
      </x:c>
      <x:c r="D1628" s="13" t="s">
        <x:v>68</x:v>
      </x:c>
      <x:c r="E1628">
        <x:v>7</x:v>
      </x:c>
      <x:c r="F1628" s="14" t="s">
        <x:v>63</x:v>
      </x:c>
      <x:c r="G1628" s="15">
        <x:v>43725.5268635764</x:v>
      </x:c>
      <x:c r="H1628" t="s">
        <x:v>69</x:v>
      </x:c>
      <x:c r="I1628" s="6">
        <x:v>226.943796258772</x:v>
      </x:c>
      <x:c r="J1628" t="s">
        <x:v>70</x:v>
      </x:c>
      <x:c r="K1628" s="6">
        <x:v>28.0794002841935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2946141</x:v>
      </x:c>
      <x:c r="B1629" s="1">
        <x:v>43726.6728647338</x:v>
      </x:c>
      <x:c r="C1629" s="6">
        <x:v>84.6798869766667</x:v>
      </x:c>
      <x:c r="D1629" s="13" t="s">
        <x:v>68</x:v>
      </x:c>
      <x:c r="E1629">
        <x:v>7</x:v>
      </x:c>
      <x:c r="F1629" s="14" t="s">
        <x:v>63</x:v>
      </x:c>
      <x:c r="G1629" s="15">
        <x:v>43725.5268635764</x:v>
      </x:c>
      <x:c r="H1629" t="s">
        <x:v>69</x:v>
      </x:c>
      <x:c r="I1629" s="6">
        <x:v>226.833988755179</x:v>
      </x:c>
      <x:c r="J1629" t="s">
        <x:v>70</x:v>
      </x:c>
      <x:c r="K1629" s="6">
        <x:v>28.0888960056809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2946151</x:v>
      </x:c>
      <x:c r="B1630" s="1">
        <x:v>43726.6728993403</x:v>
      </x:c>
      <x:c r="C1630" s="6">
        <x:v>84.7297229466667</x:v>
      </x:c>
      <x:c r="D1630" s="13" t="s">
        <x:v>68</x:v>
      </x:c>
      <x:c r="E1630">
        <x:v>7</x:v>
      </x:c>
      <x:c r="F1630" s="14" t="s">
        <x:v>63</x:v>
      </x:c>
      <x:c r="G1630" s="15">
        <x:v>43725.5268635764</x:v>
      </x:c>
      <x:c r="H1630" t="s">
        <x:v>69</x:v>
      </x:c>
      <x:c r="I1630" s="6">
        <x:v>226.459718565168</x:v>
      </x:c>
      <x:c r="J1630" t="s">
        <x:v>70</x:v>
      </x:c>
      <x:c r="K1630" s="6">
        <x:v>28.0939744247185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2946160</x:v>
      </x:c>
      <x:c r="B1631" s="1">
        <x:v>43726.6729346065</x:v>
      </x:c>
      <x:c r="C1631" s="6">
        <x:v>84.7805243133333</x:v>
      </x:c>
      <x:c r="D1631" s="13" t="s">
        <x:v>68</x:v>
      </x:c>
      <x:c r="E1631">
        <x:v>7</x:v>
      </x:c>
      <x:c r="F1631" s="14" t="s">
        <x:v>63</x:v>
      </x:c>
      <x:c r="G1631" s="15">
        <x:v>43725.5268635764</x:v>
      </x:c>
      <x:c r="H1631" t="s">
        <x:v>69</x:v>
      </x:c>
      <x:c r="I1631" s="6">
        <x:v>226.986650963035</x:v>
      </x:c>
      <x:c r="J1631" t="s">
        <x:v>70</x:v>
      </x:c>
      <x:c r="K1631" s="6">
        <x:v>28.0864619732447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2946170</x:v>
      </x:c>
      <x:c r="B1632" s="1">
        <x:v>43726.672969294</x:v>
      </x:c>
      <x:c r="C1632" s="6">
        <x:v>84.830481425</x:v>
      </x:c>
      <x:c r="D1632" s="13" t="s">
        <x:v>68</x:v>
      </x:c>
      <x:c r="E1632">
        <x:v>7</x:v>
      </x:c>
      <x:c r="F1632" s="14" t="s">
        <x:v>63</x:v>
      </x:c>
      <x:c r="G1632" s="15">
        <x:v>43725.5268635764</x:v>
      </x:c>
      <x:c r="H1632" t="s">
        <x:v>69</x:v>
      </x:c>
      <x:c r="I1632" s="6">
        <x:v>226.559960972388</x:v>
      </x:c>
      <x:c r="J1632" t="s">
        <x:v>70</x:v>
      </x:c>
      <x:c r="K1632" s="6">
        <x:v>28.0858609778529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2946180</x:v>
      </x:c>
      <x:c r="B1633" s="1">
        <x:v>43726.6730039005</x:v>
      </x:c>
      <x:c r="C1633" s="6">
        <x:v>84.8802699683333</x:v>
      </x:c>
      <x:c r="D1633" s="13" t="s">
        <x:v>68</x:v>
      </x:c>
      <x:c r="E1633">
        <x:v>7</x:v>
      </x:c>
      <x:c r="F1633" s="14" t="s">
        <x:v>63</x:v>
      </x:c>
      <x:c r="G1633" s="15">
        <x:v>43725.5268635764</x:v>
      </x:c>
      <x:c r="H1633" t="s">
        <x:v>69</x:v>
      </x:c>
      <x:c r="I1633" s="6">
        <x:v>226.881888161647</x:v>
      </x:c>
      <x:c r="J1633" t="s">
        <x:v>70</x:v>
      </x:c>
      <x:c r="K1633" s="6">
        <x:v>28.0684622079352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2946190</x:v>
      </x:c>
      <x:c r="B1634" s="1">
        <x:v>43726.6730385069</x:v>
      </x:c>
      <x:c r="C1634" s="6">
        <x:v>84.9301103583333</x:v>
      </x:c>
      <x:c r="D1634" s="13" t="s">
        <x:v>68</x:v>
      </x:c>
      <x:c r="E1634">
        <x:v>7</x:v>
      </x:c>
      <x:c r="F1634" s="14" t="s">
        <x:v>63</x:v>
      </x:c>
      <x:c r="G1634" s="15">
        <x:v>43725.5268635764</x:v>
      </x:c>
      <x:c r="H1634" t="s">
        <x:v>69</x:v>
      </x:c>
      <x:c r="I1634" s="6">
        <x:v>226.815129479336</x:v>
      </x:c>
      <x:c r="J1634" t="s">
        <x:v>70</x:v>
      </x:c>
      <x:c r="K1634" s="6">
        <x:v>28.0983617041588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2946201</x:v>
      </x:c>
      <x:c r="B1635" s="1">
        <x:v>43726.6730731134</x:v>
      </x:c>
      <x:c r="C1635" s="6">
        <x:v>84.97994157</x:v>
      </x:c>
      <x:c r="D1635" s="13" t="s">
        <x:v>68</x:v>
      </x:c>
      <x:c r="E1635">
        <x:v>7</x:v>
      </x:c>
      <x:c r="F1635" s="14" t="s">
        <x:v>63</x:v>
      </x:c>
      <x:c r="G1635" s="15">
        <x:v>43725.5268635764</x:v>
      </x:c>
      <x:c r="H1635" t="s">
        <x:v>69</x:v>
      </x:c>
      <x:c r="I1635" s="6">
        <x:v>226.625955644259</x:v>
      </x:c>
      <x:c r="J1635" t="s">
        <x:v>70</x:v>
      </x:c>
      <x:c r="K1635" s="6">
        <x:v>28.092832531011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2946211</x:v>
      </x:c>
      <x:c r="B1636" s="1">
        <x:v>43726.6731077546</x:v>
      </x:c>
      <x:c r="C1636" s="6">
        <x:v>85.0298361783333</x:v>
      </x:c>
      <x:c r="D1636" s="13" t="s">
        <x:v>68</x:v>
      </x:c>
      <x:c r="E1636">
        <x:v>7</x:v>
      </x:c>
      <x:c r="F1636" s="14" t="s">
        <x:v>63</x:v>
      </x:c>
      <x:c r="G1636" s="15">
        <x:v>43725.5268635764</x:v>
      </x:c>
      <x:c r="H1636" t="s">
        <x:v>69</x:v>
      </x:c>
      <x:c r="I1636" s="6">
        <x:v>227.242455011334</x:v>
      </x:c>
      <x:c r="J1636" t="s">
        <x:v>70</x:v>
      </x:c>
      <x:c r="K1636" s="6">
        <x:v>28.0956271663003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2946221</x:v>
      </x:c>
      <x:c r="B1637" s="1">
        <x:v>43726.6731423958</x:v>
      </x:c>
      <x:c r="C1637" s="6">
        <x:v>85.07972705</x:v>
      </x:c>
      <x:c r="D1637" s="13" t="s">
        <x:v>68</x:v>
      </x:c>
      <x:c r="E1637">
        <x:v>7</x:v>
      </x:c>
      <x:c r="F1637" s="14" t="s">
        <x:v>63</x:v>
      </x:c>
      <x:c r="G1637" s="15">
        <x:v>43725.5268635764</x:v>
      </x:c>
      <x:c r="H1637" t="s">
        <x:v>69</x:v>
      </x:c>
      <x:c r="I1637" s="6">
        <x:v>226.814367339456</x:v>
      </x:c>
      <x:c r="J1637" t="s">
        <x:v>70</x:v>
      </x:c>
      <x:c r="K1637" s="6">
        <x:v>28.0884452587998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2946231</x:v>
      </x:c>
      <x:c r="B1638" s="1">
        <x:v>43726.6731771644</x:v>
      </x:c>
      <x:c r="C1638" s="6">
        <x:v>85.12975767</x:v>
      </x:c>
      <x:c r="D1638" s="13" t="s">
        <x:v>68</x:v>
      </x:c>
      <x:c r="E1638">
        <x:v>7</x:v>
      </x:c>
      <x:c r="F1638" s="14" t="s">
        <x:v>63</x:v>
      </x:c>
      <x:c r="G1638" s="15">
        <x:v>43725.5268635764</x:v>
      </x:c>
      <x:c r="H1638" t="s">
        <x:v>69</x:v>
      </x:c>
      <x:c r="I1638" s="6">
        <x:v>226.931652849687</x:v>
      </x:c>
      <x:c r="J1638" t="s">
        <x:v>70</x:v>
      </x:c>
      <x:c r="K1638" s="6">
        <x:v>28.0745021851972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2946240</x:v>
      </x:c>
      <x:c r="B1639" s="1">
        <x:v>43726.6732123032</x:v>
      </x:c>
      <x:c r="C1639" s="6">
        <x:v>85.1804186533333</x:v>
      </x:c>
      <x:c r="D1639" s="13" t="s">
        <x:v>68</x:v>
      </x:c>
      <x:c r="E1639">
        <x:v>7</x:v>
      </x:c>
      <x:c r="F1639" s="14" t="s">
        <x:v>63</x:v>
      </x:c>
      <x:c r="G1639" s="15">
        <x:v>43725.5268635764</x:v>
      </x:c>
      <x:c r="H1639" t="s">
        <x:v>69</x:v>
      </x:c>
      <x:c r="I1639" s="6">
        <x:v>227.292499454405</x:v>
      </x:c>
      <x:c r="J1639" t="s">
        <x:v>70</x:v>
      </x:c>
      <x:c r="K1639" s="6">
        <x:v>28.0681917614456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2946250</x:v>
      </x:c>
      <x:c r="B1640" s="1">
        <x:v>43726.673246956</x:v>
      </x:c>
      <x:c r="C1640" s="6">
        <x:v>85.2302602033333</x:v>
      </x:c>
      <x:c r="D1640" s="13" t="s">
        <x:v>68</x:v>
      </x:c>
      <x:c r="E1640">
        <x:v>7</x:v>
      </x:c>
      <x:c r="F1640" s="14" t="s">
        <x:v>63</x:v>
      </x:c>
      <x:c r="G1640" s="15">
        <x:v>43725.5268635764</x:v>
      </x:c>
      <x:c r="H1640" t="s">
        <x:v>69</x:v>
      </x:c>
      <x:c r="I1640" s="6">
        <x:v>226.529947237096</x:v>
      </x:c>
      <x:c r="J1640" t="s">
        <x:v>70</x:v>
      </x:c>
      <x:c r="K1640" s="6">
        <x:v>28.1003149468511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2946260</x:v>
      </x:c>
      <x:c r="B1641" s="1">
        <x:v>43726.6732815625</x:v>
      </x:c>
      <x:c r="C1641" s="6">
        <x:v>85.2801350833333</x:v>
      </x:c>
      <x:c r="D1641" s="13" t="s">
        <x:v>68</x:v>
      </x:c>
      <x:c r="E1641">
        <x:v>7</x:v>
      </x:c>
      <x:c r="F1641" s="14" t="s">
        <x:v>63</x:v>
      </x:c>
      <x:c r="G1641" s="15">
        <x:v>43725.5268635764</x:v>
      </x:c>
      <x:c r="H1641" t="s">
        <x:v>69</x:v>
      </x:c>
      <x:c r="I1641" s="6">
        <x:v>227.088762218032</x:v>
      </x:c>
      <x:c r="J1641" t="s">
        <x:v>70</x:v>
      </x:c>
      <x:c r="K1641" s="6">
        <x:v>28.0881447609136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2946270</x:v>
      </x:c>
      <x:c r="B1642" s="1">
        <x:v>43726.6733162847</x:v>
      </x:c>
      <x:c r="C1642" s="6">
        <x:v>85.3301226733333</x:v>
      </x:c>
      <x:c r="D1642" s="13" t="s">
        <x:v>68</x:v>
      </x:c>
      <x:c r="E1642">
        <x:v>7</x:v>
      </x:c>
      <x:c r="F1642" s="14" t="s">
        <x:v>63</x:v>
      </x:c>
      <x:c r="G1642" s="15">
        <x:v>43725.5268635764</x:v>
      </x:c>
      <x:c r="H1642" t="s">
        <x:v>69</x:v>
      </x:c>
      <x:c r="I1642" s="6">
        <x:v>226.721654284938</x:v>
      </x:c>
      <x:c r="J1642" t="s">
        <x:v>70</x:v>
      </x:c>
      <x:c r="K1642" s="6">
        <x:v>28.0753736256002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2946280</x:v>
      </x:c>
      <x:c r="B1643" s="1">
        <x:v>43726.6733507292</x:v>
      </x:c>
      <x:c r="C1643" s="6">
        <x:v>85.3797103466667</x:v>
      </x:c>
      <x:c r="D1643" s="13" t="s">
        <x:v>68</x:v>
      </x:c>
      <x:c r="E1643">
        <x:v>7</x:v>
      </x:c>
      <x:c r="F1643" s="14" t="s">
        <x:v>63</x:v>
      </x:c>
      <x:c r="G1643" s="15">
        <x:v>43725.5268635764</x:v>
      </x:c>
      <x:c r="H1643" t="s">
        <x:v>69</x:v>
      </x:c>
      <x:c r="I1643" s="6">
        <x:v>226.766669047024</x:v>
      </x:c>
      <x:c r="J1643" t="s">
        <x:v>70</x:v>
      </x:c>
      <x:c r="K1643" s="6">
        <x:v>28.0954769170321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2946290</x:v>
      </x:c>
      <x:c r="B1644" s="1">
        <x:v>43726.6733859954</x:v>
      </x:c>
      <x:c r="C1644" s="6">
        <x:v>85.4305250766667</x:v>
      </x:c>
      <x:c r="D1644" s="13" t="s">
        <x:v>68</x:v>
      </x:c>
      <x:c r="E1644">
        <x:v>7</x:v>
      </x:c>
      <x:c r="F1644" s="14" t="s">
        <x:v>63</x:v>
      </x:c>
      <x:c r="G1644" s="15">
        <x:v>43725.5268635764</x:v>
      </x:c>
      <x:c r="H1644" t="s">
        <x:v>69</x:v>
      </x:c>
      <x:c r="I1644" s="6">
        <x:v>227.345819017575</x:v>
      </x:c>
      <x:c r="J1644" t="s">
        <x:v>70</x:v>
      </x:c>
      <x:c r="K1644" s="6">
        <x:v>28.0804219744559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2946301</x:v>
      </x:c>
      <x:c r="B1645" s="1">
        <x:v>43726.6734206366</x:v>
      </x:c>
      <x:c r="C1645" s="6">
        <x:v>85.48040315</x:v>
      </x:c>
      <x:c r="D1645" s="13" t="s">
        <x:v>68</x:v>
      </x:c>
      <x:c r="E1645">
        <x:v>7</x:v>
      </x:c>
      <x:c r="F1645" s="14" t="s">
        <x:v>63</x:v>
      </x:c>
      <x:c r="G1645" s="15">
        <x:v>43725.5268635764</x:v>
      </x:c>
      <x:c r="H1645" t="s">
        <x:v>69</x:v>
      </x:c>
      <x:c r="I1645" s="6">
        <x:v>227.059373690257</x:v>
      </x:c>
      <x:c r="J1645" t="s">
        <x:v>70</x:v>
      </x:c>
      <x:c r="K1645" s="6">
        <x:v>28.0924719330787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2946311</x:v>
      </x:c>
      <x:c r="B1646" s="1">
        <x:v>43726.6734552431</x:v>
      </x:c>
      <x:c r="C1646" s="6">
        <x:v>85.530237865</x:v>
      </x:c>
      <x:c r="D1646" s="13" t="s">
        <x:v>68</x:v>
      </x:c>
      <x:c r="E1646">
        <x:v>7</x:v>
      </x:c>
      <x:c r="F1646" s="14" t="s">
        <x:v>63</x:v>
      </x:c>
      <x:c r="G1646" s="15">
        <x:v>43725.5268635764</x:v>
      </x:c>
      <x:c r="H1646" t="s">
        <x:v>69</x:v>
      </x:c>
      <x:c r="I1646" s="6">
        <x:v>227.251515215602</x:v>
      </x:c>
      <x:c r="J1646" t="s">
        <x:v>70</x:v>
      </x:c>
      <x:c r="K1646" s="6">
        <x:v>28.0876038647853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2946320</x:v>
      </x:c>
      <x:c r="B1647" s="1">
        <x:v>43726.6734898148</x:v>
      </x:c>
      <x:c r="C1647" s="6">
        <x:v>85.58003422</x:v>
      </x:c>
      <x:c r="D1647" s="13" t="s">
        <x:v>68</x:v>
      </x:c>
      <x:c r="E1647">
        <x:v>7</x:v>
      </x:c>
      <x:c r="F1647" s="14" t="s">
        <x:v>63</x:v>
      </x:c>
      <x:c r="G1647" s="15">
        <x:v>43725.5268635764</x:v>
      </x:c>
      <x:c r="H1647" t="s">
        <x:v>69</x:v>
      </x:c>
      <x:c r="I1647" s="6">
        <x:v>227.169703232396</x:v>
      </x:c>
      <x:c r="J1647" t="s">
        <x:v>70</x:v>
      </x:c>
      <x:c r="K1647" s="6">
        <x:v>28.0929527303306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2946330</x:v>
      </x:c>
      <x:c r="B1648" s="1">
        <x:v>43726.6735245023</x:v>
      </x:c>
      <x:c r="C1648" s="6">
        <x:v>85.6299849883333</x:v>
      </x:c>
      <x:c r="D1648" s="13" t="s">
        <x:v>68</x:v>
      </x:c>
      <x:c r="E1648">
        <x:v>7</x:v>
      </x:c>
      <x:c r="F1648" s="14" t="s">
        <x:v>63</x:v>
      </x:c>
      <x:c r="G1648" s="15">
        <x:v>43725.5268635764</x:v>
      </x:c>
      <x:c r="H1648" t="s">
        <x:v>69</x:v>
      </x:c>
      <x:c r="I1648" s="6">
        <x:v>227.479455057215</x:v>
      </x:c>
      <x:c r="J1648" t="s">
        <x:v>70</x:v>
      </x:c>
      <x:c r="K1648" s="6">
        <x:v>28.0975804074005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2946340</x:v>
      </x:c>
      <x:c r="B1649" s="1">
        <x:v>43726.6735591782</x:v>
      </x:c>
      <x:c r="C1649" s="6">
        <x:v>85.6798803666667</x:v>
      </x:c>
      <x:c r="D1649" s="13" t="s">
        <x:v>68</x:v>
      </x:c>
      <x:c r="E1649">
        <x:v>7</x:v>
      </x:c>
      <x:c r="F1649" s="14" t="s">
        <x:v>63</x:v>
      </x:c>
      <x:c r="G1649" s="15">
        <x:v>43725.5268635764</x:v>
      </x:c>
      <x:c r="H1649" t="s">
        <x:v>69</x:v>
      </x:c>
      <x:c r="I1649" s="6">
        <x:v>227.327840912031</x:v>
      </x:c>
      <x:c r="J1649" t="s">
        <x:v>70</x:v>
      </x:c>
      <x:c r="K1649" s="6">
        <x:v>28.0830663506972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2946350</x:v>
      </x:c>
      <x:c r="B1650" s="1">
        <x:v>43726.6735943287</x:v>
      </x:c>
      <x:c r="C1650" s="6">
        <x:v>85.73051708</x:v>
      </x:c>
      <x:c r="D1650" s="13" t="s">
        <x:v>68</x:v>
      </x:c>
      <x:c r="E1650">
        <x:v>7</x:v>
      </x:c>
      <x:c r="F1650" s="14" t="s">
        <x:v>63</x:v>
      </x:c>
      <x:c r="G1650" s="15">
        <x:v>43725.5268635764</x:v>
      </x:c>
      <x:c r="H1650" t="s">
        <x:v>69</x:v>
      </x:c>
      <x:c r="I1650" s="6">
        <x:v>226.965379795386</x:v>
      </x:c>
      <x:c r="J1650" t="s">
        <x:v>70</x:v>
      </x:c>
      <x:c r="K1650" s="6">
        <x:v>28.0862516248453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2946360</x:v>
      </x:c>
      <x:c r="B1651" s="1">
        <x:v>43726.6736289699</x:v>
      </x:c>
      <x:c r="C1651" s="6">
        <x:v>85.7804069883333</x:v>
      </x:c>
      <x:c r="D1651" s="13" t="s">
        <x:v>68</x:v>
      </x:c>
      <x:c r="E1651">
        <x:v>7</x:v>
      </x:c>
      <x:c r="F1651" s="14" t="s">
        <x:v>63</x:v>
      </x:c>
      <x:c r="G1651" s="15">
        <x:v>43725.5268635764</x:v>
      </x:c>
      <x:c r="H1651" t="s">
        <x:v>69</x:v>
      </x:c>
      <x:c r="I1651" s="6">
        <x:v>226.693568925765</x:v>
      </x:c>
      <x:c r="J1651" t="s">
        <x:v>70</x:v>
      </x:c>
      <x:c r="K1651" s="6">
        <x:v>28.0962281634411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2946370</x:v>
      </x:c>
      <x:c r="B1652" s="1">
        <x:v>43726.6736635764</x:v>
      </x:c>
      <x:c r="C1652" s="6">
        <x:v>85.83023919</x:v>
      </x:c>
      <x:c r="D1652" s="13" t="s">
        <x:v>68</x:v>
      </x:c>
      <x:c r="E1652">
        <x:v>7</x:v>
      </x:c>
      <x:c r="F1652" s="14" t="s">
        <x:v>63</x:v>
      </x:c>
      <x:c r="G1652" s="15">
        <x:v>43725.5268635764</x:v>
      </x:c>
      <x:c r="H1652" t="s">
        <x:v>69</x:v>
      </x:c>
      <x:c r="I1652" s="6">
        <x:v>227.131543760688</x:v>
      </x:c>
      <x:c r="J1652" t="s">
        <x:v>70</x:v>
      </x:c>
      <x:c r="K1652" s="6">
        <x:v>28.0885354081711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2946380</x:v>
      </x:c>
      <x:c r="B1653" s="1">
        <x:v>43726.6736982292</x:v>
      </x:c>
      <x:c r="C1653" s="6">
        <x:v>85.88012551</x:v>
      </x:c>
      <x:c r="D1653" s="13" t="s">
        <x:v>68</x:v>
      </x:c>
      <x:c r="E1653">
        <x:v>7</x:v>
      </x:c>
      <x:c r="F1653" s="14" t="s">
        <x:v>63</x:v>
      </x:c>
      <x:c r="G1653" s="15">
        <x:v>43725.5268635764</x:v>
      </x:c>
      <x:c r="H1653" t="s">
        <x:v>69</x:v>
      </x:c>
      <x:c r="I1653" s="6">
        <x:v>227.014568526879</x:v>
      </x:c>
      <x:c r="J1653" t="s">
        <x:v>70</x:v>
      </x:c>
      <x:c r="K1653" s="6">
        <x:v>28.0923817836019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2946390</x:v>
      </x:c>
      <x:c r="B1654" s="1">
        <x:v>43726.6737328356</x:v>
      </x:c>
      <x:c r="C1654" s="6">
        <x:v>85.9299772233333</x:v>
      </x:c>
      <x:c r="D1654" s="13" t="s">
        <x:v>68</x:v>
      </x:c>
      <x:c r="E1654">
        <x:v>7</x:v>
      </x:c>
      <x:c r="F1654" s="14" t="s">
        <x:v>63</x:v>
      </x:c>
      <x:c r="G1654" s="15">
        <x:v>43725.5268635764</x:v>
      </x:c>
      <x:c r="H1654" t="s">
        <x:v>69</x:v>
      </x:c>
      <x:c r="I1654" s="6">
        <x:v>227.269074678892</x:v>
      </x:c>
      <x:c r="J1654" t="s">
        <x:v>70</x:v>
      </x:c>
      <x:c r="K1654" s="6">
        <x:v>28.0950562191169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2946401</x:v>
      </x:c>
      <x:c r="B1655" s="1">
        <x:v>43726.6737679398</x:v>
      </x:c>
      <x:c r="C1655" s="6">
        <x:v>85.980533435</x:v>
      </x:c>
      <x:c r="D1655" s="13" t="s">
        <x:v>68</x:v>
      </x:c>
      <x:c r="E1655">
        <x:v>7</x:v>
      </x:c>
      <x:c r="F1655" s="14" t="s">
        <x:v>63</x:v>
      </x:c>
      <x:c r="G1655" s="15">
        <x:v>43725.5268635764</x:v>
      </x:c>
      <x:c r="H1655" t="s">
        <x:v>69</x:v>
      </x:c>
      <x:c r="I1655" s="6">
        <x:v>227.595278538038</x:v>
      </x:c>
      <x:c r="J1655" t="s">
        <x:v>70</x:v>
      </x:c>
      <x:c r="K1655" s="6">
        <x:v>28.0839077435749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2946411</x:v>
      </x:c>
      <x:c r="B1656" s="1">
        <x:v>43726.6738024306</x:v>
      </x:c>
      <x:c r="C1656" s="6">
        <x:v>86.030191335</x:v>
      </x:c>
      <x:c r="D1656" s="13" t="s">
        <x:v>68</x:v>
      </x:c>
      <x:c r="E1656">
        <x:v>7</x:v>
      </x:c>
      <x:c r="F1656" s="14" t="s">
        <x:v>63</x:v>
      </x:c>
      <x:c r="G1656" s="15">
        <x:v>43725.5268635764</x:v>
      </x:c>
      <x:c r="H1656" t="s">
        <x:v>69</x:v>
      </x:c>
      <x:c r="I1656" s="6">
        <x:v>227.552813755194</x:v>
      </x:c>
      <x:c r="J1656" t="s">
        <x:v>70</x:v>
      </x:c>
      <x:c r="K1656" s="6">
        <x:v>28.0934936273211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2946421</x:v>
      </x:c>
      <x:c r="B1657" s="1">
        <x:v>43726.673836956</x:v>
      </x:c>
      <x:c r="C1657" s="6">
        <x:v>86.07987951</x:v>
      </x:c>
      <x:c r="D1657" s="13" t="s">
        <x:v>68</x:v>
      </x:c>
      <x:c r="E1657">
        <x:v>7</x:v>
      </x:c>
      <x:c r="F1657" s="14" t="s">
        <x:v>63</x:v>
      </x:c>
      <x:c r="G1657" s="15">
        <x:v>43725.5268635764</x:v>
      </x:c>
      <x:c r="H1657" t="s">
        <x:v>69</x:v>
      </x:c>
      <x:c r="I1657" s="6">
        <x:v>227.063744914062</x:v>
      </x:c>
      <x:c r="J1657" t="s">
        <x:v>70</x:v>
      </x:c>
      <x:c r="K1657" s="6">
        <x:v>28.0851397835258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2946431</x:v>
      </x:c>
      <x:c r="B1658" s="1">
        <x:v>43726.6738721065</x:v>
      </x:c>
      <x:c r="C1658" s="6">
        <x:v>86.1304950083333</x:v>
      </x:c>
      <x:c r="D1658" s="13" t="s">
        <x:v>68</x:v>
      </x:c>
      <x:c r="E1658">
        <x:v>7</x:v>
      </x:c>
      <x:c r="F1658" s="14" t="s">
        <x:v>63</x:v>
      </x:c>
      <x:c r="G1658" s="15">
        <x:v>43725.5268635764</x:v>
      </x:c>
      <x:c r="H1658" t="s">
        <x:v>69</x:v>
      </x:c>
      <x:c r="I1658" s="6">
        <x:v>227.267857429565</x:v>
      </x:c>
      <x:c r="J1658" t="s">
        <x:v>70</x:v>
      </x:c>
      <x:c r="K1658" s="6">
        <x:v>28.0751632778961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2946441</x:v>
      </x:c>
      <x:c r="B1659" s="1">
        <x:v>43726.673906794</x:v>
      </x:c>
      <x:c r="C1659" s="6">
        <x:v>86.1804299183333</x:v>
      </x:c>
      <x:c r="D1659" s="13" t="s">
        <x:v>68</x:v>
      </x:c>
      <x:c r="E1659">
        <x:v>7</x:v>
      </x:c>
      <x:c r="F1659" s="14" t="s">
        <x:v>63</x:v>
      </x:c>
      <x:c r="G1659" s="15">
        <x:v>43725.5268635764</x:v>
      </x:c>
      <x:c r="H1659" t="s">
        <x:v>69</x:v>
      </x:c>
      <x:c r="I1659" s="6">
        <x:v>226.746143380248</x:v>
      </x:c>
      <x:c r="J1659" t="s">
        <x:v>70</x:v>
      </x:c>
      <x:c r="K1659" s="6">
        <x:v>28.0884753085902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2946451</x:v>
      </x:c>
      <x:c r="B1660" s="1">
        <x:v>43726.6739413542</x:v>
      </x:c>
      <x:c r="C1660" s="6">
        <x:v>86.2302164166667</x:v>
      </x:c>
      <x:c r="D1660" s="13" t="s">
        <x:v>68</x:v>
      </x:c>
      <x:c r="E1660">
        <x:v>7</x:v>
      </x:c>
      <x:c r="F1660" s="14" t="s">
        <x:v>63</x:v>
      </x:c>
      <x:c r="G1660" s="15">
        <x:v>43725.5268635764</x:v>
      </x:c>
      <x:c r="H1660" t="s">
        <x:v>69</x:v>
      </x:c>
      <x:c r="I1660" s="6">
        <x:v>227.295360348987</x:v>
      </x:c>
      <x:c r="J1660" t="s">
        <x:v>70</x:v>
      </x:c>
      <x:c r="K1660" s="6">
        <x:v>28.0778076499937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2946461</x:v>
      </x:c>
      <x:c r="B1661" s="1">
        <x:v>43726.6739760069</x:v>
      </x:c>
      <x:c r="C1661" s="6">
        <x:v>86.2801290383333</x:v>
      </x:c>
      <x:c r="D1661" s="13" t="s">
        <x:v>68</x:v>
      </x:c>
      <x:c r="E1661">
        <x:v>7</x:v>
      </x:c>
      <x:c r="F1661" s="14" t="s">
        <x:v>63</x:v>
      </x:c>
      <x:c r="G1661" s="15">
        <x:v>43725.5268635764</x:v>
      </x:c>
      <x:c r="H1661" t="s">
        <x:v>69</x:v>
      </x:c>
      <x:c r="I1661" s="6">
        <x:v>227.232463462039</x:v>
      </x:c>
      <x:c r="J1661" t="s">
        <x:v>70</x:v>
      </x:c>
      <x:c r="K1661" s="6">
        <x:v>28.0770263580207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2946471</x:v>
      </x:c>
      <x:c r="B1662" s="1">
        <x:v>43726.6740108449</x:v>
      </x:c>
      <x:c r="C1662" s="6">
        <x:v>86.3302862033333</x:v>
      </x:c>
      <x:c r="D1662" s="13" t="s">
        <x:v>68</x:v>
      </x:c>
      <x:c r="E1662">
        <x:v>7</x:v>
      </x:c>
      <x:c r="F1662" s="14" t="s">
        <x:v>63</x:v>
      </x:c>
      <x:c r="G1662" s="15">
        <x:v>43725.5268635764</x:v>
      </x:c>
      <x:c r="H1662" t="s">
        <x:v>69</x:v>
      </x:c>
      <x:c r="I1662" s="6">
        <x:v>227.818773776661</x:v>
      </x:c>
      <x:c r="J1662" t="s">
        <x:v>70</x:v>
      </x:c>
      <x:c r="K1662" s="6">
        <x:v>28.0778677493831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2946481</x:v>
      </x:c>
      <x:c r="B1663" s="1">
        <x:v>43726.6740455208</x:v>
      </x:c>
      <x:c r="C1663" s="6">
        <x:v>86.380246585</x:v>
      </x:c>
      <x:c r="D1663" s="13" t="s">
        <x:v>68</x:v>
      </x:c>
      <x:c r="E1663">
        <x:v>7</x:v>
      </x:c>
      <x:c r="F1663" s="14" t="s">
        <x:v>63</x:v>
      </x:c>
      <x:c r="G1663" s="15">
        <x:v>43725.5268635764</x:v>
      </x:c>
      <x:c r="H1663" t="s">
        <x:v>69</x:v>
      </x:c>
      <x:c r="I1663" s="6">
        <x:v>227.206605887818</x:v>
      </x:c>
      <x:c r="J1663" t="s">
        <x:v>70</x:v>
      </x:c>
      <x:c r="K1663" s="6">
        <x:v>28.0741415892344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2946490</x:v>
      </x:c>
      <x:c r="B1664" s="1">
        <x:v>43726.6740802083</x:v>
      </x:c>
      <x:c r="C1664" s="6">
        <x:v>86.4301599383333</x:v>
      </x:c>
      <x:c r="D1664" s="13" t="s">
        <x:v>68</x:v>
      </x:c>
      <x:c r="E1664">
        <x:v>7</x:v>
      </x:c>
      <x:c r="F1664" s="14" t="s">
        <x:v>63</x:v>
      </x:c>
      <x:c r="G1664" s="15">
        <x:v>43725.5268635764</x:v>
      </x:c>
      <x:c r="H1664" t="s">
        <x:v>69</x:v>
      </x:c>
      <x:c r="I1664" s="6">
        <x:v>227.543688221155</x:v>
      </x:c>
      <x:c r="J1664" t="s">
        <x:v>70</x:v>
      </x:c>
      <x:c r="K1664" s="6">
        <x:v>28.0714070711128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2946501</x:v>
      </x:c>
      <x:c r="B1665" s="1">
        <x:v>43726.6741148958</x:v>
      </x:c>
      <x:c r="C1665" s="6">
        <x:v>86.4801104566667</x:v>
      </x:c>
      <x:c r="D1665" s="13" t="s">
        <x:v>68</x:v>
      </x:c>
      <x:c r="E1665">
        <x:v>7</x:v>
      </x:c>
      <x:c r="F1665" s="14" t="s">
        <x:v>63</x:v>
      </x:c>
      <x:c r="G1665" s="15">
        <x:v>43725.5268635764</x:v>
      </x:c>
      <x:c r="H1665" t="s">
        <x:v>69</x:v>
      </x:c>
      <x:c r="I1665" s="6">
        <x:v>227.242535356443</x:v>
      </x:c>
      <x:c r="J1665" t="s">
        <x:v>70</x:v>
      </x:c>
      <x:c r="K1665" s="6">
        <x:v>28.078889439179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2946511</x:v>
      </x:c>
      <x:c r="B1666" s="1">
        <x:v>43726.6741495023</x:v>
      </x:c>
      <x:c r="C1666" s="6">
        <x:v>86.5299573733333</x:v>
      </x:c>
      <x:c r="D1666" s="13" t="s">
        <x:v>68</x:v>
      </x:c>
      <x:c r="E1666">
        <x:v>7</x:v>
      </x:c>
      <x:c r="F1666" s="14" t="s">
        <x:v>63</x:v>
      </x:c>
      <x:c r="G1666" s="15">
        <x:v>43725.5268635764</x:v>
      </x:c>
      <x:c r="H1666" t="s">
        <x:v>69</x:v>
      </x:c>
      <x:c r="I1666" s="6">
        <x:v>227.61348238801</x:v>
      </x:c>
      <x:c r="J1666" t="s">
        <x:v>70</x:v>
      </x:c>
      <x:c r="K1666" s="6">
        <x:v>28.0812333169451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2946521</x:v>
      </x:c>
      <x:c r="B1667" s="1">
        <x:v>43726.6741841782</x:v>
      </x:c>
      <x:c r="C1667" s="6">
        <x:v>86.579909995</x:v>
      </x:c>
      <x:c r="D1667" s="13" t="s">
        <x:v>68</x:v>
      </x:c>
      <x:c r="E1667">
        <x:v>7</x:v>
      </x:c>
      <x:c r="F1667" s="14" t="s">
        <x:v>63</x:v>
      </x:c>
      <x:c r="G1667" s="15">
        <x:v>43725.5268635764</x:v>
      </x:c>
      <x:c r="H1667" t="s">
        <x:v>69</x:v>
      </x:c>
      <x:c r="I1667" s="6">
        <x:v>227.798388217317</x:v>
      </x:c>
      <x:c r="J1667" t="s">
        <x:v>70</x:v>
      </x:c>
      <x:c r="K1667" s="6">
        <x:v>28.0842082410818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2946530</x:v>
      </x:c>
      <x:c r="B1668" s="1">
        <x:v>43726.6742188657</x:v>
      </x:c>
      <x:c r="C1668" s="6">
        <x:v>86.6298410333333</x:v>
      </x:c>
      <x:c r="D1668" s="13" t="s">
        <x:v>68</x:v>
      </x:c>
      <x:c r="E1668">
        <x:v>7</x:v>
      </x:c>
      <x:c r="F1668" s="14" t="s">
        <x:v>63</x:v>
      </x:c>
      <x:c r="G1668" s="15">
        <x:v>43725.5268635764</x:v>
      </x:c>
      <x:c r="H1668" t="s">
        <x:v>69</x:v>
      </x:c>
      <x:c r="I1668" s="6">
        <x:v>227.434233337465</x:v>
      </x:c>
      <x:c r="J1668" t="s">
        <x:v>70</x:v>
      </x:c>
      <x:c r="K1668" s="6">
        <x:v>28.0741115395731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2946541</x:v>
      </x:c>
      <x:c r="B1669" s="1">
        <x:v>43726.6742535532</x:v>
      </x:c>
      <x:c r="C1669" s="6">
        <x:v>86.6797780733333</x:v>
      </x:c>
      <x:c r="D1669" s="13" t="s">
        <x:v>68</x:v>
      </x:c>
      <x:c r="E1669">
        <x:v>7</x:v>
      </x:c>
      <x:c r="F1669" s="14" t="s">
        <x:v>63</x:v>
      </x:c>
      <x:c r="G1669" s="15">
        <x:v>43725.5268635764</x:v>
      </x:c>
      <x:c r="H1669" t="s">
        <x:v>69</x:v>
      </x:c>
      <x:c r="I1669" s="6">
        <x:v>227.55491083889</x:v>
      </x:c>
      <x:c r="J1669" t="s">
        <x:v>70</x:v>
      </x:c>
      <x:c r="K1669" s="6">
        <x:v>28.0864920230169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2946551</x:v>
      </x:c>
      <x:c r="B1670" s="1">
        <x:v>43726.6742887731</x:v>
      </x:c>
      <x:c r="C1670" s="6">
        <x:v>86.7305079583333</x:v>
      </x:c>
      <x:c r="D1670" s="13" t="s">
        <x:v>68</x:v>
      </x:c>
      <x:c r="E1670">
        <x:v>7</x:v>
      </x:c>
      <x:c r="F1670" s="14" t="s">
        <x:v>63</x:v>
      </x:c>
      <x:c r="G1670" s="15">
        <x:v>43725.5268635764</x:v>
      </x:c>
      <x:c r="H1670" t="s">
        <x:v>69</x:v>
      </x:c>
      <x:c r="I1670" s="6">
        <x:v>227.834624341292</x:v>
      </x:c>
      <x:c r="J1670" t="s">
        <x:v>70</x:v>
      </x:c>
      <x:c r="K1670" s="6">
        <x:v>28.078889439179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2946561</x:v>
      </x:c>
      <x:c r="B1671" s="1">
        <x:v>43726.6743234606</x:v>
      </x:c>
      <x:c r="C1671" s="6">
        <x:v>86.7804249766667</x:v>
      </x:c>
      <x:c r="D1671" s="13" t="s">
        <x:v>68</x:v>
      </x:c>
      <x:c r="E1671">
        <x:v>7</x:v>
      </x:c>
      <x:c r="F1671" s="14" t="s">
        <x:v>63</x:v>
      </x:c>
      <x:c r="G1671" s="15">
        <x:v>43725.5268635764</x:v>
      </x:c>
      <x:c r="H1671" t="s">
        <x:v>69</x:v>
      </x:c>
      <x:c r="I1671" s="6">
        <x:v>227.394432045226</x:v>
      </x:c>
      <x:c r="J1671" t="s">
        <x:v>70</x:v>
      </x:c>
      <x:c r="K1671" s="6">
        <x:v>28.0632335796813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2946570</x:v>
      </x:c>
      <x:c r="B1672" s="1">
        <x:v>43726.6743581366</x:v>
      </x:c>
      <x:c r="C1672" s="6">
        <x:v>86.8304158716667</x:v>
      </x:c>
      <x:c r="D1672" s="13" t="s">
        <x:v>68</x:v>
      </x:c>
      <x:c r="E1672">
        <x:v>7</x:v>
      </x:c>
      <x:c r="F1672" s="14" t="s">
        <x:v>63</x:v>
      </x:c>
      <x:c r="G1672" s="15">
        <x:v>43725.5268635764</x:v>
      </x:c>
      <x:c r="H1672" t="s">
        <x:v>69</x:v>
      </x:c>
      <x:c r="I1672" s="6">
        <x:v>227.690516490694</x:v>
      </x:c>
      <x:c r="J1672" t="s">
        <x:v>70</x:v>
      </x:c>
      <x:c r="K1672" s="6">
        <x:v>28.1000444977949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2946581</x:v>
      </x:c>
      <x:c r="B1673" s="1">
        <x:v>43726.6743926736</x:v>
      </x:c>
      <x:c r="C1673" s="6">
        <x:v>86.880090415</x:v>
      </x:c>
      <x:c r="D1673" s="13" t="s">
        <x:v>68</x:v>
      </x:c>
      <x:c r="E1673">
        <x:v>7</x:v>
      </x:c>
      <x:c r="F1673" s="14" t="s">
        <x:v>63</x:v>
      </x:c>
      <x:c r="G1673" s="15">
        <x:v>43725.5268635764</x:v>
      </x:c>
      <x:c r="H1673" t="s">
        <x:v>69</x:v>
      </x:c>
      <x:c r="I1673" s="6">
        <x:v>228.461758054962</x:v>
      </x:c>
      <x:c r="J1673" t="s">
        <x:v>70</x:v>
      </x:c>
      <x:c r="K1673" s="6">
        <x:v>28.0908191930516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2946591</x:v>
      </x:c>
      <x:c r="B1674" s="1">
        <x:v>43726.6744273148</x:v>
      </x:c>
      <x:c r="C1674" s="6">
        <x:v>86.9299898483333</x:v>
      </x:c>
      <x:c r="D1674" s="13" t="s">
        <x:v>68</x:v>
      </x:c>
      <x:c r="E1674">
        <x:v>7</x:v>
      </x:c>
      <x:c r="F1674" s="14" t="s">
        <x:v>63</x:v>
      </x:c>
      <x:c r="G1674" s="15">
        <x:v>43725.5268635764</x:v>
      </x:c>
      <x:c r="H1674" t="s">
        <x:v>69</x:v>
      </x:c>
      <x:c r="I1674" s="6">
        <x:v>227.795812008854</x:v>
      </x:c>
      <x:c r="J1674" t="s">
        <x:v>70</x:v>
      </x:c>
      <x:c r="K1674" s="6">
        <x:v>28.0879344124082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2946601</x:v>
      </x:c>
      <x:c r="B1675" s="1">
        <x:v>43726.674461956</x:v>
      </x:c>
      <x:c r="C1675" s="6">
        <x:v>86.9798898416667</x:v>
      </x:c>
      <x:c r="D1675" s="13" t="s">
        <x:v>68</x:v>
      </x:c>
      <x:c r="E1675">
        <x:v>7</x:v>
      </x:c>
      <x:c r="F1675" s="14" t="s">
        <x:v>63</x:v>
      </x:c>
      <x:c r="G1675" s="15">
        <x:v>43725.5268635764</x:v>
      </x:c>
      <x:c r="H1675" t="s">
        <x:v>69</x:v>
      </x:c>
      <x:c r="I1675" s="6">
        <x:v>227.409997509574</x:v>
      </x:c>
      <x:c r="J1675" t="s">
        <x:v>70</x:v>
      </x:c>
      <x:c r="K1675" s="6">
        <x:v>28.0910595915502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2946610</x:v>
      </x:c>
      <x:c r="B1676" s="1">
        <x:v>43726.6744968403</x:v>
      </x:c>
      <x:c r="C1676" s="6">
        <x:v>87.0300904</x:v>
      </x:c>
      <x:c r="D1676" s="13" t="s">
        <x:v>68</x:v>
      </x:c>
      <x:c r="E1676">
        <x:v>7</x:v>
      </x:c>
      <x:c r="F1676" s="14" t="s">
        <x:v>63</x:v>
      </x:c>
      <x:c r="G1676" s="15">
        <x:v>43725.5268635764</x:v>
      </x:c>
      <x:c r="H1676" t="s">
        <x:v>69</x:v>
      </x:c>
      <x:c r="I1676" s="6">
        <x:v>228.105939619507</x:v>
      </x:c>
      <x:c r="J1676" t="s">
        <x:v>70</x:v>
      </x:c>
      <x:c r="K1676" s="6">
        <x:v>28.0725790071774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2946620</x:v>
      </x:c>
      <x:c r="B1677" s="1">
        <x:v>43726.6745315625</x:v>
      </x:c>
      <x:c r="C1677" s="6">
        <x:v>87.080128465</x:v>
      </x:c>
      <x:c r="D1677" s="13" t="s">
        <x:v>68</x:v>
      </x:c>
      <x:c r="E1677">
        <x:v>7</x:v>
      </x:c>
      <x:c r="F1677" s="14" t="s">
        <x:v>63</x:v>
      </x:c>
      <x:c r="G1677" s="15">
        <x:v>43725.5268635764</x:v>
      </x:c>
      <x:c r="H1677" t="s">
        <x:v>69</x:v>
      </x:c>
      <x:c r="I1677" s="6">
        <x:v>228.207701363272</x:v>
      </x:c>
      <x:c r="J1677" t="s">
        <x:v>70</x:v>
      </x:c>
      <x:c r="K1677" s="6">
        <x:v>28.0811131180453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2946631</x:v>
      </x:c>
      <x:c r="B1678" s="1">
        <x:v>43726.6745662847</x:v>
      </x:c>
      <x:c r="C1678" s="6">
        <x:v>87.1301155566667</x:v>
      </x:c>
      <x:c r="D1678" s="13" t="s">
        <x:v>68</x:v>
      </x:c>
      <x:c r="E1678">
        <x:v>7</x:v>
      </x:c>
      <x:c r="F1678" s="14" t="s">
        <x:v>63</x:v>
      </x:c>
      <x:c r="G1678" s="15">
        <x:v>43725.5268635764</x:v>
      </x:c>
      <x:c r="H1678" t="s">
        <x:v>69</x:v>
      </x:c>
      <x:c r="I1678" s="6">
        <x:v>227.763018904689</x:v>
      </x:c>
      <x:c r="J1678" t="s">
        <x:v>70</x:v>
      </x:c>
      <x:c r="K1678" s="6">
        <x:v>28.0994434999707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2946641</x:v>
      </x:c>
      <x:c r="B1679" s="1">
        <x:v>43726.6746009606</x:v>
      </x:c>
      <x:c r="C1679" s="6">
        <x:v>87.180064845</x:v>
      </x:c>
      <x:c r="D1679" s="13" t="s">
        <x:v>68</x:v>
      </x:c>
      <x:c r="E1679">
        <x:v>7</x:v>
      </x:c>
      <x:c r="F1679" s="14" t="s">
        <x:v>63</x:v>
      </x:c>
      <x:c r="G1679" s="15">
        <x:v>43725.5268635764</x:v>
      </x:c>
      <x:c r="H1679" t="s">
        <x:v>69</x:v>
      </x:c>
      <x:c r="I1679" s="6">
        <x:v>227.781565697236</x:v>
      </x:c>
      <x:c r="J1679" t="s">
        <x:v>70</x:v>
      </x:c>
      <x:c r="K1679" s="6">
        <x:v>28.093373427982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2946650</x:v>
      </x:c>
      <x:c r="B1680" s="1">
        <x:v>43726.6746356829</x:v>
      </x:c>
      <x:c r="C1680" s="6">
        <x:v>87.2300608433333</x:v>
      </x:c>
      <x:c r="D1680" s="13" t="s">
        <x:v>68</x:v>
      </x:c>
      <x:c r="E1680">
        <x:v>7</x:v>
      </x:c>
      <x:c r="F1680" s="14" t="s">
        <x:v>63</x:v>
      </x:c>
      <x:c r="G1680" s="15">
        <x:v>43725.5268635764</x:v>
      </x:c>
      <x:c r="H1680" t="s">
        <x:v>69</x:v>
      </x:c>
      <x:c r="I1680" s="6">
        <x:v>227.953412777812</x:v>
      </x:c>
      <x:c r="J1680" t="s">
        <x:v>70</x:v>
      </x:c>
      <x:c r="K1680" s="6">
        <x:v>28.0848993854511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2946660</x:v>
      </x:c>
      <x:c r="B1681" s="1">
        <x:v>43726.6746704051</x:v>
      </x:c>
      <x:c r="C1681" s="6">
        <x:v>87.2800591533333</x:v>
      </x:c>
      <x:c r="D1681" s="13" t="s">
        <x:v>68</x:v>
      </x:c>
      <x:c r="E1681">
        <x:v>7</x:v>
      </x:c>
      <x:c r="F1681" s="14" t="s">
        <x:v>63</x:v>
      </x:c>
      <x:c r="G1681" s="15">
        <x:v>43725.5268635764</x:v>
      </x:c>
      <x:c r="H1681" t="s">
        <x:v>69</x:v>
      </x:c>
      <x:c r="I1681" s="6">
        <x:v>227.985350486807</x:v>
      </x:c>
      <x:c r="J1681" t="s">
        <x:v>70</x:v>
      </x:c>
      <x:c r="K1681" s="6">
        <x:v>28.0869127198594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2946671</x:v>
      </x:c>
      <x:c r="B1682" s="1">
        <x:v>43726.6747052083</x:v>
      </x:c>
      <x:c r="C1682" s="6">
        <x:v>87.3301563783333</x:v>
      </x:c>
      <x:c r="D1682" s="13" t="s">
        <x:v>68</x:v>
      </x:c>
      <x:c r="E1682">
        <x:v>7</x:v>
      </x:c>
      <x:c r="F1682" s="14" t="s">
        <x:v>63</x:v>
      </x:c>
      <x:c r="G1682" s="15">
        <x:v>43725.5268635764</x:v>
      </x:c>
      <x:c r="H1682" t="s">
        <x:v>69</x:v>
      </x:c>
      <x:c r="I1682" s="6">
        <x:v>228.393362644487</x:v>
      </x:c>
      <x:c r="J1682" t="s">
        <x:v>70</x:v>
      </x:c>
      <x:c r="K1682" s="6">
        <x:v>28.0740213905888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2946681</x:v>
      </x:c>
      <x:c r="B1683" s="1">
        <x:v>43726.6747400463</x:v>
      </x:c>
      <x:c r="C1683" s="6">
        <x:v>87.3803305733333</x:v>
      </x:c>
      <x:c r="D1683" s="13" t="s">
        <x:v>68</x:v>
      </x:c>
      <x:c r="E1683">
        <x:v>7</x:v>
      </x:c>
      <x:c r="F1683" s="14" t="s">
        <x:v>63</x:v>
      </x:c>
      <x:c r="G1683" s="15">
        <x:v>43725.5268635764</x:v>
      </x:c>
      <x:c r="H1683" t="s">
        <x:v>69</x:v>
      </x:c>
      <x:c r="I1683" s="6">
        <x:v>227.739882503054</x:v>
      </x:c>
      <x:c r="J1683" t="s">
        <x:v>70</x:v>
      </x:c>
      <x:c r="K1683" s="6">
        <x:v>28.0861013759968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2946691</x:v>
      </x:c>
      <x:c r="B1684" s="1">
        <x:v>43726.6747748495</x:v>
      </x:c>
      <x:c r="C1684" s="6">
        <x:v>87.4304335</x:v>
      </x:c>
      <x:c r="D1684" s="13" t="s">
        <x:v>68</x:v>
      </x:c>
      <x:c r="E1684">
        <x:v>7</x:v>
      </x:c>
      <x:c r="F1684" s="14" t="s">
        <x:v>63</x:v>
      </x:c>
      <x:c r="G1684" s="15">
        <x:v>43725.5268635764</x:v>
      </x:c>
      <x:c r="H1684" t="s">
        <x:v>69</x:v>
      </x:c>
      <x:c r="I1684" s="6">
        <x:v>227.971164427224</x:v>
      </x:c>
      <x:c r="J1684" t="s">
        <x:v>70</x:v>
      </x:c>
      <x:c r="K1684" s="6">
        <x:v>28.0722484610665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2946701</x:v>
      </x:c>
      <x:c r="B1685" s="1">
        <x:v>43726.6748095718</x:v>
      </x:c>
      <x:c r="C1685" s="6">
        <x:v>87.4804331566667</x:v>
      </x:c>
      <x:c r="D1685" s="13" t="s">
        <x:v>68</x:v>
      </x:c>
      <x:c r="E1685">
        <x:v>7</x:v>
      </x:c>
      <x:c r="F1685" s="14" t="s">
        <x:v>63</x:v>
      </x:c>
      <x:c r="G1685" s="15">
        <x:v>43725.5268635764</x:v>
      </x:c>
      <x:c r="H1685" t="s">
        <x:v>69</x:v>
      </x:c>
      <x:c r="I1685" s="6">
        <x:v>227.915311284965</x:v>
      </x:c>
      <x:c r="J1685" t="s">
        <x:v>70</x:v>
      </x:c>
      <x:c r="K1685" s="6">
        <x:v>28.0904886451435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2946710</x:v>
      </x:c>
      <x:c r="B1686" s="1">
        <x:v>43726.6748443634</x:v>
      </x:c>
      <x:c r="C1686" s="6">
        <x:v>87.530542775</x:v>
      </x:c>
      <x:c r="D1686" s="13" t="s">
        <x:v>68</x:v>
      </x:c>
      <x:c r="E1686">
        <x:v>7</x:v>
      </x:c>
      <x:c r="F1686" s="14" t="s">
        <x:v>63</x:v>
      </x:c>
      <x:c r="G1686" s="15">
        <x:v>43725.5268635764</x:v>
      </x:c>
      <x:c r="H1686" t="s">
        <x:v>69</x:v>
      </x:c>
      <x:c r="I1686" s="6">
        <x:v>228.120470824579</x:v>
      </x:c>
      <x:c r="J1686" t="s">
        <x:v>70</x:v>
      </x:c>
      <x:c r="K1686" s="6">
        <x:v>28.0838476440763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2946721</x:v>
      </x:c>
      <x:c r="B1687" s="1">
        <x:v>43726.6748785069</x:v>
      </x:c>
      <x:c r="C1687" s="6">
        <x:v>87.5797090366667</x:v>
      </x:c>
      <x:c r="D1687" s="13" t="s">
        <x:v>68</x:v>
      </x:c>
      <x:c r="E1687">
        <x:v>7</x:v>
      </x:c>
      <x:c r="F1687" s="14" t="s">
        <x:v>63</x:v>
      </x:c>
      <x:c r="G1687" s="15">
        <x:v>43725.5268635764</x:v>
      </x:c>
      <x:c r="H1687" t="s">
        <x:v>69</x:v>
      </x:c>
      <x:c r="I1687" s="6">
        <x:v>228.234358345398</x:v>
      </x:c>
      <x:c r="J1687" t="s">
        <x:v>70</x:v>
      </x:c>
      <x:c r="K1687" s="6">
        <x:v>28.0839077435749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2946731</x:v>
      </x:c>
      <x:c r="B1688" s="1">
        <x:v>43726.6749132755</x:v>
      </x:c>
      <x:c r="C1688" s="6">
        <x:v>87.6297551383333</x:v>
      </x:c>
      <x:c r="D1688" s="13" t="s">
        <x:v>68</x:v>
      </x:c>
      <x:c r="E1688">
        <x:v>7</x:v>
      </x:c>
      <x:c r="F1688" s="14" t="s">
        <x:v>63</x:v>
      </x:c>
      <x:c r="G1688" s="15">
        <x:v>43725.5268635764</x:v>
      </x:c>
      <x:c r="H1688" t="s">
        <x:v>69</x:v>
      </x:c>
      <x:c r="I1688" s="6">
        <x:v>228.243894216745</x:v>
      </x:c>
      <x:c r="J1688" t="s">
        <x:v>70</x:v>
      </x:c>
      <x:c r="K1688" s="6">
        <x:v>28.0858609778529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2946741</x:v>
      </x:c>
      <x:c r="B1689" s="1">
        <x:v>43726.6749479977</x:v>
      </x:c>
      <x:c r="C1689" s="6">
        <x:v>87.6797624133333</x:v>
      </x:c>
      <x:c r="D1689" s="13" t="s">
        <x:v>68</x:v>
      </x:c>
      <x:c r="E1689">
        <x:v>7</x:v>
      </x:c>
      <x:c r="F1689" s="14" t="s">
        <x:v>63</x:v>
      </x:c>
      <x:c r="G1689" s="15">
        <x:v>43725.5268635764</x:v>
      </x:c>
      <x:c r="H1689" t="s">
        <x:v>69</x:v>
      </x:c>
      <x:c r="I1689" s="6">
        <x:v>228.634613730431</x:v>
      </x:c>
      <x:c r="J1689" t="s">
        <x:v>70</x:v>
      </x:c>
      <x:c r="K1689" s="6">
        <x:v>28.0755839733174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2946751</x:v>
      </x:c>
      <x:c r="B1690" s="1">
        <x:v>43726.6749827199</x:v>
      </x:c>
      <x:c r="C1690" s="6">
        <x:v>87.7297767616667</x:v>
      </x:c>
      <x:c r="D1690" s="13" t="s">
        <x:v>68</x:v>
      </x:c>
      <x:c r="E1690">
        <x:v>7</x:v>
      </x:c>
      <x:c r="F1690" s="14" t="s">
        <x:v>63</x:v>
      </x:c>
      <x:c r="G1690" s="15">
        <x:v>43725.5268635764</x:v>
      </x:c>
      <x:c r="H1690" t="s">
        <x:v>69</x:v>
      </x:c>
      <x:c r="I1690" s="6">
        <x:v>227.878554719669</x:v>
      </x:c>
      <x:c r="J1690" t="s">
        <x:v>70</x:v>
      </x:c>
      <x:c r="K1690" s="6">
        <x:v>28.0690932498273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2946760</x:v>
      </x:c>
      <x:c r="B1691" s="1">
        <x:v>43726.6750179398</x:v>
      </x:c>
      <x:c r="C1691" s="6">
        <x:v>87.7805004016667</x:v>
      </x:c>
      <x:c r="D1691" s="13" t="s">
        <x:v>68</x:v>
      </x:c>
      <x:c r="E1691">
        <x:v>7</x:v>
      </x:c>
      <x:c r="F1691" s="14" t="s">
        <x:v>63</x:v>
      </x:c>
      <x:c r="G1691" s="15">
        <x:v>43725.5268635764</x:v>
      </x:c>
      <x:c r="H1691" t="s">
        <x:v>69</x:v>
      </x:c>
      <x:c r="I1691" s="6">
        <x:v>228.468111070331</x:v>
      </x:c>
      <x:c r="J1691" t="s">
        <x:v>70</x:v>
      </x:c>
      <x:c r="K1691" s="6">
        <x:v>28.0831865496671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2946770</x:v>
      </x:c>
      <x:c r="B1692" s="1">
        <x:v>43726.6750526273</x:v>
      </x:c>
      <x:c r="C1692" s="6">
        <x:v>87.8304400933333</x:v>
      </x:c>
      <x:c r="D1692" s="13" t="s">
        <x:v>68</x:v>
      </x:c>
      <x:c r="E1692">
        <x:v>7</x:v>
      </x:c>
      <x:c r="F1692" s="14" t="s">
        <x:v>63</x:v>
      </x:c>
      <x:c r="G1692" s="15">
        <x:v>43725.5268635764</x:v>
      </x:c>
      <x:c r="H1692" t="s">
        <x:v>69</x:v>
      </x:c>
      <x:c r="I1692" s="6">
        <x:v>227.950020677812</x:v>
      </x:c>
      <x:c r="J1692" t="s">
        <x:v>70</x:v>
      </x:c>
      <x:c r="K1692" s="6">
        <x:v>28.0887457567142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2946781</x:v>
      </x:c>
      <x:c r="B1693" s="1">
        <x:v>43726.6750872338</x:v>
      </x:c>
      <x:c r="C1693" s="6">
        <x:v>87.8803066716667</x:v>
      </x:c>
      <x:c r="D1693" s="13" t="s">
        <x:v>68</x:v>
      </x:c>
      <x:c r="E1693">
        <x:v>7</x:v>
      </x:c>
      <x:c r="F1693" s="14" t="s">
        <x:v>63</x:v>
      </x:c>
      <x:c r="G1693" s="15">
        <x:v>43725.5268635764</x:v>
      </x:c>
      <x:c r="H1693" t="s">
        <x:v>69</x:v>
      </x:c>
      <x:c r="I1693" s="6">
        <x:v>227.790966963881</x:v>
      </x:c>
      <x:c r="J1693" t="s">
        <x:v>70</x:v>
      </x:c>
      <x:c r="K1693" s="6">
        <x:v>28.0752534269104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2946791</x:v>
      </x:c>
      <x:c r="B1694" s="1">
        <x:v>43726.6751218403</x:v>
      </x:c>
      <x:c r="C1694" s="6">
        <x:v>87.9301422116667</x:v>
      </x:c>
      <x:c r="D1694" s="13" t="s">
        <x:v>68</x:v>
      </x:c>
      <x:c r="E1694">
        <x:v>7</x:v>
      </x:c>
      <x:c r="F1694" s="14" t="s">
        <x:v>63</x:v>
      </x:c>
      <x:c r="G1694" s="15">
        <x:v>43725.5268635764</x:v>
      </x:c>
      <x:c r="H1694" t="s">
        <x:v>69</x:v>
      </x:c>
      <x:c r="I1694" s="6">
        <x:v>228.064115369469</x:v>
      </x:c>
      <x:c r="J1694" t="s">
        <x:v>70</x:v>
      </x:c>
      <x:c r="K1694" s="6">
        <x:v>28.0854102313806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2946801</x:v>
      </x:c>
      <x:c r="B1695" s="1">
        <x:v>43726.6751564468</x:v>
      </x:c>
      <x:c r="C1695" s="6">
        <x:v>87.979952665</x:v>
      </x:c>
      <x:c r="D1695" s="13" t="s">
        <x:v>68</x:v>
      </x:c>
      <x:c r="E1695">
        <x:v>7</x:v>
      </x:c>
      <x:c r="F1695" s="14" t="s">
        <x:v>63</x:v>
      </x:c>
      <x:c r="G1695" s="15">
        <x:v>43725.5268635764</x:v>
      </x:c>
      <x:c r="H1695" t="s">
        <x:v>69</x:v>
      </x:c>
      <x:c r="I1695" s="6">
        <x:v>228.380646693998</x:v>
      </x:c>
      <x:c r="J1695" t="s">
        <x:v>70</x:v>
      </x:c>
      <x:c r="K1695" s="6">
        <x:v>28.0825855548619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2946810</x:v>
      </x:c>
      <x:c r="B1696" s="1">
        <x:v>43726.675191088</x:v>
      </x:c>
      <x:c r="C1696" s="6">
        <x:v>88.0298399916667</x:v>
      </x:c>
      <x:c r="D1696" s="13" t="s">
        <x:v>68</x:v>
      </x:c>
      <x:c r="E1696">
        <x:v>7</x:v>
      </x:c>
      <x:c r="F1696" s="14" t="s">
        <x:v>63</x:v>
      </x:c>
      <x:c r="G1696" s="15">
        <x:v>43725.5268635764</x:v>
      </x:c>
      <x:c r="H1696" t="s">
        <x:v>69</x:v>
      </x:c>
      <x:c r="I1696" s="6">
        <x:v>228.231799176662</x:v>
      </x:c>
      <x:c r="J1696" t="s">
        <x:v>70</x:v>
      </x:c>
      <x:c r="K1696" s="6">
        <x:v>28.0742317382214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2946821</x:v>
      </x:c>
      <x:c r="B1697" s="1">
        <x:v>43726.6752257755</x:v>
      </x:c>
      <x:c r="C1697" s="6">
        <x:v>88.0797705116667</x:v>
      </x:c>
      <x:c r="D1697" s="13" t="s">
        <x:v>68</x:v>
      </x:c>
      <x:c r="E1697">
        <x:v>7</x:v>
      </x:c>
      <x:c r="F1697" s="14" t="s">
        <x:v>63</x:v>
      </x:c>
      <x:c r="G1697" s="15">
        <x:v>43725.5268635764</x:v>
      </x:c>
      <x:c r="H1697" t="s">
        <x:v>69</x:v>
      </x:c>
      <x:c r="I1697" s="6">
        <x:v>228.157051636811</x:v>
      </x:c>
      <x:c r="J1697" t="s">
        <x:v>70</x:v>
      </x:c>
      <x:c r="K1697" s="6">
        <x:v>28.0885354081711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2946831</x:v>
      </x:c>
      <x:c r="B1698" s="1">
        <x:v>43726.6752604977</x:v>
      </x:c>
      <x:c r="C1698" s="6">
        <x:v>88.1297761033333</x:v>
      </x:c>
      <x:c r="D1698" s="13" t="s">
        <x:v>68</x:v>
      </x:c>
      <x:c r="E1698">
        <x:v>7</x:v>
      </x:c>
      <x:c r="F1698" s="14" t="s">
        <x:v>63</x:v>
      </x:c>
      <x:c r="G1698" s="15">
        <x:v>43725.5268635764</x:v>
      </x:c>
      <x:c r="H1698" t="s">
        <x:v>69</x:v>
      </x:c>
      <x:c r="I1698" s="6">
        <x:v>228.551419969857</x:v>
      </x:c>
      <x:c r="J1698" t="s">
        <x:v>70</x:v>
      </x:c>
      <x:c r="K1698" s="6">
        <x:v>28.0877541137011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2946840</x:v>
      </x:c>
      <x:c r="B1699" s="1">
        <x:v>43726.6752956019</x:v>
      </x:c>
      <x:c r="C1699" s="6">
        <x:v>88.180334655</x:v>
      </x:c>
      <x:c r="D1699" s="13" t="s">
        <x:v>68</x:v>
      </x:c>
      <x:c r="E1699">
        <x:v>7</x:v>
      </x:c>
      <x:c r="F1699" s="14" t="s">
        <x:v>63</x:v>
      </x:c>
      <x:c r="G1699" s="15">
        <x:v>43725.5268635764</x:v>
      </x:c>
      <x:c r="H1699" t="s">
        <x:v>69</x:v>
      </x:c>
      <x:c r="I1699" s="6">
        <x:v>228.330983854094</x:v>
      </x:c>
      <x:c r="J1699" t="s">
        <x:v>70</x:v>
      </x:c>
      <x:c r="K1699" s="6">
        <x:v>28.0898575992283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2946851</x:v>
      </x:c>
      <x:c r="B1700" s="1">
        <x:v>43726.6753301273</x:v>
      </x:c>
      <x:c r="C1700" s="6">
        <x:v>88.2300819216667</x:v>
      </x:c>
      <x:c r="D1700" s="13" t="s">
        <x:v>68</x:v>
      </x:c>
      <x:c r="E1700">
        <x:v>7</x:v>
      </x:c>
      <x:c r="F1700" s="14" t="s">
        <x:v>63</x:v>
      </x:c>
      <x:c r="G1700" s="15">
        <x:v>43725.5268635764</x:v>
      </x:c>
      <x:c r="H1700" t="s">
        <x:v>69</x:v>
      </x:c>
      <x:c r="I1700" s="6">
        <x:v>228.471203160099</x:v>
      </x:c>
      <x:c r="J1700" t="s">
        <x:v>70</x:v>
      </x:c>
      <x:c r="K1700" s="6">
        <x:v>28.089436902017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2946861</x:v>
      </x:c>
      <x:c r="B1701" s="1">
        <x:v>43726.6753646643</x:v>
      </x:c>
      <x:c r="C1701" s="6">
        <x:v>88.2798085383333</x:v>
      </x:c>
      <x:c r="D1701" s="13" t="s">
        <x:v>68</x:v>
      </x:c>
      <x:c r="E1701">
        <x:v>7</x:v>
      </x:c>
      <x:c r="F1701" s="14" t="s">
        <x:v>63</x:v>
      </x:c>
      <x:c r="G1701" s="15">
        <x:v>43725.5268635764</x:v>
      </x:c>
      <x:c r="H1701" t="s">
        <x:v>69</x:v>
      </x:c>
      <x:c r="I1701" s="6">
        <x:v>228.214263699315</x:v>
      </x:c>
      <x:c r="J1701" t="s">
        <x:v>70</x:v>
      </x:c>
      <x:c r="K1701" s="6">
        <x:v>28.0801515270032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2946870</x:v>
      </x:c>
      <x:c r="B1702" s="1">
        <x:v>43726.6753998495</x:v>
      </x:c>
      <x:c r="C1702" s="6">
        <x:v>88.3304578333333</x:v>
      </x:c>
      <x:c r="D1702" s="13" t="s">
        <x:v>68</x:v>
      </x:c>
      <x:c r="E1702">
        <x:v>7</x:v>
      </x:c>
      <x:c r="F1702" s="14" t="s">
        <x:v>63</x:v>
      </x:c>
      <x:c r="G1702" s="15">
        <x:v>43725.5268635764</x:v>
      </x:c>
      <x:c r="H1702" t="s">
        <x:v>69</x:v>
      </x:c>
      <x:c r="I1702" s="6">
        <x:v>228.281533904217</x:v>
      </x:c>
      <x:c r="J1702" t="s">
        <x:v>70</x:v>
      </x:c>
      <x:c r="K1702" s="6">
        <x:v>28.0903984957199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2946880</x:v>
      </x:c>
      <x:c r="B1703" s="1">
        <x:v>43726.675434375</x:v>
      </x:c>
      <x:c r="C1703" s="6">
        <x:v>88.3801732183333</x:v>
      </x:c>
      <x:c r="D1703" s="13" t="s">
        <x:v>68</x:v>
      </x:c>
      <x:c r="E1703">
        <x:v>7</x:v>
      </x:c>
      <x:c r="F1703" s="14" t="s">
        <x:v>63</x:v>
      </x:c>
      <x:c r="G1703" s="15">
        <x:v>43725.5268635764</x:v>
      </x:c>
      <x:c r="H1703" t="s">
        <x:v>69</x:v>
      </x:c>
      <x:c r="I1703" s="6">
        <x:v>228.164843521696</x:v>
      </x:c>
      <x:c r="J1703" t="s">
        <x:v>70</x:v>
      </x:c>
      <x:c r="K1703" s="6">
        <x:v>28.0873935163145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2946891</x:v>
      </x:c>
      <x:c r="B1704" s="1">
        <x:v>43726.6754689815</x:v>
      </x:c>
      <x:c r="C1704" s="6">
        <x:v>88.4299886283333</x:v>
      </x:c>
      <x:c r="D1704" s="13" t="s">
        <x:v>68</x:v>
      </x:c>
      <x:c r="E1704">
        <x:v>7</x:v>
      </x:c>
      <x:c r="F1704" s="14" t="s">
        <x:v>63</x:v>
      </x:c>
      <x:c r="G1704" s="15">
        <x:v>43725.5268635764</x:v>
      </x:c>
      <x:c r="H1704" t="s">
        <x:v>69</x:v>
      </x:c>
      <x:c r="I1704" s="6">
        <x:v>228.507768276073</x:v>
      </x:c>
      <x:c r="J1704" t="s">
        <x:v>70</x:v>
      </x:c>
      <x:c r="K1704" s="6">
        <x:v>28.0907891432398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2946901</x:v>
      </x:c>
      <x:c r="B1705" s="1">
        <x:v>43726.675503588</x:v>
      </x:c>
      <x:c r="C1705" s="6">
        <x:v>88.4798383516667</x:v>
      </x:c>
      <x:c r="D1705" s="13" t="s">
        <x:v>68</x:v>
      </x:c>
      <x:c r="E1705">
        <x:v>7</x:v>
      </x:c>
      <x:c r="F1705" s="14" t="s">
        <x:v>63</x:v>
      </x:c>
      <x:c r="G1705" s="15">
        <x:v>43725.5268635764</x:v>
      </x:c>
      <x:c r="H1705" t="s">
        <x:v>69</x:v>
      </x:c>
      <x:c r="I1705" s="6">
        <x:v>228.22614925002</x:v>
      </x:c>
      <x:c r="J1705" t="s">
        <x:v>70</x:v>
      </x:c>
      <x:c r="K1705" s="6">
        <x:v>28.0918108369701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2946911</x:v>
      </x:c>
      <x:c r="B1706" s="1">
        <x:v>43726.6755386921</x:v>
      </x:c>
      <x:c r="C1706" s="6">
        <x:v>88.5303824833333</x:v>
      </x:c>
      <x:c r="D1706" s="13" t="s">
        <x:v>68</x:v>
      </x:c>
      <x:c r="E1706">
        <x:v>7</x:v>
      </x:c>
      <x:c r="F1706" s="14" t="s">
        <x:v>63</x:v>
      </x:c>
      <x:c r="G1706" s="15">
        <x:v>43725.5268635764</x:v>
      </x:c>
      <x:c r="H1706" t="s">
        <x:v>69</x:v>
      </x:c>
      <x:c r="I1706" s="6">
        <x:v>228.129091190864</x:v>
      </x:c>
      <x:c r="J1706" t="s">
        <x:v>70</x:v>
      </x:c>
      <x:c r="K1706" s="6">
        <x:v>28.075884470079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2946921</x:v>
      </x:c>
      <x:c r="B1707" s="1">
        <x:v>43726.6755731829</x:v>
      </x:c>
      <x:c r="C1707" s="6">
        <x:v>88.5800533133333</x:v>
      </x:c>
      <x:c r="D1707" s="13" t="s">
        <x:v>68</x:v>
      </x:c>
      <x:c r="E1707">
        <x:v>7</x:v>
      </x:c>
      <x:c r="F1707" s="14" t="s">
        <x:v>63</x:v>
      </x:c>
      <x:c r="G1707" s="15">
        <x:v>43725.5268635764</x:v>
      </x:c>
      <x:c r="H1707" t="s">
        <x:v>69</x:v>
      </x:c>
      <x:c r="I1707" s="6">
        <x:v>228.302973687349</x:v>
      </x:c>
      <x:c r="J1707" t="s">
        <x:v>70</x:v>
      </x:c>
      <x:c r="K1707" s="6">
        <x:v>28.0839077435749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2946931</x:v>
      </x:c>
      <x:c r="B1708" s="1">
        <x:v>43726.6756077199</x:v>
      </x:c>
      <x:c r="C1708" s="6">
        <x:v>88.62979786</x:v>
      </x:c>
      <x:c r="D1708" s="13" t="s">
        <x:v>68</x:v>
      </x:c>
      <x:c r="E1708">
        <x:v>7</x:v>
      </x:c>
      <x:c r="F1708" s="14" t="s">
        <x:v>63</x:v>
      </x:c>
      <x:c r="G1708" s="15">
        <x:v>43725.5268635764</x:v>
      </x:c>
      <x:c r="H1708" t="s">
        <x:v>69</x:v>
      </x:c>
      <x:c r="I1708" s="6">
        <x:v>228.50138779212</x:v>
      </x:c>
      <x:c r="J1708" t="s">
        <x:v>70</x:v>
      </x:c>
      <x:c r="K1708" s="6">
        <x:v>28.085019584486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2946941</x:v>
      </x:c>
      <x:c r="B1709" s="1">
        <x:v>43726.6756424421</x:v>
      </x:c>
      <x:c r="C1709" s="6">
        <x:v>88.6797896616667</x:v>
      </x:c>
      <x:c r="D1709" s="13" t="s">
        <x:v>68</x:v>
      </x:c>
      <x:c r="E1709">
        <x:v>7</x:v>
      </x:c>
      <x:c r="F1709" s="14" t="s">
        <x:v>63</x:v>
      </x:c>
      <x:c r="G1709" s="15">
        <x:v>43725.5268635764</x:v>
      </x:c>
      <x:c r="H1709" t="s">
        <x:v>69</x:v>
      </x:c>
      <x:c r="I1709" s="6">
        <x:v>228.455151497435</x:v>
      </x:c>
      <x:c r="J1709" t="s">
        <x:v>70</x:v>
      </x:c>
      <x:c r="K1709" s="6">
        <x:v>28.0716775178603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2946951</x:v>
      </x:c>
      <x:c r="B1710" s="1">
        <x:v>43726.6756771991</x:v>
      </x:c>
      <x:c r="C1710" s="6">
        <x:v>88.72986931</x:v>
      </x:c>
      <x:c r="D1710" s="13" t="s">
        <x:v>68</x:v>
      </x:c>
      <x:c r="E1710">
        <x:v>7</x:v>
      </x:c>
      <x:c r="F1710" s="14" t="s">
        <x:v>63</x:v>
      </x:c>
      <x:c r="G1710" s="15">
        <x:v>43725.5268635764</x:v>
      </x:c>
      <x:c r="H1710" t="s">
        <x:v>69</x:v>
      </x:c>
      <x:c r="I1710" s="6">
        <x:v>227.876739882238</x:v>
      </x:c>
      <x:c r="J1710" t="s">
        <x:v>70</x:v>
      </x:c>
      <x:c r="K1710" s="6">
        <x:v>28.1095402776996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2946960</x:v>
      </x:c>
      <x:c r="B1711" s="1">
        <x:v>43726.6757122685</x:v>
      </x:c>
      <x:c r="C1711" s="6">
        <x:v>88.7803414433333</x:v>
      </x:c>
      <x:c r="D1711" s="13" t="s">
        <x:v>68</x:v>
      </x:c>
      <x:c r="E1711">
        <x:v>7</x:v>
      </x:c>
      <x:c r="F1711" s="14" t="s">
        <x:v>63</x:v>
      </x:c>
      <x:c r="G1711" s="15">
        <x:v>43725.5268635764</x:v>
      </x:c>
      <x:c r="H1711" t="s">
        <x:v>69</x:v>
      </x:c>
      <x:c r="I1711" s="6">
        <x:v>228.619982307122</x:v>
      </x:c>
      <x:c r="J1711" t="s">
        <x:v>70</x:v>
      </x:c>
      <x:c r="K1711" s="6">
        <x:v>28.0944852720299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2946970</x:v>
      </x:c>
      <x:c r="B1712" s="1">
        <x:v>43726.6757468403</x:v>
      </x:c>
      <x:c r="C1712" s="6">
        <x:v>88.8300947666667</x:v>
      </x:c>
      <x:c r="D1712" s="13" t="s">
        <x:v>68</x:v>
      </x:c>
      <x:c r="E1712">
        <x:v>7</x:v>
      </x:c>
      <x:c r="F1712" s="14" t="s">
        <x:v>63</x:v>
      </x:c>
      <x:c r="G1712" s="15">
        <x:v>43725.5268635764</x:v>
      </x:c>
      <x:c r="H1712" t="s">
        <x:v>69</x:v>
      </x:c>
      <x:c r="I1712" s="6">
        <x:v>228.388247135422</x:v>
      </x:c>
      <x:c r="J1712" t="s">
        <x:v>70</x:v>
      </x:c>
      <x:c r="K1712" s="6">
        <x:v>28.0881748107013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2946981</x:v>
      </x:c>
      <x:c r="B1713" s="1">
        <x:v>43726.675781331</x:v>
      </x:c>
      <x:c r="C1713" s="6">
        <x:v>88.87979334</x:v>
      </x:c>
      <x:c r="D1713" s="13" t="s">
        <x:v>68</x:v>
      </x:c>
      <x:c r="E1713">
        <x:v>7</x:v>
      </x:c>
      <x:c r="F1713" s="14" t="s">
        <x:v>63</x:v>
      </x:c>
      <x:c r="G1713" s="15">
        <x:v>43725.5268635764</x:v>
      </x:c>
      <x:c r="H1713" t="s">
        <x:v>69</x:v>
      </x:c>
      <x:c r="I1713" s="6">
        <x:v>228.282970863458</x:v>
      </x:c>
      <x:c r="J1713" t="s">
        <x:v>70</x:v>
      </x:c>
      <x:c r="K1713" s="6">
        <x:v>28.0834870471094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2946991</x:v>
      </x:c>
      <x:c r="B1714" s="1">
        <x:v>43726.6758164352</x:v>
      </x:c>
      <x:c r="C1714" s="6">
        <x:v>88.9303675116667</x:v>
      </x:c>
      <x:c r="D1714" s="13" t="s">
        <x:v>68</x:v>
      </x:c>
      <x:c r="E1714">
        <x:v>7</x:v>
      </x:c>
      <x:c r="F1714" s="14" t="s">
        <x:v>63</x:v>
      </x:c>
      <x:c r="G1714" s="15">
        <x:v>43725.5268635764</x:v>
      </x:c>
      <x:c r="H1714" t="s">
        <x:v>69</x:v>
      </x:c>
      <x:c r="I1714" s="6">
        <x:v>228.548544417911</x:v>
      </x:c>
      <x:c r="J1714" t="s">
        <x:v>70</x:v>
      </x:c>
      <x:c r="K1714" s="6">
        <x:v>28.0881748107013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2947001</x:v>
      </x:c>
      <x:c r="B1715" s="1">
        <x:v>43726.6758508912</x:v>
      </x:c>
      <x:c r="C1715" s="6">
        <x:v>88.979980615</x:v>
      </x:c>
      <x:c r="D1715" s="13" t="s">
        <x:v>68</x:v>
      </x:c>
      <x:c r="E1715">
        <x:v>7</x:v>
      </x:c>
      <x:c r="F1715" s="14" t="s">
        <x:v>63</x:v>
      </x:c>
      <x:c r="G1715" s="15">
        <x:v>43725.5268635764</x:v>
      </x:c>
      <x:c r="H1715" t="s">
        <x:v>69</x:v>
      </x:c>
      <x:c r="I1715" s="6">
        <x:v>228.70106521253</x:v>
      </x:c>
      <x:c r="J1715" t="s">
        <x:v>70</x:v>
      </x:c>
      <x:c r="K1715" s="6">
        <x:v>28.0859811769228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2947011</x:v>
      </x:c>
      <x:c r="B1716" s="1">
        <x:v>43726.6758854514</x:v>
      </x:c>
      <x:c r="C1716" s="6">
        <x:v>89.029736545</x:v>
      </x:c>
      <x:c r="D1716" s="13" t="s">
        <x:v>68</x:v>
      </x:c>
      <x:c r="E1716">
        <x:v>7</x:v>
      </x:c>
      <x:c r="F1716" s="14" t="s">
        <x:v>63</x:v>
      </x:c>
      <x:c r="G1716" s="15">
        <x:v>43725.5268635764</x:v>
      </x:c>
      <x:c r="H1716" t="s">
        <x:v>69</x:v>
      </x:c>
      <x:c r="I1716" s="6">
        <x:v>228.48847596723</x:v>
      </x:c>
      <x:c r="J1716" t="s">
        <x:v>70</x:v>
      </x:c>
      <x:c r="K1716" s="6">
        <x:v>28.1003149468511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2947021</x:v>
      </x:c>
      <x:c r="B1717" s="1">
        <x:v>43726.6759204861</x:v>
      </x:c>
      <x:c r="C1717" s="6">
        <x:v>89.08017948</x:v>
      </x:c>
      <x:c r="D1717" s="13" t="s">
        <x:v>68</x:v>
      </x:c>
      <x:c r="E1717">
        <x:v>7</x:v>
      </x:c>
      <x:c r="F1717" s="14" t="s">
        <x:v>63</x:v>
      </x:c>
      <x:c r="G1717" s="15">
        <x:v>43725.5268635764</x:v>
      </x:c>
      <x:c r="H1717" t="s">
        <x:v>69</x:v>
      </x:c>
      <x:c r="I1717" s="6">
        <x:v>228.174070932801</x:v>
      </x:c>
      <x:c r="J1717" t="s">
        <x:v>70</x:v>
      </x:c>
      <x:c r="K1717" s="6">
        <x:v>28.0860412764596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2947030</x:v>
      </x:c>
      <x:c r="B1718" s="1">
        <x:v>43726.6759550116</x:v>
      </x:c>
      <x:c r="C1718" s="6">
        <x:v>89.1299182816667</x:v>
      </x:c>
      <x:c r="D1718" s="13" t="s">
        <x:v>68</x:v>
      </x:c>
      <x:c r="E1718">
        <x:v>7</x:v>
      </x:c>
      <x:c r="F1718" s="14" t="s">
        <x:v>63</x:v>
      </x:c>
      <x:c r="G1718" s="15">
        <x:v>43725.5268635764</x:v>
      </x:c>
      <x:c r="H1718" t="s">
        <x:v>69</x:v>
      </x:c>
      <x:c r="I1718" s="6">
        <x:v>228.654684206481</x:v>
      </x:c>
      <x:c r="J1718" t="s">
        <x:v>70</x:v>
      </x:c>
      <x:c r="K1718" s="6">
        <x:v>28.0827057538145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2947041</x:v>
      </x:c>
      <x:c r="B1719" s="1">
        <x:v>43726.6759896181</x:v>
      </x:c>
      <x:c r="C1719" s="6">
        <x:v>89.1797494316667</x:v>
      </x:c>
      <x:c r="D1719" s="13" t="s">
        <x:v>68</x:v>
      </x:c>
      <x:c r="E1719">
        <x:v>7</x:v>
      </x:c>
      <x:c r="F1719" s="14" t="s">
        <x:v>63</x:v>
      </x:c>
      <x:c r="G1719" s="15">
        <x:v>43725.5268635764</x:v>
      </x:c>
      <x:c r="H1719" t="s">
        <x:v>69</x:v>
      </x:c>
      <x:c r="I1719" s="6">
        <x:v>228.556741510454</x:v>
      </x:c>
      <x:c r="J1719" t="s">
        <x:v>70</x:v>
      </x:c>
      <x:c r="K1719" s="6">
        <x:v>28.0802717258684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2947050</x:v>
      </x:c>
      <x:c r="B1720" s="1">
        <x:v>43726.6760247338</x:v>
      </x:c>
      <x:c r="C1720" s="6">
        <x:v>89.23030584</x:v>
      </x:c>
      <x:c r="D1720" s="13" t="s">
        <x:v>68</x:v>
      </x:c>
      <x:c r="E1720">
        <x:v>7</x:v>
      </x:c>
      <x:c r="F1720" s="14" t="s">
        <x:v>63</x:v>
      </x:c>
      <x:c r="G1720" s="15">
        <x:v>43725.5268635764</x:v>
      </x:c>
      <x:c r="H1720" t="s">
        <x:v>69</x:v>
      </x:c>
      <x:c r="I1720" s="6">
        <x:v>228.507215963357</x:v>
      </x:c>
      <x:c r="J1720" t="s">
        <x:v>70</x:v>
      </x:c>
      <x:c r="K1720" s="6">
        <x:v>28.0741115395731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2947061</x:v>
      </x:c>
      <x:c r="B1721" s="1">
        <x:v>43726.6760591782</x:v>
      </x:c>
      <x:c r="C1721" s="6">
        <x:v>89.27991062</x:v>
      </x:c>
      <x:c r="D1721" s="13" t="s">
        <x:v>68</x:v>
      </x:c>
      <x:c r="E1721">
        <x:v>7</x:v>
      </x:c>
      <x:c r="F1721" s="14" t="s">
        <x:v>63</x:v>
      </x:c>
      <x:c r="G1721" s="15">
        <x:v>43725.5268635764</x:v>
      </x:c>
      <x:c r="H1721" t="s">
        <x:v>69</x:v>
      </x:c>
      <x:c r="I1721" s="6">
        <x:v>228.345556599896</x:v>
      </x:c>
      <x:c r="J1721" t="s">
        <x:v>70</x:v>
      </x:c>
      <x:c r="K1721" s="6">
        <x:v>28.0944251723427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2947070</x:v>
      </x:c>
      <x:c r="B1722" s="1">
        <x:v>43726.676094294</x:v>
      </x:c>
      <x:c r="C1722" s="6">
        <x:v>89.33042855</x:v>
      </x:c>
      <x:c r="D1722" s="13" t="s">
        <x:v>68</x:v>
      </x:c>
      <x:c r="E1722">
        <x:v>7</x:v>
      </x:c>
      <x:c r="F1722" s="14" t="s">
        <x:v>63</x:v>
      </x:c>
      <x:c r="G1722" s="15">
        <x:v>43725.5268635764</x:v>
      </x:c>
      <x:c r="H1722" t="s">
        <x:v>69</x:v>
      </x:c>
      <x:c r="I1722" s="6">
        <x:v>228.428370728307</x:v>
      </x:c>
      <x:c r="J1722" t="s">
        <x:v>70</x:v>
      </x:c>
      <x:c r="K1722" s="6">
        <x:v>28.0789495385889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2947080</x:v>
      </x:c>
      <x:c r="B1723" s="1">
        <x:v>43726.6761288542</x:v>
      </x:c>
      <x:c r="C1723" s="6">
        <x:v>89.3802141816667</x:v>
      </x:c>
      <x:c r="D1723" s="13" t="s">
        <x:v>68</x:v>
      </x:c>
      <x:c r="E1723">
        <x:v>7</x:v>
      </x:c>
      <x:c r="F1723" s="14" t="s">
        <x:v>63</x:v>
      </x:c>
      <x:c r="G1723" s="15">
        <x:v>43725.5268635764</x:v>
      </x:c>
      <x:c r="H1723" t="s">
        <x:v>69</x:v>
      </x:c>
      <x:c r="I1723" s="6">
        <x:v>228.756598125762</x:v>
      </x:c>
      <x:c r="J1723" t="s">
        <x:v>70</x:v>
      </x:c>
      <x:c r="K1723" s="6">
        <x:v>28.10803777909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2947090</x:v>
      </x:c>
      <x:c r="B1724" s="1">
        <x:v>43726.6761633102</x:v>
      </x:c>
      <x:c r="C1724" s="6">
        <x:v>89.429844185</x:v>
      </x:c>
      <x:c r="D1724" s="13" t="s">
        <x:v>68</x:v>
      </x:c>
      <x:c r="E1724">
        <x:v>7</x:v>
      </x:c>
      <x:c r="F1724" s="14" t="s">
        <x:v>63</x:v>
      </x:c>
      <x:c r="G1724" s="15">
        <x:v>43725.5268635764</x:v>
      </x:c>
      <x:c r="H1724" t="s">
        <x:v>69</x:v>
      </x:c>
      <x:c r="I1724" s="6">
        <x:v>228.517199617793</x:v>
      </x:c>
      <x:c r="J1724" t="s">
        <x:v>70</x:v>
      </x:c>
      <x:c r="K1724" s="6">
        <x:v>28.0827057538145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2947100</x:v>
      </x:c>
      <x:c r="B1725" s="1">
        <x:v>43726.6761984954</x:v>
      </x:c>
      <x:c r="C1725" s="6">
        <x:v>89.4804988766667</x:v>
      </x:c>
      <x:c r="D1725" s="13" t="s">
        <x:v>68</x:v>
      </x:c>
      <x:c r="E1725">
        <x:v>7</x:v>
      </x:c>
      <x:c r="F1725" s="14" t="s">
        <x:v>63</x:v>
      </x:c>
      <x:c r="G1725" s="15">
        <x:v>43725.5268635764</x:v>
      </x:c>
      <x:c r="H1725" t="s">
        <x:v>69</x:v>
      </x:c>
      <x:c r="I1725" s="6">
        <x:v>228.678285817469</x:v>
      </x:c>
      <x:c r="J1725" t="s">
        <x:v>70</x:v>
      </x:c>
      <x:c r="K1725" s="6">
        <x:v>28.0725489575298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2947111</x:v>
      </x:c>
      <x:c r="B1726" s="1">
        <x:v>43726.6762330208</x:v>
      </x:c>
      <x:c r="C1726" s="6">
        <x:v>89.5302233466667</x:v>
      </x:c>
      <x:c r="D1726" s="13" t="s">
        <x:v>68</x:v>
      </x:c>
      <x:c r="E1726">
        <x:v>7</x:v>
      </x:c>
      <x:c r="F1726" s="14" t="s">
        <x:v>63</x:v>
      </x:c>
      <x:c r="G1726" s="15">
        <x:v>43725.5268635764</x:v>
      </x:c>
      <x:c r="H1726" t="s">
        <x:v>69</x:v>
      </x:c>
      <x:c r="I1726" s="6">
        <x:v>228.937517707246</x:v>
      </x:c>
      <x:c r="J1726" t="s">
        <x:v>70</x:v>
      </x:c>
      <x:c r="K1726" s="6">
        <x:v>28.0849594849683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2947120</x:v>
      </x:c>
      <x:c r="B1727" s="1">
        <x:v>43726.6762674768</x:v>
      </x:c>
      <x:c r="C1727" s="6">
        <x:v>89.5798554416667</x:v>
      </x:c>
      <x:c r="D1727" s="13" t="s">
        <x:v>68</x:v>
      </x:c>
      <x:c r="E1727">
        <x:v>7</x:v>
      </x:c>
      <x:c r="F1727" s="14" t="s">
        <x:v>63</x:v>
      </x:c>
      <x:c r="G1727" s="15">
        <x:v>43725.5268635764</x:v>
      </x:c>
      <x:c r="H1727" t="s">
        <x:v>69</x:v>
      </x:c>
      <x:c r="I1727" s="6">
        <x:v>228.812512661294</x:v>
      </x:c>
      <x:c r="J1727" t="s">
        <x:v>70</x:v>
      </x:c>
      <x:c r="K1727" s="6">
        <x:v>28.0763953146366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2947130</x:v>
      </x:c>
      <x:c r="B1728" s="1">
        <x:v>43726.6763025463</x:v>
      </x:c>
      <x:c r="C1728" s="6">
        <x:v>89.6303265583333</x:v>
      </x:c>
      <x:c r="D1728" s="13" t="s">
        <x:v>68</x:v>
      </x:c>
      <x:c r="E1728">
        <x:v>7</x:v>
      </x:c>
      <x:c r="F1728" s="14" t="s">
        <x:v>63</x:v>
      </x:c>
      <x:c r="G1728" s="15">
        <x:v>43725.5268635764</x:v>
      </x:c>
      <x:c r="H1728" t="s">
        <x:v>69</x:v>
      </x:c>
      <x:c r="I1728" s="6">
        <x:v>228.416239132907</x:v>
      </x:c>
      <x:c r="J1728" t="s">
        <x:v>70</x:v>
      </x:c>
      <x:c r="K1728" s="6">
        <x:v>28.0673203229085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2947140</x:v>
      </x:c>
      <x:c r="B1729" s="1">
        <x:v>43726.6763370023</x:v>
      </x:c>
      <x:c r="C1729" s="6">
        <x:v>89.6799350733333</x:v>
      </x:c>
      <x:c r="D1729" s="13" t="s">
        <x:v>68</x:v>
      </x:c>
      <x:c r="E1729">
        <x:v>7</x:v>
      </x:c>
      <x:c r="F1729" s="14" t="s">
        <x:v>63</x:v>
      </x:c>
      <x:c r="G1729" s="15">
        <x:v>43725.5268635764</x:v>
      </x:c>
      <x:c r="H1729" t="s">
        <x:v>69</x:v>
      </x:c>
      <x:c r="I1729" s="6">
        <x:v>228.768344655133</x:v>
      </x:c>
      <x:c r="J1729" t="s">
        <x:v>70</x:v>
      </x:c>
      <x:c r="K1729" s="6">
        <x:v>28.0895571012152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2947150</x:v>
      </x:c>
      <x:c r="B1730" s="1">
        <x:v>43726.6763719907</x:v>
      </x:c>
      <x:c r="C1730" s="6">
        <x:v>89.7303706416667</x:v>
      </x:c>
      <x:c r="D1730" s="13" t="s">
        <x:v>68</x:v>
      </x:c>
      <x:c r="E1730">
        <x:v>7</x:v>
      </x:c>
      <x:c r="F1730" s="14" t="s">
        <x:v>63</x:v>
      </x:c>
      <x:c r="G1730" s="15">
        <x:v>43725.5268635764</x:v>
      </x:c>
      <x:c r="H1730" t="s">
        <x:v>69</x:v>
      </x:c>
      <x:c r="I1730" s="6">
        <x:v>228.604478806035</x:v>
      </x:c>
      <x:c r="J1730" t="s">
        <x:v>70</x:v>
      </x:c>
      <x:c r="K1730" s="6">
        <x:v>28.1001045975831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2947161</x:v>
      </x:c>
      <x:c r="B1731" s="1">
        <x:v>43726.6764065625</x:v>
      </x:c>
      <x:c r="C1731" s="6">
        <x:v>89.7800964683333</x:v>
      </x:c>
      <x:c r="D1731" s="13" t="s">
        <x:v>68</x:v>
      </x:c>
      <x:c r="E1731">
        <x:v>7</x:v>
      </x:c>
      <x:c r="F1731" s="14" t="s">
        <x:v>63</x:v>
      </x:c>
      <x:c r="G1731" s="15">
        <x:v>43725.5268635764</x:v>
      </x:c>
      <x:c r="H1731" t="s">
        <x:v>69</x:v>
      </x:c>
      <x:c r="I1731" s="6">
        <x:v>228.691699952999</x:v>
      </x:c>
      <x:c r="J1731" t="s">
        <x:v>70</x:v>
      </x:c>
      <x:c r="K1731" s="6">
        <x:v>28.0839978928234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2947170</x:v>
      </x:c>
      <x:c r="B1732" s="1">
        <x:v>43726.6764410532</x:v>
      </x:c>
      <x:c r="C1732" s="6">
        <x:v>89.82976565</x:v>
      </x:c>
      <x:c r="D1732" s="13" t="s">
        <x:v>68</x:v>
      </x:c>
      <x:c r="E1732">
        <x:v>7</x:v>
      </x:c>
      <x:c r="F1732" s="14" t="s">
        <x:v>63</x:v>
      </x:c>
      <x:c r="G1732" s="15">
        <x:v>43725.5268635764</x:v>
      </x:c>
      <x:c r="H1732" t="s">
        <x:v>69</x:v>
      </x:c>
      <x:c r="I1732" s="6">
        <x:v>228.913078416778</x:v>
      </x:c>
      <x:c r="J1732" t="s">
        <x:v>70</x:v>
      </x:c>
      <x:c r="K1732" s="6">
        <x:v>28.095236518217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2947180</x:v>
      </x:c>
      <x:c r="B1733" s="1">
        <x:v>43726.6764761574</x:v>
      </x:c>
      <x:c r="C1733" s="6">
        <x:v>89.88036115</x:v>
      </x:c>
      <x:c r="D1733" s="13" t="s">
        <x:v>68</x:v>
      </x:c>
      <x:c r="E1733">
        <x:v>7</x:v>
      </x:c>
      <x:c r="F1733" s="14" t="s">
        <x:v>63</x:v>
      </x:c>
      <x:c r="G1733" s="15">
        <x:v>43725.5268635764</x:v>
      </x:c>
      <x:c r="H1733" t="s">
        <x:v>69</x:v>
      </x:c>
      <x:c r="I1733" s="6">
        <x:v>228.672793306409</x:v>
      </x:c>
      <x:c r="J1733" t="s">
        <x:v>70</x:v>
      </x:c>
      <x:c r="K1733" s="6">
        <x:v>28.0867624709813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2947190</x:v>
      </x:c>
      <x:c r="B1734" s="1">
        <x:v>43726.6765106134</x:v>
      </x:c>
      <x:c r="C1734" s="6">
        <x:v>89.9299819066667</x:v>
      </x:c>
      <x:c r="D1734" s="13" t="s">
        <x:v>68</x:v>
      </x:c>
      <x:c r="E1734">
        <x:v>7</x:v>
      </x:c>
      <x:c r="F1734" s="14" t="s">
        <x:v>63</x:v>
      </x:c>
      <x:c r="G1734" s="15">
        <x:v>43725.5268635764</x:v>
      </x:c>
      <x:c r="H1734" t="s">
        <x:v>69</x:v>
      </x:c>
      <x:c r="I1734" s="6">
        <x:v>228.925753031353</x:v>
      </x:c>
      <x:c r="J1734" t="s">
        <x:v>70</x:v>
      </x:c>
      <x:c r="K1734" s="6">
        <x:v>28.096739011095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2947200</x:v>
      </x:c>
      <x:c r="B1735" s="1">
        <x:v>43726.6765457176</x:v>
      </x:c>
      <x:c r="C1735" s="6">
        <x:v>89.9805129883333</x:v>
      </x:c>
      <x:c r="D1735" s="13" t="s">
        <x:v>68</x:v>
      </x:c>
      <x:c r="E1735">
        <x:v>7</x:v>
      </x:c>
      <x:c r="F1735" s="14" t="s">
        <x:v>63</x:v>
      </x:c>
      <x:c r="G1735" s="15">
        <x:v>43725.5268635764</x:v>
      </x:c>
      <x:c r="H1735" t="s">
        <x:v>69</x:v>
      </x:c>
      <x:c r="I1735" s="6">
        <x:v>229.148741958195</x:v>
      </x:c>
      <x:c r="J1735" t="s">
        <x:v>70</x:v>
      </x:c>
      <x:c r="K1735" s="6">
        <x:v>28.0977306567625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2947211</x:v>
      </x:c>
      <x:c r="B1736" s="1">
        <x:v>43726.6765802431</x:v>
      </x:c>
      <x:c r="C1736" s="6">
        <x:v>90.0302350466667</x:v>
      </x:c>
      <x:c r="D1736" s="13" t="s">
        <x:v>68</x:v>
      </x:c>
      <x:c r="E1736">
        <x:v>7</x:v>
      </x:c>
      <x:c r="F1736" s="14" t="s">
        <x:v>63</x:v>
      </x:c>
      <x:c r="G1736" s="15">
        <x:v>43725.5268635764</x:v>
      </x:c>
      <x:c r="H1736" t="s">
        <x:v>69</x:v>
      </x:c>
      <x:c r="I1736" s="6">
        <x:v>228.726522034376</x:v>
      </x:c>
      <x:c r="J1736" t="s">
        <x:v>70</x:v>
      </x:c>
      <x:c r="K1736" s="6">
        <x:v>28.099022801558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2947220</x:v>
      </x:c>
      <x:c r="B1737" s="1">
        <x:v>43726.6766147338</x:v>
      </x:c>
      <x:c r="C1737" s="6">
        <x:v>90.079902485</x:v>
      </x:c>
      <x:c r="D1737" s="13" t="s">
        <x:v>68</x:v>
      </x:c>
      <x:c r="E1737">
        <x:v>7</x:v>
      </x:c>
      <x:c r="F1737" s="14" t="s">
        <x:v>63</x:v>
      </x:c>
      <x:c r="G1737" s="15">
        <x:v>43725.5268635764</x:v>
      </x:c>
      <x:c r="H1737" t="s">
        <x:v>69</x:v>
      </x:c>
      <x:c r="I1737" s="6">
        <x:v>229.307914581256</x:v>
      </x:c>
      <x:c r="J1737" t="s">
        <x:v>70</x:v>
      </x:c>
      <x:c r="K1737" s="6">
        <x:v>28.0879344124082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2947230</x:v>
      </x:c>
      <x:c r="B1738" s="1">
        <x:v>43726.6766498495</x:v>
      </x:c>
      <x:c r="C1738" s="6">
        <x:v>90.1304845616667</x:v>
      </x:c>
      <x:c r="D1738" s="13" t="s">
        <x:v>68</x:v>
      </x:c>
      <x:c r="E1738">
        <x:v>7</x:v>
      </x:c>
      <x:c r="F1738" s="14" t="s">
        <x:v>63</x:v>
      </x:c>
      <x:c r="G1738" s="15">
        <x:v>43725.5268635764</x:v>
      </x:c>
      <x:c r="H1738" t="s">
        <x:v>69</x:v>
      </x:c>
      <x:c r="I1738" s="6">
        <x:v>229.10437129002</x:v>
      </x:c>
      <x:c r="J1738" t="s">
        <x:v>70</x:v>
      </x:c>
      <x:c r="K1738" s="6">
        <x:v>28.0807224716514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2947240</x:v>
      </x:c>
      <x:c r="B1739" s="1">
        <x:v>43726.676684375</x:v>
      </x:c>
      <x:c r="C1739" s="6">
        <x:v>90.1801741716667</x:v>
      </x:c>
      <x:c r="D1739" s="13" t="s">
        <x:v>68</x:v>
      </x:c>
      <x:c r="E1739">
        <x:v>7</x:v>
      </x:c>
      <x:c r="F1739" s="14" t="s">
        <x:v>63</x:v>
      </x:c>
      <x:c r="G1739" s="15">
        <x:v>43725.5268635764</x:v>
      </x:c>
      <x:c r="H1739" t="s">
        <x:v>69</x:v>
      </x:c>
      <x:c r="I1739" s="6">
        <x:v>228.842937695752</x:v>
      </x:c>
      <x:c r="J1739" t="s">
        <x:v>70</x:v>
      </x:c>
      <x:c r="K1739" s="6">
        <x:v>28.0887157069205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2947251</x:v>
      </x:c>
      <x:c r="B1740" s="1">
        <x:v>43726.6767189468</x:v>
      </x:c>
      <x:c r="C1740" s="6">
        <x:v>90.2299759683333</x:v>
      </x:c>
      <x:c r="D1740" s="13" t="s">
        <x:v>68</x:v>
      </x:c>
      <x:c r="E1740">
        <x:v>7</x:v>
      </x:c>
      <x:c r="F1740" s="14" t="s">
        <x:v>63</x:v>
      </x:c>
      <x:c r="G1740" s="15">
        <x:v>43725.5268635764</x:v>
      </x:c>
      <x:c r="H1740" t="s">
        <x:v>69</x:v>
      </x:c>
      <x:c r="I1740" s="6">
        <x:v>229.21946213704</x:v>
      </x:c>
      <x:c r="J1740" t="s">
        <x:v>70</x:v>
      </x:c>
      <x:c r="K1740" s="6">
        <x:v>28.0840579923247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2947260</x:v>
      </x:c>
      <x:c r="B1741" s="1">
        <x:v>43726.6767535532</x:v>
      </x:c>
      <x:c r="C1741" s="6">
        <x:v>90.27977244</x:v>
      </x:c>
      <x:c r="D1741" s="13" t="s">
        <x:v>68</x:v>
      </x:c>
      <x:c r="E1741">
        <x:v>7</x:v>
      </x:c>
      <x:c r="F1741" s="14" t="s">
        <x:v>63</x:v>
      </x:c>
      <x:c r="G1741" s="15">
        <x:v>43725.5268635764</x:v>
      </x:c>
      <x:c r="H1741" t="s">
        <x:v>69</x:v>
      </x:c>
      <x:c r="I1741" s="6">
        <x:v>229.319786939562</x:v>
      </x:c>
      <x:c r="J1741" t="s">
        <x:v>70</x:v>
      </x:c>
      <x:c r="K1741" s="6">
        <x:v>28.0694237956268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2947270</x:v>
      </x:c>
      <x:c r="B1742" s="1">
        <x:v>43726.6767886227</x:v>
      </x:c>
      <x:c r="C1742" s="6">
        <x:v>90.3302995016667</x:v>
      </x:c>
      <x:c r="D1742" s="13" t="s">
        <x:v>68</x:v>
      </x:c>
      <x:c r="E1742">
        <x:v>7</x:v>
      </x:c>
      <x:c r="F1742" s="14" t="s">
        <x:v>63</x:v>
      </x:c>
      <x:c r="G1742" s="15">
        <x:v>43725.5268635764</x:v>
      </x:c>
      <x:c r="H1742" t="s">
        <x:v>69</x:v>
      </x:c>
      <x:c r="I1742" s="6">
        <x:v>228.57879449879</x:v>
      </x:c>
      <x:c r="J1742" t="s">
        <x:v>70</x:v>
      </x:c>
      <x:c r="K1742" s="6">
        <x:v>28.1038608364893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2947280</x:v>
      </x:c>
      <x:c r="B1743" s="1">
        <x:v>43726.6768232986</x:v>
      </x:c>
      <x:c r="C1743" s="6">
        <x:v>90.3802239133333</x:v>
      </x:c>
      <x:c r="D1743" s="13" t="s">
        <x:v>68</x:v>
      </x:c>
      <x:c r="E1743">
        <x:v>7</x:v>
      </x:c>
      <x:c r="F1743" s="14" t="s">
        <x:v>63</x:v>
      </x:c>
      <x:c r="G1743" s="15">
        <x:v>43725.5268635764</x:v>
      </x:c>
      <x:c r="H1743" t="s">
        <x:v>69</x:v>
      </x:c>
      <x:c r="I1743" s="6">
        <x:v>229.336905276</x:v>
      </x:c>
      <x:c r="J1743" t="s">
        <x:v>70</x:v>
      </x:c>
      <x:c r="K1743" s="6">
        <x:v>28.0870629687433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2947290</x:v>
      </x:c>
      <x:c r="B1744" s="1">
        <x:v>43726.6768582523</x:v>
      </x:c>
      <x:c r="C1744" s="6">
        <x:v>90.4305558983333</x:v>
      </x:c>
      <x:c r="D1744" s="13" t="s">
        <x:v>68</x:v>
      </x:c>
      <x:c r="E1744">
        <x:v>7</x:v>
      </x:c>
      <x:c r="F1744" s="14" t="s">
        <x:v>63</x:v>
      </x:c>
      <x:c r="G1744" s="15">
        <x:v>43725.5268635764</x:v>
      </x:c>
      <x:c r="H1744" t="s">
        <x:v>69</x:v>
      </x:c>
      <x:c r="I1744" s="6">
        <x:v>229.007162434946</x:v>
      </x:c>
      <x:c r="J1744" t="s">
        <x:v>70</x:v>
      </x:c>
      <x:c r="K1744" s="6">
        <x:v>28.0882048604885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2947300</x:v>
      </x:c>
      <x:c r="B1745" s="1">
        <x:v>43726.6768927894</x:v>
      </x:c>
      <x:c r="C1745" s="6">
        <x:v>90.4802891466667</x:v>
      </x:c>
      <x:c r="D1745" s="13" t="s">
        <x:v>68</x:v>
      </x:c>
      <x:c r="E1745">
        <x:v>7</x:v>
      </x:c>
      <x:c r="F1745" s="14" t="s">
        <x:v>63</x:v>
      </x:c>
      <x:c r="G1745" s="15">
        <x:v>43725.5268635764</x:v>
      </x:c>
      <x:c r="H1745" t="s">
        <x:v>69</x:v>
      </x:c>
      <x:c r="I1745" s="6">
        <x:v>229.211428901321</x:v>
      </x:c>
      <x:c r="J1745" t="s">
        <x:v>70</x:v>
      </x:c>
      <x:c r="K1745" s="6">
        <x:v>28.0852299328085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2947310</x:v>
      </x:c>
      <x:c r="B1746" s="1">
        <x:v>43726.6769273495</x:v>
      </x:c>
      <x:c r="C1746" s="6">
        <x:v>90.5300470366667</x:v>
      </x:c>
      <x:c r="D1746" s="13" t="s">
        <x:v>68</x:v>
      </x:c>
      <x:c r="E1746">
        <x:v>7</x:v>
      </x:c>
      <x:c r="F1746" s="14" t="s">
        <x:v>63</x:v>
      </x:c>
      <x:c r="G1746" s="15">
        <x:v>43725.5268635764</x:v>
      </x:c>
      <x:c r="H1746" t="s">
        <x:v>69</x:v>
      </x:c>
      <x:c r="I1746" s="6">
        <x:v>229.464520096419</x:v>
      </x:c>
      <x:c r="J1746" t="s">
        <x:v>70</x:v>
      </x:c>
      <x:c r="K1746" s="6">
        <x:v>28.0785288427451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2947320</x:v>
      </x:c>
      <x:c r="B1747" s="1">
        <x:v>43726.6769619213</x:v>
      </x:c>
      <x:c r="C1747" s="6">
        <x:v>90.579846375</x:v>
      </x:c>
      <x:c r="D1747" s="13" t="s">
        <x:v>68</x:v>
      </x:c>
      <x:c r="E1747">
        <x:v>7</x:v>
      </x:c>
      <x:c r="F1747" s="14" t="s">
        <x:v>63</x:v>
      </x:c>
      <x:c r="G1747" s="15">
        <x:v>43725.5268635764</x:v>
      </x:c>
      <x:c r="H1747" t="s">
        <x:v>69</x:v>
      </x:c>
      <x:c r="I1747" s="6">
        <x:v>228.889993387147</x:v>
      </x:c>
      <x:c r="J1747" t="s">
        <x:v>70</x:v>
      </x:c>
      <x:c r="K1747" s="6">
        <x:v>28.0751332282248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2947330</x:v>
      </x:c>
      <x:c r="B1748" s="1">
        <x:v>43726.6769970255</x:v>
      </x:c>
      <x:c r="C1748" s="6">
        <x:v>90.6304208116667</x:v>
      </x:c>
      <x:c r="D1748" s="13" t="s">
        <x:v>68</x:v>
      </x:c>
      <x:c r="E1748">
        <x:v>7</x:v>
      </x:c>
      <x:c r="F1748" s="14" t="s">
        <x:v>63</x:v>
      </x:c>
      <x:c r="G1748" s="15">
        <x:v>43725.5268635764</x:v>
      </x:c>
      <x:c r="H1748" t="s">
        <x:v>69</x:v>
      </x:c>
      <x:c r="I1748" s="6">
        <x:v>229.293695811957</x:v>
      </x:c>
      <x:c r="J1748" t="s">
        <x:v>70</x:v>
      </x:c>
      <x:c r="K1748" s="6">
        <x:v>28.090007848245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2947340</x:v>
      </x:c>
      <x:c r="B1749" s="1">
        <x:v>43726.6770314815</x:v>
      </x:c>
      <x:c r="C1749" s="6">
        <x:v>90.6800365583333</x:v>
      </x:c>
      <x:c r="D1749" s="13" t="s">
        <x:v>68</x:v>
      </x:c>
      <x:c r="E1749">
        <x:v>7</x:v>
      </x:c>
      <x:c r="F1749" s="14" t="s">
        <x:v>63</x:v>
      </x:c>
      <x:c r="G1749" s="15">
        <x:v>43725.5268635764</x:v>
      </x:c>
      <x:c r="H1749" t="s">
        <x:v>69</x:v>
      </x:c>
      <x:c r="I1749" s="6">
        <x:v>228.842115056419</x:v>
      </x:c>
      <x:c r="J1749" t="s">
        <x:v>70</x:v>
      </x:c>
      <x:c r="K1749" s="6">
        <x:v>28.0888359060932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2947350</x:v>
      </x:c>
      <x:c r="B1750" s="1">
        <x:v>43726.6770660069</x:v>
      </x:c>
      <x:c r="C1750" s="6">
        <x:v>90.7297089683333</x:v>
      </x:c>
      <x:c r="D1750" s="13" t="s">
        <x:v>68</x:v>
      </x:c>
      <x:c r="E1750">
        <x:v>7</x:v>
      </x:c>
      <x:c r="F1750" s="14" t="s">
        <x:v>63</x:v>
      </x:c>
      <x:c r="G1750" s="15">
        <x:v>43725.5268635764</x:v>
      </x:c>
      <x:c r="H1750" t="s">
        <x:v>69</x:v>
      </x:c>
      <x:c r="I1750" s="6">
        <x:v>229.390299839992</x:v>
      </x:c>
      <x:c r="J1750" t="s">
        <x:v>70</x:v>
      </x:c>
      <x:c r="K1750" s="6">
        <x:v>28.0893467526221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2947360</x:v>
      </x:c>
      <x:c r="B1751" s="1">
        <x:v>43726.6771011574</x:v>
      </x:c>
      <x:c r="C1751" s="6">
        <x:v>90.780364865</x:v>
      </x:c>
      <x:c r="D1751" s="13" t="s">
        <x:v>68</x:v>
      </x:c>
      <x:c r="E1751">
        <x:v>7</x:v>
      </x:c>
      <x:c r="F1751" s="14" t="s">
        <x:v>63</x:v>
      </x:c>
      <x:c r="G1751" s="15">
        <x:v>43725.5268635764</x:v>
      </x:c>
      <x:c r="H1751" t="s">
        <x:v>69</x:v>
      </x:c>
      <x:c r="I1751" s="6">
        <x:v>228.91616455077</x:v>
      </x:c>
      <x:c r="J1751" t="s">
        <x:v>70</x:v>
      </x:c>
      <x:c r="K1751" s="6">
        <x:v>28.0947857704846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2947370</x:v>
      </x:c>
      <x:c r="B1752" s="1">
        <x:v>43726.6771356829</x:v>
      </x:c>
      <x:c r="C1752" s="6">
        <x:v>90.8300684433333</x:v>
      </x:c>
      <x:c r="D1752" s="13" t="s">
        <x:v>68</x:v>
      </x:c>
      <x:c r="E1752">
        <x:v>7</x:v>
      </x:c>
      <x:c r="F1752" s="14" t="s">
        <x:v>63</x:v>
      </x:c>
      <x:c r="G1752" s="15">
        <x:v>43725.5268635764</x:v>
      </x:c>
      <x:c r="H1752" t="s">
        <x:v>69</x:v>
      </x:c>
      <x:c r="I1752" s="6">
        <x:v>229.152887295448</x:v>
      </x:c>
      <x:c r="J1752" t="s">
        <x:v>70</x:v>
      </x:c>
      <x:c r="K1752" s="6">
        <x:v>28.076996308333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2947381</x:v>
      </x:c>
      <x:c r="B1753" s="1">
        <x:v>43726.6771703357</x:v>
      </x:c>
      <x:c r="C1753" s="6">
        <x:v>90.8799238216667</x:v>
      </x:c>
      <x:c r="D1753" s="13" t="s">
        <x:v>68</x:v>
      </x:c>
      <x:c r="E1753">
        <x:v>7</x:v>
      </x:c>
      <x:c r="F1753" s="14" t="s">
        <x:v>63</x:v>
      </x:c>
      <x:c r="G1753" s="15">
        <x:v>43725.5268635764</x:v>
      </x:c>
      <x:c r="H1753" t="s">
        <x:v>69</x:v>
      </x:c>
      <x:c r="I1753" s="6">
        <x:v>229.167363139366</x:v>
      </x:c>
      <x:c r="J1753" t="s">
        <x:v>70</x:v>
      </x:c>
      <x:c r="K1753" s="6">
        <x:v>28.0815939136692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2947391</x:v>
      </x:c>
      <x:c r="B1754" s="1">
        <x:v>43726.6772054051</x:v>
      </x:c>
      <x:c r="C1754" s="6">
        <x:v>90.9304346633333</x:v>
      </x:c>
      <x:c r="D1754" s="13" t="s">
        <x:v>68</x:v>
      </x:c>
      <x:c r="E1754">
        <x:v>7</x:v>
      </x:c>
      <x:c r="F1754" s="14" t="s">
        <x:v>63</x:v>
      </x:c>
      <x:c r="G1754" s="15">
        <x:v>43725.5268635764</x:v>
      </x:c>
      <x:c r="H1754" t="s">
        <x:v>69</x:v>
      </x:c>
      <x:c r="I1754" s="6">
        <x:v>229.201594011077</x:v>
      </x:c>
      <x:c r="J1754" t="s">
        <x:v>70</x:v>
      </x:c>
      <x:c r="K1754" s="6">
        <x:v>28.1034401375223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2947401</x:v>
      </x:c>
      <x:c r="B1755" s="1">
        <x:v>43726.6772398495</x:v>
      </x:c>
      <x:c r="C1755" s="6">
        <x:v>90.9800446983333</x:v>
      </x:c>
      <x:c r="D1755" s="13" t="s">
        <x:v>68</x:v>
      </x:c>
      <x:c r="E1755">
        <x:v>7</x:v>
      </x:c>
      <x:c r="F1755" s="14" t="s">
        <x:v>63</x:v>
      </x:c>
      <x:c r="G1755" s="15">
        <x:v>43725.5268635764</x:v>
      </x:c>
      <x:c r="H1755" t="s">
        <x:v>69</x:v>
      </x:c>
      <x:c r="I1755" s="6">
        <x:v>229.229279283719</x:v>
      </x:c>
      <x:c r="J1755" t="s">
        <x:v>70</x:v>
      </x:c>
      <x:c r="K1755" s="6">
        <x:v>28.0859811769228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2947411</x:v>
      </x:c>
      <x:c r="B1756" s="1">
        <x:v>43726.677274919</x:v>
      </x:c>
      <x:c r="C1756" s="6">
        <x:v>91.0305580383333</x:v>
      </x:c>
      <x:c r="D1756" s="13" t="s">
        <x:v>68</x:v>
      </x:c>
      <x:c r="E1756">
        <x:v>7</x:v>
      </x:c>
      <x:c r="F1756" s="14" t="s">
        <x:v>63</x:v>
      </x:c>
      <x:c r="G1756" s="15">
        <x:v>43725.5268635764</x:v>
      </x:c>
      <x:c r="H1756" t="s">
        <x:v>69</x:v>
      </x:c>
      <x:c r="I1756" s="6">
        <x:v>229.584995148537</x:v>
      </x:c>
      <x:c r="J1756" t="s">
        <x:v>70</x:v>
      </x:c>
      <x:c r="K1756" s="6">
        <x:v>28.0945453717186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2947421</x:v>
      </x:c>
      <x:c r="B1757" s="1">
        <x:v>43726.6773094907</x:v>
      </x:c>
      <x:c r="C1757" s="6">
        <x:v>91.0803220816667</x:v>
      </x:c>
      <x:c r="D1757" s="13" t="s">
        <x:v>68</x:v>
      </x:c>
      <x:c r="E1757">
        <x:v>7</x:v>
      </x:c>
      <x:c r="F1757" s="14" t="s">
        <x:v>63</x:v>
      </x:c>
      <x:c r="G1757" s="15">
        <x:v>43725.5268635764</x:v>
      </x:c>
      <x:c r="H1757" t="s">
        <x:v>69</x:v>
      </x:c>
      <x:c r="I1757" s="6">
        <x:v>229.237514323822</x:v>
      </x:c>
      <x:c r="J1757" t="s">
        <x:v>70</x:v>
      </x:c>
      <x:c r="K1757" s="6">
        <x:v>28.0948458701787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2947431</x:v>
      </x:c>
      <x:c r="B1758" s="1">
        <x:v>43726.6773441319</x:v>
      </x:c>
      <x:c r="C1758" s="6">
        <x:v>91.130239255</x:v>
      </x:c>
      <x:c r="D1758" s="13" t="s">
        <x:v>68</x:v>
      </x:c>
      <x:c r="E1758">
        <x:v>7</x:v>
      </x:c>
      <x:c r="F1758" s="14" t="s">
        <x:v>63</x:v>
      </x:c>
      <x:c r="G1758" s="15">
        <x:v>43725.5268635764</x:v>
      </x:c>
      <x:c r="H1758" t="s">
        <x:v>69</x:v>
      </x:c>
      <x:c r="I1758" s="6">
        <x:v>229.046960711304</x:v>
      </x:c>
      <x:c r="J1758" t="s">
        <x:v>70</x:v>
      </x:c>
      <x:c r="K1758" s="6">
        <x:v>28.0790396877046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2947440</x:v>
      </x:c>
      <x:c r="B1759" s="1">
        <x:v>43726.6773787037</x:v>
      </x:c>
      <x:c r="C1759" s="6">
        <x:v>91.17998883</x:v>
      </x:c>
      <x:c r="D1759" s="13" t="s">
        <x:v>68</x:v>
      </x:c>
      <x:c r="E1759">
        <x:v>7</x:v>
      </x:c>
      <x:c r="F1759" s="14" t="s">
        <x:v>63</x:v>
      </x:c>
      <x:c r="G1759" s="15">
        <x:v>43725.5268635764</x:v>
      </x:c>
      <x:c r="H1759" t="s">
        <x:v>69</x:v>
      </x:c>
      <x:c r="I1759" s="6">
        <x:v>228.49052974786</x:v>
      </x:c>
      <x:c r="J1759" t="s">
        <x:v>70</x:v>
      </x:c>
      <x:c r="K1759" s="6">
        <x:v>28.1000144479008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2947450</x:v>
      </x:c>
      <x:c r="B1760" s="1">
        <x:v>43726.6774132292</x:v>
      </x:c>
      <x:c r="C1760" s="6">
        <x:v>91.2297317283333</x:v>
      </x:c>
      <x:c r="D1760" s="13" t="s">
        <x:v>68</x:v>
      </x:c>
      <x:c r="E1760">
        <x:v>7</x:v>
      </x:c>
      <x:c r="F1760" s="14" t="s">
        <x:v>63</x:v>
      </x:c>
      <x:c r="G1760" s="15">
        <x:v>43725.5268635764</x:v>
      </x:c>
      <x:c r="H1760" t="s">
        <x:v>69</x:v>
      </x:c>
      <x:c r="I1760" s="6">
        <x:v>229.143549070094</x:v>
      </x:c>
      <x:c r="J1760" t="s">
        <x:v>70</x:v>
      </x:c>
      <x:c r="K1760" s="6">
        <x:v>28.0817141125863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2947460</x:v>
      </x:c>
      <x:c r="B1761" s="1">
        <x:v>43726.6774483796</x:v>
      </x:c>
      <x:c r="C1761" s="6">
        <x:v>91.28032463</x:v>
      </x:c>
      <x:c r="D1761" s="13" t="s">
        <x:v>68</x:v>
      </x:c>
      <x:c r="E1761">
        <x:v>7</x:v>
      </x:c>
      <x:c r="F1761" s="14" t="s">
        <x:v>63</x:v>
      </x:c>
      <x:c r="G1761" s="15">
        <x:v>43725.5268635764</x:v>
      </x:c>
      <x:c r="H1761" t="s">
        <x:v>69</x:v>
      </x:c>
      <x:c r="I1761" s="6">
        <x:v>229.695280812695</x:v>
      </x:c>
      <x:c r="J1761" t="s">
        <x:v>70</x:v>
      </x:c>
      <x:c r="K1761" s="6">
        <x:v>28.0986321530795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2947470</x:v>
      </x:c>
      <x:c r="B1762" s="1">
        <x:v>43726.6774829051</x:v>
      </x:c>
      <x:c r="C1762" s="6">
        <x:v>91.3300615283333</x:v>
      </x:c>
      <x:c r="D1762" s="13" t="s">
        <x:v>68</x:v>
      </x:c>
      <x:c r="E1762">
        <x:v>7</x:v>
      </x:c>
      <x:c r="F1762" s="14" t="s">
        <x:v>63</x:v>
      </x:c>
      <x:c r="G1762" s="15">
        <x:v>43725.5268635764</x:v>
      </x:c>
      <x:c r="H1762" t="s">
        <x:v>69</x:v>
      </x:c>
      <x:c r="I1762" s="6">
        <x:v>229.16248172107</x:v>
      </x:c>
      <x:c r="J1762" t="s">
        <x:v>70</x:v>
      </x:c>
      <x:c r="K1762" s="6">
        <x:v>28.089016204859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2947481</x:v>
      </x:c>
      <x:c r="B1763" s="1">
        <x:v>43726.6775175579</x:v>
      </x:c>
      <x:c r="C1763" s="6">
        <x:v>91.3799686416667</x:v>
      </x:c>
      <x:c r="D1763" s="13" t="s">
        <x:v>68</x:v>
      </x:c>
      <x:c r="E1763">
        <x:v>7</x:v>
      </x:c>
      <x:c r="F1763" s="14" t="s">
        <x:v>63</x:v>
      </x:c>
      <x:c r="G1763" s="15">
        <x:v>43725.5268635764</x:v>
      </x:c>
      <x:c r="H1763" t="s">
        <x:v>69</x:v>
      </x:c>
      <x:c r="I1763" s="6">
        <x:v>228.998290525689</x:v>
      </x:c>
      <x:c r="J1763" t="s">
        <x:v>70</x:v>
      </x:c>
      <x:c r="K1763" s="6">
        <x:v>28.0727292554211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2947490</x:v>
      </x:c>
      <x:c r="B1764" s="1">
        <x:v>43726.677552662</x:v>
      </x:c>
      <x:c r="C1764" s="6">
        <x:v>91.43051148</x:v>
      </x:c>
      <x:c r="D1764" s="13" t="s">
        <x:v>68</x:v>
      </x:c>
      <x:c r="E1764">
        <x:v>7</x:v>
      </x:c>
      <x:c r="F1764" s="14" t="s">
        <x:v>63</x:v>
      </x:c>
      <x:c r="G1764" s="15">
        <x:v>43725.5268635764</x:v>
      </x:c>
      <x:c r="H1764" t="s">
        <x:v>69</x:v>
      </x:c>
      <x:c r="I1764" s="6">
        <x:v>229.216507677778</x:v>
      </x:c>
      <x:c r="J1764" t="s">
        <x:v>70</x:v>
      </x:c>
      <x:c r="K1764" s="6">
        <x:v>28.0878442630537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2947500</x:v>
      </x:c>
      <x:c r="B1765" s="1">
        <x:v>43726.6775871528</x:v>
      </x:c>
      <x:c r="C1765" s="6">
        <x:v>91.4801623366667</x:v>
      </x:c>
      <x:c r="D1765" s="13" t="s">
        <x:v>68</x:v>
      </x:c>
      <x:c r="E1765">
        <x:v>7</x:v>
      </x:c>
      <x:c r="F1765" s="14" t="s">
        <x:v>63</x:v>
      </x:c>
      <x:c r="G1765" s="15">
        <x:v>43725.5268635764</x:v>
      </x:c>
      <x:c r="H1765" t="s">
        <x:v>69</x:v>
      </x:c>
      <x:c r="I1765" s="6">
        <x:v>229.335668703166</x:v>
      </x:c>
      <x:c r="J1765" t="s">
        <x:v>70</x:v>
      </x:c>
      <x:c r="K1765" s="6">
        <x:v>28.0872432674146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2947511</x:v>
      </x:c>
      <x:c r="B1766" s="1">
        <x:v>43726.6776215625</x:v>
      </x:c>
      <x:c r="C1766" s="6">
        <x:v>91.52974671</x:v>
      </x:c>
      <x:c r="D1766" s="13" t="s">
        <x:v>68</x:v>
      </x:c>
      <x:c r="E1766">
        <x:v>7</x:v>
      </x:c>
      <x:c r="F1766" s="14" t="s">
        <x:v>63</x:v>
      </x:c>
      <x:c r="G1766" s="15">
        <x:v>43725.5268635764</x:v>
      </x:c>
      <x:c r="H1766" t="s">
        <x:v>69</x:v>
      </x:c>
      <x:c r="I1766" s="6">
        <x:v>229.541169509089</x:v>
      </x:c>
      <x:c r="J1766" t="s">
        <x:v>70</x:v>
      </x:c>
      <x:c r="K1766" s="6">
        <x:v>28.0707159295225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2947520</x:v>
      </x:c>
      <x:c r="B1767" s="1">
        <x:v>43726.6776566782</x:v>
      </x:c>
      <x:c r="C1767" s="6">
        <x:v>91.58030835</x:v>
      </x:c>
      <x:c r="D1767" s="13" t="s">
        <x:v>68</x:v>
      </x:c>
      <x:c r="E1767">
        <x:v>7</x:v>
      </x:c>
      <x:c r="F1767" s="14" t="s">
        <x:v>63</x:v>
      </x:c>
      <x:c r="G1767" s="15">
        <x:v>43725.5268635764</x:v>
      </x:c>
      <x:c r="H1767" t="s">
        <x:v>69</x:v>
      </x:c>
      <x:c r="I1767" s="6">
        <x:v>229.207022968868</x:v>
      </x:c>
      <x:c r="J1767" t="s">
        <x:v>70</x:v>
      </x:c>
      <x:c r="K1767" s="6">
        <x:v>28.0992932505319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2947530</x:v>
      </x:c>
      <x:c r="B1768" s="1">
        <x:v>43726.6776912384</x:v>
      </x:c>
      <x:c r="C1768" s="6">
        <x:v>91.6300608533333</x:v>
      </x:c>
      <x:c r="D1768" s="13" t="s">
        <x:v>68</x:v>
      </x:c>
      <x:c r="E1768">
        <x:v>7</x:v>
      </x:c>
      <x:c r="F1768" s="14" t="s">
        <x:v>63</x:v>
      </x:c>
      <x:c r="G1768" s="15">
        <x:v>43725.5268635764</x:v>
      </x:c>
      <x:c r="H1768" t="s">
        <x:v>69</x:v>
      </x:c>
      <x:c r="I1768" s="6">
        <x:v>229.32254596744</x:v>
      </x:c>
      <x:c r="J1768" t="s">
        <x:v>70</x:v>
      </x:c>
      <x:c r="K1768" s="6">
        <x:v>28.0858008783198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2947541</x:v>
      </x:c>
      <x:c r="B1769" s="1">
        <x:v>43726.6777258449</x:v>
      </x:c>
      <x:c r="C1769" s="6">
        <x:v>91.6798746</x:v>
      </x:c>
      <x:c r="D1769" s="13" t="s">
        <x:v>68</x:v>
      </x:c>
      <x:c r="E1769">
        <x:v>7</x:v>
      </x:c>
      <x:c r="F1769" s="14" t="s">
        <x:v>63</x:v>
      </x:c>
      <x:c r="G1769" s="15">
        <x:v>43725.5268635764</x:v>
      </x:c>
      <x:c r="H1769" t="s">
        <x:v>69</x:v>
      </x:c>
      <x:c r="I1769" s="6">
        <x:v>229.856512222932</x:v>
      </x:c>
      <x:c r="J1769" t="s">
        <x:v>70</x:v>
      </x:c>
      <x:c r="K1769" s="6">
        <x:v>28.0919610860742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2947550</x:v>
      </x:c>
      <x:c r="B1770" s="1">
        <x:v>43726.6777609143</x:v>
      </x:c>
      <x:c r="C1770" s="6">
        <x:v>91.7304123966667</x:v>
      </x:c>
      <x:c r="D1770" s="13" t="s">
        <x:v>68</x:v>
      </x:c>
      <x:c r="E1770">
        <x:v>7</x:v>
      </x:c>
      <x:c r="F1770" s="14" t="s">
        <x:v>63</x:v>
      </x:c>
      <x:c r="G1770" s="15">
        <x:v>43725.5268635764</x:v>
      </x:c>
      <x:c r="H1770" t="s">
        <x:v>69</x:v>
      </x:c>
      <x:c r="I1770" s="6">
        <x:v>229.449630273061</x:v>
      </x:c>
      <x:c r="J1770" t="s">
        <x:v>70</x:v>
      </x:c>
      <x:c r="K1770" s="6">
        <x:v>28.0941246739199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2947560</x:v>
      </x:c>
      <x:c r="B1771" s="1">
        <x:v>43726.6777954514</x:v>
      </x:c>
      <x:c r="C1771" s="6">
        <x:v>91.7801296</x:v>
      </x:c>
      <x:c r="D1771" s="13" t="s">
        <x:v>68</x:v>
      </x:c>
      <x:c r="E1771">
        <x:v>7</x:v>
      </x:c>
      <x:c r="F1771" s="14" t="s">
        <x:v>63</x:v>
      </x:c>
      <x:c r="G1771" s="15">
        <x:v>43725.5268635764</x:v>
      </x:c>
      <x:c r="H1771" t="s">
        <x:v>69</x:v>
      </x:c>
      <x:c r="I1771" s="6">
        <x:v>229.571405571289</x:v>
      </x:c>
      <x:c r="J1771" t="s">
        <x:v>70</x:v>
      </x:c>
      <x:c r="K1771" s="6">
        <x:v>28.0830964004394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2947571</x:v>
      </x:c>
      <x:c r="B1772" s="1">
        <x:v>43726.6778301736</x:v>
      </x:c>
      <x:c r="C1772" s="6">
        <x:v>91.8300939083333</x:v>
      </x:c>
      <x:c r="D1772" s="13" t="s">
        <x:v>68</x:v>
      </x:c>
      <x:c r="E1772">
        <x:v>7</x:v>
      </x:c>
      <x:c r="F1772" s="14" t="s">
        <x:v>63</x:v>
      </x:c>
      <x:c r="G1772" s="15">
        <x:v>43725.5268635764</x:v>
      </x:c>
      <x:c r="H1772" t="s">
        <x:v>69</x:v>
      </x:c>
      <x:c r="I1772" s="6">
        <x:v>229.567722358253</x:v>
      </x:c>
      <x:c r="J1772" t="s">
        <x:v>70</x:v>
      </x:c>
      <x:c r="K1772" s="6">
        <x:v>28.0937039761743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2947581</x:v>
      </x:c>
      <x:c r="B1773" s="1">
        <x:v>43726.6778646644</x:v>
      </x:c>
      <x:c r="C1773" s="6">
        <x:v>91.8797863733333</x:v>
      </x:c>
      <x:c r="D1773" s="13" t="s">
        <x:v>68</x:v>
      </x:c>
      <x:c r="E1773">
        <x:v>7</x:v>
      </x:c>
      <x:c r="F1773" s="14" t="s">
        <x:v>63</x:v>
      </x:c>
      <x:c r="G1773" s="15">
        <x:v>43725.5268635764</x:v>
      </x:c>
      <x:c r="H1773" t="s">
        <x:v>69</x:v>
      </x:c>
      <x:c r="I1773" s="6">
        <x:v>229.392682055358</x:v>
      </x:c>
      <x:c r="J1773" t="s">
        <x:v>70</x:v>
      </x:c>
      <x:c r="K1773" s="6">
        <x:v>28.072218411422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2947590</x:v>
      </x:c>
      <x:c r="B1774" s="1">
        <x:v>43726.6778996875</x:v>
      </x:c>
      <x:c r="C1774" s="6">
        <x:v>91.93023652</x:v>
      </x:c>
      <x:c r="D1774" s="13" t="s">
        <x:v>68</x:v>
      </x:c>
      <x:c r="E1774">
        <x:v>7</x:v>
      </x:c>
      <x:c r="F1774" s="14" t="s">
        <x:v>63</x:v>
      </x:c>
      <x:c r="G1774" s="15">
        <x:v>43725.5268635764</x:v>
      </x:c>
      <x:c r="H1774" t="s">
        <x:v>69</x:v>
      </x:c>
      <x:c r="I1774" s="6">
        <x:v>229.813285740116</x:v>
      </x:c>
      <x:c r="J1774" t="s">
        <x:v>70</x:v>
      </x:c>
      <x:c r="K1774" s="6">
        <x:v>28.0881748107013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2947601</x:v>
      </x:c>
      <x:c r="B1775" s="1">
        <x:v>43726.6779341435</x:v>
      </x:c>
      <x:c r="C1775" s="6">
        <x:v>91.9798605633333</x:v>
      </x:c>
      <x:c r="D1775" s="13" t="s">
        <x:v>68</x:v>
      </x:c>
      <x:c r="E1775">
        <x:v>7</x:v>
      </x:c>
      <x:c r="F1775" s="14" t="s">
        <x:v>63</x:v>
      </x:c>
      <x:c r="G1775" s="15">
        <x:v>43725.5268635764</x:v>
      </x:c>
      <x:c r="H1775" t="s">
        <x:v>69</x:v>
      </x:c>
      <x:c r="I1775" s="6">
        <x:v>229.619867787849</x:v>
      </x:c>
      <x:c r="J1775" t="s">
        <x:v>70</x:v>
      </x:c>
      <x:c r="K1775" s="6">
        <x:v>28.0894669518161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2947610</x:v>
      </x:c>
      <x:c r="B1776" s="1">
        <x:v>43726.6779690162</x:v>
      </x:c>
      <x:c r="C1776" s="6">
        <x:v>92.0300395583333</x:v>
      </x:c>
      <x:c r="D1776" s="13" t="s">
        <x:v>68</x:v>
      </x:c>
      <x:c r="E1776">
        <x:v>7</x:v>
      </x:c>
      <x:c r="F1776" s="14" t="s">
        <x:v>63</x:v>
      </x:c>
      <x:c r="G1776" s="15">
        <x:v>43725.5268635764</x:v>
      </x:c>
      <x:c r="H1776" t="s">
        <x:v>69</x:v>
      </x:c>
      <x:c r="I1776" s="6">
        <x:v>229.768163364278</x:v>
      </x:c>
      <x:c r="J1776" t="s">
        <x:v>70</x:v>
      </x:c>
      <x:c r="K1776" s="6">
        <x:v>28.0880245617659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2947620</x:v>
      </x:c>
      <x:c r="B1777" s="1">
        <x:v>43726.6780035532</x:v>
      </x:c>
      <x:c r="C1777" s="6">
        <x:v>92.0798215716667</x:v>
      </x:c>
      <x:c r="D1777" s="13" t="s">
        <x:v>68</x:v>
      </x:c>
      <x:c r="E1777">
        <x:v>7</x:v>
      </x:c>
      <x:c r="F1777" s="14" t="s">
        <x:v>63</x:v>
      </x:c>
      <x:c r="G1777" s="15">
        <x:v>43725.5268635764</x:v>
      </x:c>
      <x:c r="H1777" t="s">
        <x:v>69</x:v>
      </x:c>
      <x:c r="I1777" s="6">
        <x:v>229.741118157711</x:v>
      </x:c>
      <x:c r="J1777" t="s">
        <x:v>70</x:v>
      </x:c>
      <x:c r="K1777" s="6">
        <x:v>28.0785288427451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2947630</x:v>
      </x:c>
      <x:c r="B1778" s="1">
        <x:v>43726.6780386574</x:v>
      </x:c>
      <x:c r="C1778" s="6">
        <x:v>92.1303359333333</x:v>
      </x:c>
      <x:c r="D1778" s="13" t="s">
        <x:v>68</x:v>
      </x:c>
      <x:c r="E1778">
        <x:v>7</x:v>
      </x:c>
      <x:c r="F1778" s="14" t="s">
        <x:v>63</x:v>
      </x:c>
      <x:c r="G1778" s="15">
        <x:v>43725.5268635764</x:v>
      </x:c>
      <x:c r="H1778" t="s">
        <x:v>69</x:v>
      </x:c>
      <x:c r="I1778" s="6">
        <x:v>229.421556005258</x:v>
      </x:c>
      <x:c r="J1778" t="s">
        <x:v>70</x:v>
      </x:c>
      <x:c r="K1778" s="6">
        <x:v>28.0780780972568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2947640</x:v>
      </x:c>
      <x:c r="B1779" s="1">
        <x:v>43726.6780733449</x:v>
      </x:c>
      <x:c r="C1779" s="6">
        <x:v>92.1802809116667</x:v>
      </x:c>
      <x:c r="D1779" s="13" t="s">
        <x:v>68</x:v>
      </x:c>
      <x:c r="E1779">
        <x:v>7</x:v>
      </x:c>
      <x:c r="F1779" s="14" t="s">
        <x:v>63</x:v>
      </x:c>
      <x:c r="G1779" s="15">
        <x:v>43725.5268635764</x:v>
      </x:c>
      <x:c r="H1779" t="s">
        <x:v>69</x:v>
      </x:c>
      <x:c r="I1779" s="6">
        <x:v>229.212593872626</x:v>
      </x:c>
      <x:c r="J1779" t="s">
        <x:v>70</x:v>
      </x:c>
      <x:c r="K1779" s="6">
        <x:v>28.0884152090102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2947651</x:v>
      </x:c>
      <x:c r="B1780" s="1">
        <x:v>43726.6781080208</x:v>
      </x:c>
      <x:c r="C1780" s="6">
        <x:v>92.2302546266667</x:v>
      </x:c>
      <x:c r="D1780" s="13" t="s">
        <x:v>68</x:v>
      </x:c>
      <x:c r="E1780">
        <x:v>7</x:v>
      </x:c>
      <x:c r="F1780" s="14" t="s">
        <x:v>63</x:v>
      </x:c>
      <x:c r="G1780" s="15">
        <x:v>43725.5268635764</x:v>
      </x:c>
      <x:c r="H1780" t="s">
        <x:v>69</x:v>
      </x:c>
      <x:c r="I1780" s="6">
        <x:v>229.27006537487</x:v>
      </x:c>
      <x:c r="J1780" t="s">
        <x:v>70</x:v>
      </x:c>
      <x:c r="K1780" s="6">
        <x:v>28.1001646973723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2947660</x:v>
      </x:c>
      <x:c r="B1781" s="1">
        <x:v>43726.6781426736</x:v>
      </x:c>
      <x:c r="C1781" s="6">
        <x:v>92.280116705</x:v>
      </x:c>
      <x:c r="D1781" s="13" t="s">
        <x:v>68</x:v>
      </x:c>
      <x:c r="E1781">
        <x:v>7</x:v>
      </x:c>
      <x:c r="F1781" s="14" t="s">
        <x:v>63</x:v>
      </x:c>
      <x:c r="G1781" s="15">
        <x:v>43725.5268635764</x:v>
      </x:c>
      <x:c r="H1781" t="s">
        <x:v>69</x:v>
      </x:c>
      <x:c r="I1781" s="6">
        <x:v>229.241021248035</x:v>
      </x:c>
      <x:c r="J1781" t="s">
        <x:v>70</x:v>
      </x:c>
      <x:c r="K1781" s="6">
        <x:v>28.0842683405867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2947671</x:v>
      </x:c>
      <x:c r="B1782" s="1">
        <x:v>43726.6781772338</x:v>
      </x:c>
      <x:c r="C1782" s="6">
        <x:v>92.3299112533333</x:v>
      </x:c>
      <x:c r="D1782" s="13" t="s">
        <x:v>68</x:v>
      </x:c>
      <x:c r="E1782">
        <x:v>7</x:v>
      </x:c>
      <x:c r="F1782" s="14" t="s">
        <x:v>63</x:v>
      </x:c>
      <x:c r="G1782" s="15">
        <x:v>43725.5268635764</x:v>
      </x:c>
      <x:c r="H1782" t="s">
        <x:v>69</x:v>
      </x:c>
      <x:c r="I1782" s="6">
        <x:v>229.513914200422</x:v>
      </x:c>
      <x:c r="J1782" t="s">
        <x:v>70</x:v>
      </x:c>
      <x:c r="K1782" s="6">
        <x:v>28.0881147111259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2947680</x:v>
      </x:c>
      <x:c r="B1783" s="1">
        <x:v>43726.6782119213</x:v>
      </x:c>
      <x:c r="C1783" s="6">
        <x:v>92.379850505</x:v>
      </x:c>
      <x:c r="D1783" s="13" t="s">
        <x:v>68</x:v>
      </x:c>
      <x:c r="E1783">
        <x:v>7</x:v>
      </x:c>
      <x:c r="F1783" s="14" t="s">
        <x:v>63</x:v>
      </x:c>
      <x:c r="G1783" s="15">
        <x:v>43725.5268635764</x:v>
      </x:c>
      <x:c r="H1783" t="s">
        <x:v>69</x:v>
      </x:c>
      <x:c r="I1783" s="6">
        <x:v>229.648233808762</x:v>
      </x:c>
      <x:c r="J1783" t="s">
        <x:v>70</x:v>
      </x:c>
      <x:c r="K1783" s="6">
        <x:v>28.0920512355401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2947690</x:v>
      </x:c>
      <x:c r="B1784" s="1">
        <x:v>43726.6782466435</x:v>
      </x:c>
      <x:c r="C1784" s="6">
        <x:v>92.4298475566667</x:v>
      </x:c>
      <x:c r="D1784" s="13" t="s">
        <x:v>68</x:v>
      </x:c>
      <x:c r="E1784">
        <x:v>7</x:v>
      </x:c>
      <x:c r="F1784" s="14" t="s">
        <x:v>63</x:v>
      </x:c>
      <x:c r="G1784" s="15">
        <x:v>43725.5268635764</x:v>
      </x:c>
      <x:c r="H1784" t="s">
        <x:v>69</x:v>
      </x:c>
      <x:c r="I1784" s="6">
        <x:v>229.743025907023</x:v>
      </x:c>
      <x:c r="J1784" t="s">
        <x:v>70</x:v>
      </x:c>
      <x:c r="K1784" s="6">
        <x:v>28.0883250596416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2947700</x:v>
      </x:c>
      <x:c r="B1785" s="1">
        <x:v>43726.6782814468</x:v>
      </x:c>
      <x:c r="C1785" s="6">
        <x:v>92.47995073</x:v>
      </x:c>
      <x:c r="D1785" s="13" t="s">
        <x:v>68</x:v>
      </x:c>
      <x:c r="E1785">
        <x:v>7</x:v>
      </x:c>
      <x:c r="F1785" s="14" t="s">
        <x:v>63</x:v>
      </x:c>
      <x:c r="G1785" s="15">
        <x:v>43725.5268635764</x:v>
      </x:c>
      <x:c r="H1785" t="s">
        <x:v>69</x:v>
      </x:c>
      <x:c r="I1785" s="6">
        <x:v>230.209243323645</x:v>
      </x:c>
      <x:c r="J1785" t="s">
        <x:v>70</x:v>
      </x:c>
      <x:c r="K1785" s="6">
        <x:v>28.0843584898457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2947710</x:v>
      </x:c>
      <x:c r="B1786" s="1">
        <x:v>43726.6783162037</x:v>
      </x:c>
      <x:c r="C1786" s="6">
        <x:v>92.5300355283333</x:v>
      </x:c>
      <x:c r="D1786" s="13" t="s">
        <x:v>68</x:v>
      </x:c>
      <x:c r="E1786">
        <x:v>7</x:v>
      </x:c>
      <x:c r="F1786" s="14" t="s">
        <x:v>63</x:v>
      </x:c>
      <x:c r="G1786" s="15">
        <x:v>43725.5268635764</x:v>
      </x:c>
      <x:c r="H1786" t="s">
        <x:v>69</x:v>
      </x:c>
      <x:c r="I1786" s="6">
        <x:v>229.557465957188</x:v>
      </x:c>
      <x:c r="J1786" t="s">
        <x:v>70</x:v>
      </x:c>
      <x:c r="K1786" s="6">
        <x:v>28.0918408867901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2947720</x:v>
      </x:c>
      <x:c r="B1787" s="1">
        <x:v>43726.6783508449</x:v>
      </x:c>
      <x:c r="C1787" s="6">
        <x:v>92.5799197116667</x:v>
      </x:c>
      <x:c r="D1787" s="13" t="s">
        <x:v>68</x:v>
      </x:c>
      <x:c r="E1787">
        <x:v>7</x:v>
      </x:c>
      <x:c r="F1787" s="14" t="s">
        <x:v>63</x:v>
      </x:c>
      <x:c r="G1787" s="15">
        <x:v>43725.5268635764</x:v>
      </x:c>
      <x:c r="H1787" t="s">
        <x:v>69</x:v>
      </x:c>
      <x:c r="I1787" s="6">
        <x:v>229.322200694876</x:v>
      </x:c>
      <x:c r="J1787" t="s">
        <x:v>70</x:v>
      </x:c>
      <x:c r="K1787" s="6">
        <x:v>28.0824954056507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2947730</x:v>
      </x:c>
      <x:c r="B1788" s="1">
        <x:v>43726.6783854977</x:v>
      </x:c>
      <x:c r="C1788" s="6">
        <x:v>92.6297750233333</x:v>
      </x:c>
      <x:c r="D1788" s="13" t="s">
        <x:v>68</x:v>
      </x:c>
      <x:c r="E1788">
        <x:v>7</x:v>
      </x:c>
      <x:c r="F1788" s="14" t="s">
        <x:v>63</x:v>
      </x:c>
      <x:c r="G1788" s="15">
        <x:v>43725.5268635764</x:v>
      </x:c>
      <x:c r="H1788" t="s">
        <x:v>69</x:v>
      </x:c>
      <x:c r="I1788" s="6">
        <x:v>229.393521161611</x:v>
      </x:c>
      <x:c r="J1788" t="s">
        <x:v>70</x:v>
      </x:c>
      <x:c r="K1788" s="6">
        <x:v>28.0821648585625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2947740</x:v>
      </x:c>
      <x:c r="B1789" s="1">
        <x:v>43726.6784207176</x:v>
      </x:c>
      <x:c r="C1789" s="6">
        <x:v>92.680493515</x:v>
      </x:c>
      <x:c r="D1789" s="13" t="s">
        <x:v>68</x:v>
      </x:c>
      <x:c r="E1789">
        <x:v>7</x:v>
      </x:c>
      <x:c r="F1789" s="14" t="s">
        <x:v>63</x:v>
      </x:c>
      <x:c r="G1789" s="15">
        <x:v>43725.5268635764</x:v>
      </x:c>
      <x:c r="H1789" t="s">
        <x:v>69</x:v>
      </x:c>
      <x:c r="I1789" s="6">
        <x:v>229.703647841417</x:v>
      </x:c>
      <x:c r="J1789" t="s">
        <x:v>70</x:v>
      </x:c>
      <x:c r="K1789" s="6">
        <x:v>28.0906989938085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2947750</x:v>
      </x:c>
      <x:c r="B1790" s="1">
        <x:v>43726.6784554051</x:v>
      </x:c>
      <x:c r="C1790" s="6">
        <x:v>92.7304458183333</x:v>
      </x:c>
      <x:c r="D1790" s="13" t="s">
        <x:v>68</x:v>
      </x:c>
      <x:c r="E1790">
        <x:v>7</x:v>
      </x:c>
      <x:c r="F1790" s="14" t="s">
        <x:v>63</x:v>
      </x:c>
      <x:c r="G1790" s="15">
        <x:v>43725.5268635764</x:v>
      </x:c>
      <x:c r="H1790" t="s">
        <x:v>69</x:v>
      </x:c>
      <x:c r="I1790" s="6">
        <x:v>229.611613660058</x:v>
      </x:c>
      <x:c r="J1790" t="s">
        <x:v>70</x:v>
      </x:c>
      <x:c r="K1790" s="6">
        <x:v>28.0906689439985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2947760</x:v>
      </x:c>
      <x:c r="B1791" s="1">
        <x:v>43726.6784900116</x:v>
      </x:c>
      <x:c r="C1791" s="6">
        <x:v>92.780300405</x:v>
      </x:c>
      <x:c r="D1791" s="13" t="s">
        <x:v>68</x:v>
      </x:c>
      <x:c r="E1791">
        <x:v>7</x:v>
      </x:c>
      <x:c r="F1791" s="14" t="s">
        <x:v>63</x:v>
      </x:c>
      <x:c r="G1791" s="15">
        <x:v>43725.5268635764</x:v>
      </x:c>
      <x:c r="H1791" t="s">
        <x:v>69</x:v>
      </x:c>
      <x:c r="I1791" s="6">
        <x:v>229.708243240004</x:v>
      </x:c>
      <x:c r="J1791" t="s">
        <x:v>70</x:v>
      </x:c>
      <x:c r="K1791" s="6">
        <x:v>28.0866723216568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2947770</x:v>
      </x:c>
      <x:c r="B1792" s="1">
        <x:v>43726.6785246875</x:v>
      </x:c>
      <x:c r="C1792" s="6">
        <x:v>92.8302075933333</x:v>
      </x:c>
      <x:c r="D1792" s="13" t="s">
        <x:v>68</x:v>
      </x:c>
      <x:c r="E1792">
        <x:v>7</x:v>
      </x:c>
      <x:c r="F1792" s="14" t="s">
        <x:v>63</x:v>
      </x:c>
      <x:c r="G1792" s="15">
        <x:v>43725.5268635764</x:v>
      </x:c>
      <x:c r="H1792" t="s">
        <x:v>69</x:v>
      </x:c>
      <x:c r="I1792" s="6">
        <x:v>229.478295348852</x:v>
      </x:c>
      <x:c r="J1792" t="s">
        <x:v>70</x:v>
      </x:c>
      <x:c r="K1792" s="6">
        <x:v>28.0899477486373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2947781</x:v>
      </x:c>
      <x:c r="B1793" s="1">
        <x:v>43726.6785592245</x:v>
      </x:c>
      <x:c r="C1793" s="6">
        <x:v>92.87998611</x:v>
      </x:c>
      <x:c r="D1793" s="13" t="s">
        <x:v>68</x:v>
      </x:c>
      <x:c r="E1793">
        <x:v>7</x:v>
      </x:c>
      <x:c r="F1793" s="14" t="s">
        <x:v>63</x:v>
      </x:c>
      <x:c r="G1793" s="15">
        <x:v>43725.5268635764</x:v>
      </x:c>
      <x:c r="H1793" t="s">
        <x:v>69</x:v>
      </x:c>
      <x:c r="I1793" s="6">
        <x:v>229.539697039443</x:v>
      </x:c>
      <x:c r="J1793" t="s">
        <x:v>70</x:v>
      </x:c>
      <x:c r="K1793" s="6">
        <x:v>28.0843584898457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2947791</x:v>
      </x:c>
      <x:c r="B1794" s="1">
        <x:v>43726.6785939005</x:v>
      </x:c>
      <x:c r="C1794" s="6">
        <x:v>92.929896025</x:v>
      </x:c>
      <x:c r="D1794" s="13" t="s">
        <x:v>68</x:v>
      </x:c>
      <x:c r="E1794">
        <x:v>7</x:v>
      </x:c>
      <x:c r="F1794" s="14" t="s">
        <x:v>63</x:v>
      </x:c>
      <x:c r="G1794" s="15">
        <x:v>43725.5268635764</x:v>
      </x:c>
      <x:c r="H1794" t="s">
        <x:v>69</x:v>
      </x:c>
      <x:c r="I1794" s="6">
        <x:v>229.884559301963</x:v>
      </x:c>
      <x:c r="J1794" t="s">
        <x:v>70</x:v>
      </x:c>
      <x:c r="K1794" s="6">
        <x:v>28.0912398904356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2947800</x:v>
      </x:c>
      <x:c r="B1795" s="1">
        <x:v>43726.6786290856</x:v>
      </x:c>
      <x:c r="C1795" s="6">
        <x:v>92.9805571883333</x:v>
      </x:c>
      <x:c r="D1795" s="13" t="s">
        <x:v>68</x:v>
      </x:c>
      <x:c r="E1795">
        <x:v>7</x:v>
      </x:c>
      <x:c r="F1795" s="14" t="s">
        <x:v>63</x:v>
      </x:c>
      <x:c r="G1795" s="15">
        <x:v>43725.5268635764</x:v>
      </x:c>
      <x:c r="H1795" t="s">
        <x:v>69</x:v>
      </x:c>
      <x:c r="I1795" s="6">
        <x:v>230.343160670598</x:v>
      </x:c>
      <x:c r="J1795" t="s">
        <x:v>70</x:v>
      </x:c>
      <x:c r="K1795" s="6">
        <x:v>28.0817141125863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2947811</x:v>
      </x:c>
      <x:c r="B1796" s="1">
        <x:v>43726.6786636574</x:v>
      </x:c>
      <x:c r="C1796" s="6">
        <x:v>93.03036688</x:v>
      </x:c>
      <x:c r="D1796" s="13" t="s">
        <x:v>68</x:v>
      </x:c>
      <x:c r="E1796">
        <x:v>7</x:v>
      </x:c>
      <x:c r="F1796" s="14" t="s">
        <x:v>63</x:v>
      </x:c>
      <x:c r="G1796" s="15">
        <x:v>43725.5268635764</x:v>
      </x:c>
      <x:c r="H1796" t="s">
        <x:v>69</x:v>
      </x:c>
      <x:c r="I1796" s="6">
        <x:v>229.826247236917</x:v>
      </x:c>
      <x:c r="J1796" t="s">
        <x:v>70</x:v>
      </x:c>
      <x:c r="K1796" s="6">
        <x:v>28.0896472506161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2947821</x:v>
      </x:c>
      <x:c r="B1797" s="1">
        <x:v>43726.6786983449</x:v>
      </x:c>
      <x:c r="C1797" s="6">
        <x:v>93.0803067233333</x:v>
      </x:c>
      <x:c r="D1797" s="13" t="s">
        <x:v>68</x:v>
      </x:c>
      <x:c r="E1797">
        <x:v>7</x:v>
      </x:c>
      <x:c r="F1797" s="14" t="s">
        <x:v>63</x:v>
      </x:c>
      <x:c r="G1797" s="15">
        <x:v>43725.5268635764</x:v>
      </x:c>
      <x:c r="H1797" t="s">
        <x:v>69</x:v>
      </x:c>
      <x:c r="I1797" s="6">
        <x:v>230.257512615801</x:v>
      </x:c>
      <x:c r="J1797" t="s">
        <x:v>70</x:v>
      </x:c>
      <x:c r="K1797" s="6">
        <x:v>28.0706257806296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2947830</x:v>
      </x:c>
      <x:c r="B1798" s="1">
        <x:v>43726.6787329861</x:v>
      </x:c>
      <x:c r="C1798" s="6">
        <x:v>93.1301819533333</x:v>
      </x:c>
      <x:c r="D1798" s="13" t="s">
        <x:v>68</x:v>
      </x:c>
      <x:c r="E1798">
        <x:v>7</x:v>
      </x:c>
      <x:c r="F1798" s="14" t="s">
        <x:v>63</x:v>
      </x:c>
      <x:c r="G1798" s="15">
        <x:v>43725.5268635764</x:v>
      </x:c>
      <x:c r="H1798" t="s">
        <x:v>69</x:v>
      </x:c>
      <x:c r="I1798" s="6">
        <x:v>229.97687380156</x:v>
      </x:c>
      <x:c r="J1798" t="s">
        <x:v>70</x:v>
      </x:c>
      <x:c r="K1798" s="6">
        <x:v>28.0811732174948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2947840</x:v>
      </x:c>
      <x:c r="B1799" s="1">
        <x:v>43726.6787675116</x:v>
      </x:c>
      <x:c r="C1799" s="6">
        <x:v>93.1799119683333</x:v>
      </x:c>
      <x:c r="D1799" s="13" t="s">
        <x:v>68</x:v>
      </x:c>
      <x:c r="E1799">
        <x:v>7</x:v>
      </x:c>
      <x:c r="F1799" s="14" t="s">
        <x:v>63</x:v>
      </x:c>
      <x:c r="G1799" s="15">
        <x:v>43725.5268635764</x:v>
      </x:c>
      <x:c r="H1799" t="s">
        <x:v>69</x:v>
      </x:c>
      <x:c r="I1799" s="6">
        <x:v>229.332926024624</x:v>
      </x:c>
      <x:c r="J1799" t="s">
        <x:v>70</x:v>
      </x:c>
      <x:c r="K1799" s="6">
        <x:v>28.1010661943424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2947850</x:v>
      </x:c>
      <x:c r="B1800" s="1">
        <x:v>43726.6788021644</x:v>
      </x:c>
      <x:c r="C1800" s="6">
        <x:v>93.2297554983333</x:v>
      </x:c>
      <x:c r="D1800" s="13" t="s">
        <x:v>68</x:v>
      </x:c>
      <x:c r="E1800">
        <x:v>7</x:v>
      </x:c>
      <x:c r="F1800" s="14" t="s">
        <x:v>63</x:v>
      </x:c>
      <x:c r="G1800" s="15">
        <x:v>43725.5268635764</x:v>
      </x:c>
      <x:c r="H1800" t="s">
        <x:v>69</x:v>
      </x:c>
      <x:c r="I1800" s="6">
        <x:v>229.786076744568</x:v>
      </x:c>
      <x:c r="J1800" t="s">
        <x:v>70</x:v>
      </x:c>
      <x:c r="K1800" s="6">
        <x:v>28.0887758065064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2947860</x:v>
      </x:c>
      <x:c r="B1801" s="1">
        <x:v>43726.6788373843</x:v>
      </x:c>
      <x:c r="C1801" s="6">
        <x:v>93.28052788</x:v>
      </x:c>
      <x:c r="D1801" s="13" t="s">
        <x:v>68</x:v>
      </x:c>
      <x:c r="E1801">
        <x:v>7</x:v>
      </x:c>
      <x:c r="F1801" s="14" t="s">
        <x:v>63</x:v>
      </x:c>
      <x:c r="G1801" s="15">
        <x:v>43725.5268635764</x:v>
      </x:c>
      <x:c r="H1801" t="s">
        <x:v>69</x:v>
      </x:c>
      <x:c r="I1801" s="6">
        <x:v>230.119345843991</x:v>
      </x:c>
      <x:c r="J1801" t="s">
        <x:v>70</x:v>
      </x:c>
      <x:c r="K1801" s="6">
        <x:v>28.0906989938085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2947870</x:v>
      </x:c>
      <x:c r="B1802" s="1">
        <x:v>43726.6788720718</x:v>
      </x:c>
      <x:c r="C1802" s="6">
        <x:v>93.3304223316667</x:v>
      </x:c>
      <x:c r="D1802" s="13" t="s">
        <x:v>68</x:v>
      </x:c>
      <x:c r="E1802">
        <x:v>7</x:v>
      </x:c>
      <x:c r="F1802" s="14" t="s">
        <x:v>63</x:v>
      </x:c>
      <x:c r="G1802" s="15">
        <x:v>43725.5268635764</x:v>
      </x:c>
      <x:c r="H1802" t="s">
        <x:v>69</x:v>
      </x:c>
      <x:c r="I1802" s="6">
        <x:v>229.777093517932</x:v>
      </x:c>
      <x:c r="J1802" t="s">
        <x:v>70</x:v>
      </x:c>
      <x:c r="K1802" s="6">
        <x:v>28.0967991108241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2947880</x:v>
      </x:c>
      <x:c r="B1803" s="1">
        <x:v>43726.6789066319</x:v>
      </x:c>
      <x:c r="C1803" s="6">
        <x:v>93.38025182</x:v>
      </x:c>
      <x:c r="D1803" s="13" t="s">
        <x:v>68</x:v>
      </x:c>
      <x:c r="E1803">
        <x:v>7</x:v>
      </x:c>
      <x:c r="F1803" s="14" t="s">
        <x:v>63</x:v>
      </x:c>
      <x:c r="G1803" s="15">
        <x:v>43725.5268635764</x:v>
      </x:c>
      <x:c r="H1803" t="s">
        <x:v>69</x:v>
      </x:c>
      <x:c r="I1803" s="6">
        <x:v>229.790362186885</x:v>
      </x:c>
      <x:c r="J1803" t="s">
        <x:v>70</x:v>
      </x:c>
      <x:c r="K1803" s="6">
        <x:v>28.091510338782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2947890</x:v>
      </x:c>
      <x:c r="B1804" s="1">
        <x:v>43726.6789412847</x:v>
      </x:c>
      <x:c r="C1804" s="6">
        <x:v>93.4301304966667</x:v>
      </x:c>
      <x:c r="D1804" s="13" t="s">
        <x:v>68</x:v>
      </x:c>
      <x:c r="E1804">
        <x:v>7</x:v>
      </x:c>
      <x:c r="F1804" s="14" t="s">
        <x:v>63</x:v>
      </x:c>
      <x:c r="G1804" s="15">
        <x:v>43725.5268635764</x:v>
      </x:c>
      <x:c r="H1804" t="s">
        <x:v>69</x:v>
      </x:c>
      <x:c r="I1804" s="6">
        <x:v>230.236515572619</x:v>
      </x:c>
      <x:c r="J1804" t="s">
        <x:v>70</x:v>
      </x:c>
      <x:c r="K1804" s="6">
        <x:v>28.0837574948309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2947900</x:v>
      </x:c>
      <x:c r="B1805" s="1">
        <x:v>43726.6789759606</x:v>
      </x:c>
      <x:c r="C1805" s="6">
        <x:v>93.4800729833333</x:v>
      </x:c>
      <x:c r="D1805" s="13" t="s">
        <x:v>68</x:v>
      </x:c>
      <x:c r="E1805">
        <x:v>7</x:v>
      </x:c>
      <x:c r="F1805" s="14" t="s">
        <x:v>63</x:v>
      </x:c>
      <x:c r="G1805" s="15">
        <x:v>43725.5268635764</x:v>
      </x:c>
      <x:c r="H1805" t="s">
        <x:v>69</x:v>
      </x:c>
      <x:c r="I1805" s="6">
        <x:v>229.967027101218</x:v>
      </x:c>
      <x:c r="J1805" t="s">
        <x:v>70</x:v>
      </x:c>
      <x:c r="K1805" s="6">
        <x:v>28.0926822818678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2947910</x:v>
      </x:c>
      <x:c r="B1806" s="1">
        <x:v>43726.6790106829</x:v>
      </x:c>
      <x:c r="C1806" s="6">
        <x:v>93.530064435</x:v>
      </x:c>
      <x:c r="D1806" s="13" t="s">
        <x:v>68</x:v>
      </x:c>
      <x:c r="E1806">
        <x:v>7</x:v>
      </x:c>
      <x:c r="F1806" s="14" t="s">
        <x:v>63</x:v>
      </x:c>
      <x:c r="G1806" s="15">
        <x:v>43725.5268635764</x:v>
      </x:c>
      <x:c r="H1806" t="s">
        <x:v>69</x:v>
      </x:c>
      <x:c r="I1806" s="6">
        <x:v>230.079062345585</x:v>
      </x:c>
      <x:c r="J1806" t="s">
        <x:v>70</x:v>
      </x:c>
      <x:c r="K1806" s="6">
        <x:v>28.093193128982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2947920</x:v>
      </x:c>
      <x:c r="B1807" s="1">
        <x:v>43726.6790453356</x:v>
      </x:c>
      <x:c r="C1807" s="6">
        <x:v>93.57993393</x:v>
      </x:c>
      <x:c r="D1807" s="13" t="s">
        <x:v>68</x:v>
      </x:c>
      <x:c r="E1807">
        <x:v>7</x:v>
      </x:c>
      <x:c r="F1807" s="14" t="s">
        <x:v>63</x:v>
      </x:c>
      <x:c r="G1807" s="15">
        <x:v>43725.5268635764</x:v>
      </x:c>
      <x:c r="H1807" t="s">
        <x:v>69</x:v>
      </x:c>
      <x:c r="I1807" s="6">
        <x:v>230.284555857935</x:v>
      </x:c>
      <x:c r="J1807" t="s">
        <x:v>70</x:v>
      </x:c>
      <x:c r="K1807" s="6">
        <x:v>28.0935837768279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2947931</x:v>
      </x:c>
      <x:c r="B1808" s="1">
        <x:v>43726.6790800116</x:v>
      </x:c>
      <x:c r="C1808" s="6">
        <x:v>93.6298876083333</x:v>
      </x:c>
      <x:c r="D1808" s="13" t="s">
        <x:v>68</x:v>
      </x:c>
      <x:c r="E1808">
        <x:v>7</x:v>
      </x:c>
      <x:c r="F1808" s="14" t="s">
        <x:v>63</x:v>
      </x:c>
      <x:c r="G1808" s="15">
        <x:v>43725.5268635764</x:v>
      </x:c>
      <x:c r="H1808" t="s">
        <x:v>69</x:v>
      </x:c>
      <x:c r="I1808" s="6">
        <x:v>229.705766137453</x:v>
      </x:c>
      <x:c r="J1808" t="s">
        <x:v>70</x:v>
      </x:c>
      <x:c r="K1808" s="6">
        <x:v>28.0870329189665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2947940</x:v>
      </x:c>
      <x:c r="B1809" s="1">
        <x:v>43726.679115162</x:v>
      </x:c>
      <x:c r="C1809" s="6">
        <x:v>93.68051257</x:v>
      </x:c>
      <x:c r="D1809" s="13" t="s">
        <x:v>68</x:v>
      </x:c>
      <x:c r="E1809">
        <x:v>7</x:v>
      </x:c>
      <x:c r="F1809" s="14" t="s">
        <x:v>63</x:v>
      </x:c>
      <x:c r="G1809" s="15">
        <x:v>43725.5268635764</x:v>
      </x:c>
      <x:c r="H1809" t="s">
        <x:v>69</x:v>
      </x:c>
      <x:c r="I1809" s="6">
        <x:v>230.125628274655</x:v>
      </x:c>
      <x:c r="J1809" t="s">
        <x:v>70</x:v>
      </x:c>
      <x:c r="K1809" s="6">
        <x:v>28.0830663506972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2947951</x:v>
      </x:c>
      <x:c r="B1810" s="1">
        <x:v>43726.6791497338</x:v>
      </x:c>
      <x:c r="C1810" s="6">
        <x:v>93.7303139066667</x:v>
      </x:c>
      <x:c r="D1810" s="13" t="s">
        <x:v>68</x:v>
      </x:c>
      <x:c r="E1810">
        <x:v>7</x:v>
      </x:c>
      <x:c r="F1810" s="14" t="s">
        <x:v>63</x:v>
      </x:c>
      <x:c r="G1810" s="15">
        <x:v>43725.5268635764</x:v>
      </x:c>
      <x:c r="H1810" t="s">
        <x:v>69</x:v>
      </x:c>
      <x:c r="I1810" s="6">
        <x:v>230.089360252593</x:v>
      </x:c>
      <x:c r="J1810" t="s">
        <x:v>70</x:v>
      </x:c>
      <x:c r="K1810" s="6">
        <x:v>28.0950562191169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2947961</x:v>
      </x:c>
      <x:c r="B1811" s="1">
        <x:v>43726.6791843403</x:v>
      </x:c>
      <x:c r="C1811" s="6">
        <x:v>93.78014334</x:v>
      </x:c>
      <x:c r="D1811" s="13" t="s">
        <x:v>68</x:v>
      </x:c>
      <x:c r="E1811">
        <x:v>7</x:v>
      </x:c>
      <x:c r="F1811" s="14" t="s">
        <x:v>63</x:v>
      </x:c>
      <x:c r="G1811" s="15">
        <x:v>43725.5268635764</x:v>
      </x:c>
      <x:c r="H1811" t="s">
        <x:v>69</x:v>
      </x:c>
      <x:c r="I1811" s="6">
        <x:v>230.036971678307</x:v>
      </x:c>
      <x:c r="J1811" t="s">
        <x:v>70</x:v>
      </x:c>
      <x:c r="K1811" s="6">
        <x:v>28.0757943210479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2947970</x:v>
      </x:c>
      <x:c r="B1812" s="1">
        <x:v>43726.6792190972</x:v>
      </x:c>
      <x:c r="C1812" s="6">
        <x:v>93.8301625816667</x:v>
      </x:c>
      <x:c r="D1812" s="13" t="s">
        <x:v>68</x:v>
      </x:c>
      <x:c r="E1812">
        <x:v>7</x:v>
      </x:c>
      <x:c r="F1812" s="14" t="s">
        <x:v>63</x:v>
      </x:c>
      <x:c r="G1812" s="15">
        <x:v>43725.5268635764</x:v>
      </x:c>
      <x:c r="H1812" t="s">
        <x:v>69</x:v>
      </x:c>
      <x:c r="I1812" s="6">
        <x:v>230.613337015273</x:v>
      </x:c>
      <x:c r="J1812" t="s">
        <x:v>70</x:v>
      </x:c>
      <x:c r="K1812" s="6">
        <x:v>28.0794904333216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2947981</x:v>
      </x:c>
      <x:c r="B1813" s="1">
        <x:v>43726.6792537384</x:v>
      </x:c>
      <x:c r="C1813" s="6">
        <x:v>93.880065975</x:v>
      </x:c>
      <x:c r="D1813" s="13" t="s">
        <x:v>68</x:v>
      </x:c>
      <x:c r="E1813">
        <x:v>7</x:v>
      </x:c>
      <x:c r="F1813" s="14" t="s">
        <x:v>63</x:v>
      </x:c>
      <x:c r="G1813" s="15">
        <x:v>43725.5268635764</x:v>
      </x:c>
      <x:c r="H1813" t="s">
        <x:v>69</x:v>
      </x:c>
      <x:c r="I1813" s="6">
        <x:v>230.511866793381</x:v>
      </x:c>
      <x:c r="J1813" t="s">
        <x:v>70</x:v>
      </x:c>
      <x:c r="K1813" s="6">
        <x:v>28.0874836656571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2947991</x:v>
      </x:c>
      <x:c r="B1814" s="1">
        <x:v>43726.6792883449</x:v>
      </x:c>
      <x:c r="C1814" s="6">
        <x:v>93.9298885633333</x:v>
      </x:c>
      <x:c r="D1814" s="13" t="s">
        <x:v>68</x:v>
      </x:c>
      <x:c r="E1814">
        <x:v>7</x:v>
      </x:c>
      <x:c r="F1814" s="14" t="s">
        <x:v>63</x:v>
      </x:c>
      <x:c r="G1814" s="15">
        <x:v>43725.5268635764</x:v>
      </x:c>
      <x:c r="H1814" t="s">
        <x:v>69</x:v>
      </x:c>
      <x:c r="I1814" s="6">
        <x:v>230.227034142838</x:v>
      </x:c>
      <x:c r="J1814" t="s">
        <x:v>70</x:v>
      </x:c>
      <x:c r="K1814" s="6">
        <x:v>28.0817742120466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2948000</x:v>
      </x:c>
      <x:c r="B1815" s="1">
        <x:v>43726.6793235301</x:v>
      </x:c>
      <x:c r="C1815" s="6">
        <x:v>93.980544205</x:v>
      </x:c>
      <x:c r="D1815" s="13" t="s">
        <x:v>68</x:v>
      </x:c>
      <x:c r="E1815">
        <x:v>7</x:v>
      </x:c>
      <x:c r="F1815" s="14" t="s">
        <x:v>63</x:v>
      </x:c>
      <x:c r="G1815" s="15">
        <x:v>43725.5268635764</x:v>
      </x:c>
      <x:c r="H1815" t="s">
        <x:v>69</x:v>
      </x:c>
      <x:c r="I1815" s="6">
        <x:v>229.864264266605</x:v>
      </x:c>
      <x:c r="J1815" t="s">
        <x:v>70</x:v>
      </x:c>
      <x:c r="K1815" s="6">
        <x:v>28.0975503575287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2948010</x:v>
      </x:c>
      <x:c r="B1816" s="1">
        <x:v>43726.6793581829</x:v>
      </x:c>
      <x:c r="C1816" s="6">
        <x:v>94.03047667</x:v>
      </x:c>
      <x:c r="D1816" s="13" t="s">
        <x:v>68</x:v>
      </x:c>
      <x:c r="E1816">
        <x:v>7</x:v>
      </x:c>
      <x:c r="F1816" s="14" t="s">
        <x:v>63</x:v>
      </x:c>
      <x:c r="G1816" s="15">
        <x:v>43725.5268635764</x:v>
      </x:c>
      <x:c r="H1816" t="s">
        <x:v>69</x:v>
      </x:c>
      <x:c r="I1816" s="6">
        <x:v>230.179359851204</x:v>
      </x:c>
      <x:c r="J1816" t="s">
        <x:v>70</x:v>
      </x:c>
      <x:c r="K1816" s="6">
        <x:v>28.0786189918499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2948020</x:v>
      </x:c>
      <x:c r="B1817" s="1">
        <x:v>43726.6793928241</x:v>
      </x:c>
      <x:c r="C1817" s="6">
        <x:v>94.0803390733333</x:v>
      </x:c>
      <x:c r="D1817" s="13" t="s">
        <x:v>68</x:v>
      </x:c>
      <x:c r="E1817">
        <x:v>7</x:v>
      </x:c>
      <x:c r="F1817" s="14" t="s">
        <x:v>63</x:v>
      </x:c>
      <x:c r="G1817" s="15">
        <x:v>43725.5268635764</x:v>
      </x:c>
      <x:c r="H1817" t="s">
        <x:v>69</x:v>
      </x:c>
      <x:c r="I1817" s="6">
        <x:v>230.231792273906</x:v>
      </x:c>
      <x:c r="J1817" t="s">
        <x:v>70</x:v>
      </x:c>
      <x:c r="K1817" s="6">
        <x:v>28.0810830683208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2948030</x:v>
      </x:c>
      <x:c r="B1818" s="1">
        <x:v>43726.6794274306</x:v>
      </x:c>
      <x:c r="C1818" s="6">
        <x:v>94.130170445</x:v>
      </x:c>
      <x:c r="D1818" s="13" t="s">
        <x:v>68</x:v>
      </x:c>
      <x:c r="E1818">
        <x:v>7</x:v>
      </x:c>
      <x:c r="F1818" s="14" t="s">
        <x:v>63</x:v>
      </x:c>
      <x:c r="G1818" s="15">
        <x:v>43725.5268635764</x:v>
      </x:c>
      <x:c r="H1818" t="s">
        <x:v>69</x:v>
      </x:c>
      <x:c r="I1818" s="6">
        <x:v>229.993851482011</x:v>
      </x:c>
      <x:c r="J1818" t="s">
        <x:v>70</x:v>
      </x:c>
      <x:c r="K1818" s="6">
        <x:v>28.0921413850083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2948041</x:v>
      </x:c>
      <x:c r="B1819" s="1">
        <x:v>43726.679461956</x:v>
      </x:c>
      <x:c r="C1819" s="6">
        <x:v>94.179914835</x:v>
      </x:c>
      <x:c r="D1819" s="13" t="s">
        <x:v>68</x:v>
      </x:c>
      <x:c r="E1819">
        <x:v>7</x:v>
      </x:c>
      <x:c r="F1819" s="14" t="s">
        <x:v>63</x:v>
      </x:c>
      <x:c r="G1819" s="15">
        <x:v>43725.5268635764</x:v>
      </x:c>
      <x:c r="H1819" t="s">
        <x:v>69</x:v>
      </x:c>
      <x:c r="I1819" s="6">
        <x:v>230.237998608755</x:v>
      </x:c>
      <x:c r="J1819" t="s">
        <x:v>70</x:v>
      </x:c>
      <x:c r="K1819" s="6">
        <x:v>28.080181576719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2948051</x:v>
      </x:c>
      <x:c r="B1820" s="1">
        <x:v>43726.6794966088</x:v>
      </x:c>
      <x:c r="C1820" s="6">
        <x:v>94.2297897216667</x:v>
      </x:c>
      <x:c r="D1820" s="13" t="s">
        <x:v>68</x:v>
      </x:c>
      <x:c r="E1820">
        <x:v>7</x:v>
      </x:c>
      <x:c r="F1820" s="14" t="s">
        <x:v>63</x:v>
      </x:c>
      <x:c r="G1820" s="15">
        <x:v>43725.5268635764</x:v>
      </x:c>
      <x:c r="H1820" t="s">
        <x:v>69</x:v>
      </x:c>
      <x:c r="I1820" s="6">
        <x:v>230.51290251882</x:v>
      </x:c>
      <x:c r="J1820" t="s">
        <x:v>70</x:v>
      </x:c>
      <x:c r="K1820" s="6">
        <x:v>28.0873334167532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2948060</x:v>
      </x:c>
      <x:c r="B1821" s="1">
        <x:v>43726.6795317477</x:v>
      </x:c>
      <x:c r="C1821" s="6">
        <x:v>94.280402765</x:v>
      </x:c>
      <x:c r="D1821" s="13" t="s">
        <x:v>68</x:v>
      </x:c>
      <x:c r="E1821">
        <x:v>7</x:v>
      </x:c>
      <x:c r="F1821" s="14" t="s">
        <x:v>63</x:v>
      </x:c>
      <x:c r="G1821" s="15">
        <x:v>43725.5268635764</x:v>
      </x:c>
      <x:c r="H1821" t="s">
        <x:v>69</x:v>
      </x:c>
      <x:c r="I1821" s="6">
        <x:v>230.265515949623</x:v>
      </x:c>
      <x:c r="J1821" t="s">
        <x:v>70</x:v>
      </x:c>
      <x:c r="K1821" s="6">
        <x:v>28.0963483628816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2948071</x:v>
      </x:c>
      <x:c r="B1822" s="1">
        <x:v>43726.6795664005</x:v>
      </x:c>
      <x:c r="C1822" s="6">
        <x:v>94.330291635</x:v>
      </x:c>
      <x:c r="D1822" s="13" t="s">
        <x:v>68</x:v>
      </x:c>
      <x:c r="E1822">
        <x:v>7</x:v>
      </x:c>
      <x:c r="F1822" s="14" t="s">
        <x:v>63</x:v>
      </x:c>
      <x:c r="G1822" s="15">
        <x:v>43725.5268635764</x:v>
      </x:c>
      <x:c r="H1822" t="s">
        <x:v>69</x:v>
      </x:c>
      <x:c r="I1822" s="6">
        <x:v>230.631344055241</x:v>
      </x:c>
      <x:c r="J1822" t="s">
        <x:v>70</x:v>
      </x:c>
      <x:c r="K1822" s="6">
        <x:v>28.0802416761517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2948081</x:v>
      </x:c>
      <x:c r="B1823" s="1">
        <x:v>43726.6796011227</x:v>
      </x:c>
      <x:c r="C1823" s="6">
        <x:v>94.380266085</x:v>
      </x:c>
      <x:c r="D1823" s="13" t="s">
        <x:v>68</x:v>
      </x:c>
      <x:c r="E1823">
        <x:v>7</x:v>
      </x:c>
      <x:c r="F1823" s="14" t="s">
        <x:v>63</x:v>
      </x:c>
      <x:c r="G1823" s="15">
        <x:v>43725.5268635764</x:v>
      </x:c>
      <x:c r="H1823" t="s">
        <x:v>69</x:v>
      </x:c>
      <x:c r="I1823" s="6">
        <x:v>230.458095911838</x:v>
      </x:c>
      <x:c r="J1823" t="s">
        <x:v>70</x:v>
      </x:c>
      <x:c r="K1823" s="6">
        <x:v>28.0851998830472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2948091</x:v>
      </x:c>
      <x:c r="B1824" s="1">
        <x:v>43726.6796357986</x:v>
      </x:c>
      <x:c r="C1824" s="6">
        <x:v>94.430249255</x:v>
      </x:c>
      <x:c r="D1824" s="13" t="s">
        <x:v>68</x:v>
      </x:c>
      <x:c r="E1824">
        <x:v>7</x:v>
      </x:c>
      <x:c r="F1824" s="14" t="s">
        <x:v>63</x:v>
      </x:c>
      <x:c r="G1824" s="15">
        <x:v>43725.5268635764</x:v>
      </x:c>
      <x:c r="H1824" t="s">
        <x:v>69</x:v>
      </x:c>
      <x:c r="I1824" s="6">
        <x:v>230.34427595727</x:v>
      </x:c>
      <x:c r="J1824" t="s">
        <x:v>70</x:v>
      </x:c>
      <x:c r="K1824" s="6">
        <x:v>28.0949961194187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2948100</x:v>
      </x:c>
      <x:c r="B1825" s="1">
        <x:v>43726.6796704514</x:v>
      </x:c>
      <x:c r="C1825" s="6">
        <x:v>94.4800949433333</x:v>
      </x:c>
      <x:c r="D1825" s="13" t="s">
        <x:v>68</x:v>
      </x:c>
      <x:c r="E1825">
        <x:v>7</x:v>
      </x:c>
      <x:c r="F1825" s="14" t="s">
        <x:v>63</x:v>
      </x:c>
      <x:c r="G1825" s="15">
        <x:v>43725.5268635764</x:v>
      </x:c>
      <x:c r="H1825" t="s">
        <x:v>69</x:v>
      </x:c>
      <x:c r="I1825" s="6">
        <x:v>230.419282711527</x:v>
      </x:c>
      <x:c r="J1825" t="s">
        <x:v>70</x:v>
      </x:c>
      <x:c r="K1825" s="6">
        <x:v>28.1009159448304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2948111</x:v>
      </x:c>
      <x:c r="B1826" s="1">
        <x:v>43726.6797050579</x:v>
      </x:c>
      <x:c r="C1826" s="6">
        <x:v>94.5299601016667</x:v>
      </x:c>
      <x:c r="D1826" s="13" t="s">
        <x:v>68</x:v>
      </x:c>
      <x:c r="E1826">
        <x:v>7</x:v>
      </x:c>
      <x:c r="F1826" s="14" t="s">
        <x:v>63</x:v>
      </x:c>
      <x:c r="G1826" s="15">
        <x:v>43725.5268635764</x:v>
      </x:c>
      <x:c r="H1826" t="s">
        <x:v>69</x:v>
      </x:c>
      <x:c r="I1826" s="6">
        <x:v>230.390059066158</x:v>
      </x:c>
      <x:c r="J1826" t="s">
        <x:v>70</x:v>
      </x:c>
      <x:c r="K1826" s="6">
        <x:v>28.0849895347274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2948121</x:v>
      </x:c>
      <x:c r="B1827" s="1">
        <x:v>43726.6797396181</x:v>
      </x:c>
      <x:c r="C1827" s="6">
        <x:v>94.5797172316667</x:v>
      </x:c>
      <x:c r="D1827" s="13" t="s">
        <x:v>68</x:v>
      </x:c>
      <x:c r="E1827">
        <x:v>7</x:v>
      </x:c>
      <x:c r="F1827" s="14" t="s">
        <x:v>63</x:v>
      </x:c>
      <x:c r="G1827" s="15">
        <x:v>43725.5268635764</x:v>
      </x:c>
      <x:c r="H1827" t="s">
        <x:v>69</x:v>
      </x:c>
      <x:c r="I1827" s="6">
        <x:v>230.876030854206</x:v>
      </x:c>
      <x:c r="J1827" t="s">
        <x:v>70</x:v>
      </x:c>
      <x:c r="K1827" s="6">
        <x:v>28.0817742120466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2948130</x:v>
      </x:c>
      <x:c r="B1828" s="1">
        <x:v>43726.6797748495</x:v>
      </x:c>
      <x:c r="C1828" s="6">
        <x:v>94.6304696233333</x:v>
      </x:c>
      <x:c r="D1828" s="13" t="s">
        <x:v>68</x:v>
      </x:c>
      <x:c r="E1828">
        <x:v>7</x:v>
      </x:c>
      <x:c r="F1828" s="14" t="s">
        <x:v>63</x:v>
      </x:c>
      <x:c r="G1828" s="15">
        <x:v>43725.5268635764</x:v>
      </x:c>
      <x:c r="H1828" t="s">
        <x:v>69</x:v>
      </x:c>
      <x:c r="I1828" s="6">
        <x:v>230.662577347628</x:v>
      </x:c>
      <x:c r="J1828" t="s">
        <x:v>70</x:v>
      </x:c>
      <x:c r="K1828" s="6">
        <x:v>28.0858008783198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2948140</x:v>
      </x:c>
      <x:c r="B1829" s="1">
        <x:v>43726.6798095255</x:v>
      </x:c>
      <x:c r="C1829" s="6">
        <x:v>94.6804171516667</x:v>
      </x:c>
      <x:c r="D1829" s="13" t="s">
        <x:v>68</x:v>
      </x:c>
      <x:c r="E1829">
        <x:v>7</x:v>
      </x:c>
      <x:c r="F1829" s="14" t="s">
        <x:v>63</x:v>
      </x:c>
      <x:c r="G1829" s="15">
        <x:v>43725.5268635764</x:v>
      </x:c>
      <x:c r="H1829" t="s">
        <x:v>69</x:v>
      </x:c>
      <x:c r="I1829" s="6">
        <x:v>230.685245404847</x:v>
      </x:c>
      <x:c r="J1829" t="s">
        <x:v>70</x:v>
      </x:c>
      <x:c r="K1829" s="6">
        <x:v>28.0690632002102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2948150</x:v>
      </x:c>
      <x:c r="B1830" s="1">
        <x:v>43726.6798441782</x:v>
      </x:c>
      <x:c r="C1830" s="6">
        <x:v>94.7303214583333</x:v>
      </x:c>
      <x:c r="D1830" s="13" t="s">
        <x:v>68</x:v>
      </x:c>
      <x:c r="E1830">
        <x:v>7</x:v>
      </x:c>
      <x:c r="F1830" s="14" t="s">
        <x:v>63</x:v>
      </x:c>
      <x:c r="G1830" s="15">
        <x:v>43725.5268635764</x:v>
      </x:c>
      <x:c r="H1830" t="s">
        <x:v>69</x:v>
      </x:c>
      <x:c r="I1830" s="6">
        <x:v>230.968771995543</x:v>
      </x:c>
      <x:c r="J1830" t="s">
        <x:v>70</x:v>
      </x:c>
      <x:c r="K1830" s="6">
        <x:v>28.0683420094929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2948160</x:v>
      </x:c>
      <x:c r="B1831" s="1">
        <x:v>43726.6798788194</x:v>
      </x:c>
      <x:c r="C1831" s="6">
        <x:v>94.7801904683333</x:v>
      </x:c>
      <x:c r="D1831" s="13" t="s">
        <x:v>68</x:v>
      </x:c>
      <x:c r="E1831">
        <x:v>7</x:v>
      </x:c>
      <x:c r="F1831" s="14" t="s">
        <x:v>63</x:v>
      </x:c>
      <x:c r="G1831" s="15">
        <x:v>43725.5268635764</x:v>
      </x:c>
      <x:c r="H1831" t="s">
        <x:v>69</x:v>
      </x:c>
      <x:c r="I1831" s="6">
        <x:v>230.796948416423</x:v>
      </x:c>
      <x:c r="J1831" t="s">
        <x:v>70</x:v>
      </x:c>
      <x:c r="K1831" s="6">
        <x:v>28.1033199378276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2948171</x:v>
      </x:c>
      <x:c r="B1832" s="1">
        <x:v>43726.6799134606</x:v>
      </x:c>
      <x:c r="C1832" s="6">
        <x:v>94.8300468216667</x:v>
      </x:c>
      <x:c r="D1832" s="13" t="s">
        <x:v>68</x:v>
      </x:c>
      <x:c r="E1832">
        <x:v>7</x:v>
      </x:c>
      <x:c r="F1832" s="14" t="s">
        <x:v>63</x:v>
      </x:c>
      <x:c r="G1832" s="15">
        <x:v>43725.5268635764</x:v>
      </x:c>
      <x:c r="H1832" t="s">
        <x:v>69</x:v>
      </x:c>
      <x:c r="I1832" s="6">
        <x:v>230.378051551412</x:v>
      </x:c>
      <x:c r="J1832" t="s">
        <x:v>70</x:v>
      </x:c>
      <x:c r="K1832" s="6">
        <x:v>28.0867324212063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2948181</x:v>
      </x:c>
      <x:c r="B1833" s="1">
        <x:v>43726.6799481481</x:v>
      </x:c>
      <x:c r="C1833" s="6">
        <x:v>94.8799939783333</x:v>
      </x:c>
      <x:c r="D1833" s="13" t="s">
        <x:v>68</x:v>
      </x:c>
      <x:c r="E1833">
        <x:v>7</x:v>
      </x:c>
      <x:c r="F1833" s="14" t="s">
        <x:v>63</x:v>
      </x:c>
      <x:c r="G1833" s="15">
        <x:v>43725.5268635764</x:v>
      </x:c>
      <x:c r="H1833" t="s">
        <x:v>69</x:v>
      </x:c>
      <x:c r="I1833" s="6">
        <x:v>230.939091410115</x:v>
      </x:c>
      <x:c r="J1833" t="s">
        <x:v>70</x:v>
      </x:c>
      <x:c r="K1833" s="6">
        <x:v>28.0760046687919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2948191</x:v>
      </x:c>
      <x:c r="B1834" s="1">
        <x:v>43726.6799827546</x:v>
      </x:c>
      <x:c r="C1834" s="6">
        <x:v>94.92985343</x:v>
      </x:c>
      <x:c r="D1834" s="13" t="s">
        <x:v>68</x:v>
      </x:c>
      <x:c r="E1834">
        <x:v>7</x:v>
      </x:c>
      <x:c r="F1834" s="14" t="s">
        <x:v>63</x:v>
      </x:c>
      <x:c r="G1834" s="15">
        <x:v>43725.5268635764</x:v>
      </x:c>
      <x:c r="H1834" t="s">
        <x:v>69</x:v>
      </x:c>
      <x:c r="I1834" s="6">
        <x:v>230.230224042708</x:v>
      </x:c>
      <x:c r="J1834" t="s">
        <x:v>70</x:v>
      </x:c>
      <x:c r="K1834" s="6">
        <x:v>28.1115536268912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2948201</x:v>
      </x:c>
      <x:c r="B1835" s="1">
        <x:v>43726.6800174769</x:v>
      </x:c>
      <x:c r="C1835" s="6">
        <x:v>94.97986747</x:v>
      </x:c>
      <x:c r="D1835" s="13" t="s">
        <x:v>68</x:v>
      </x:c>
      <x:c r="E1835">
        <x:v>7</x:v>
      </x:c>
      <x:c r="F1835" s="14" t="s">
        <x:v>63</x:v>
      </x:c>
      <x:c r="G1835" s="15">
        <x:v>43725.5268635764</x:v>
      </x:c>
      <x:c r="H1835" t="s">
        <x:v>69</x:v>
      </x:c>
      <x:c r="I1835" s="6">
        <x:v>230.461796181631</x:v>
      </x:c>
      <x:c r="J1835" t="s">
        <x:v>70</x:v>
      </x:c>
      <x:c r="K1835" s="6">
        <x:v>28.0880245617659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2948211</x:v>
      </x:c>
      <x:c r="B1836" s="1">
        <x:v>43726.6800521644</x:v>
      </x:c>
      <x:c r="C1836" s="6">
        <x:v>95.0298054883333</x:v>
      </x:c>
      <x:c r="D1836" s="13" t="s">
        <x:v>68</x:v>
      </x:c>
      <x:c r="E1836">
        <x:v>7</x:v>
      </x:c>
      <x:c r="F1836" s="14" t="s">
        <x:v>63</x:v>
      </x:c>
      <x:c r="G1836" s="15">
        <x:v>43725.5268635764</x:v>
      </x:c>
      <x:c r="H1836" t="s">
        <x:v>69</x:v>
      </x:c>
      <x:c r="I1836" s="6">
        <x:v>230.774042664459</x:v>
      </x:c>
      <x:c r="J1836" t="s">
        <x:v>70</x:v>
      </x:c>
      <x:c r="K1836" s="6">
        <x:v>28.0830964004394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2948221</x:v>
      </x:c>
      <x:c r="B1837" s="1">
        <x:v>43726.6800868403</x:v>
      </x:c>
      <x:c r="C1837" s="6">
        <x:v>95.0797245166667</x:v>
      </x:c>
      <x:c r="D1837" s="13" t="s">
        <x:v>68</x:v>
      </x:c>
      <x:c r="E1837">
        <x:v>7</x:v>
      </x:c>
      <x:c r="F1837" s="14" t="s">
        <x:v>63</x:v>
      </x:c>
      <x:c r="G1837" s="15">
        <x:v>43725.5268635764</x:v>
      </x:c>
      <x:c r="H1837" t="s">
        <x:v>69</x:v>
      </x:c>
      <x:c r="I1837" s="6">
        <x:v>230.896053034457</x:v>
      </x:c>
      <x:c r="J1837" t="s">
        <x:v>70</x:v>
      </x:c>
      <x:c r="K1837" s="6">
        <x:v>28.1057840324365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2948230</x:v>
      </x:c>
      <x:c r="B1838" s="1">
        <x:v>43726.6801221065</x:v>
      </x:c>
      <x:c r="C1838" s="6">
        <x:v>95.1305361133333</x:v>
      </x:c>
      <x:c r="D1838" s="13" t="s">
        <x:v>68</x:v>
      </x:c>
      <x:c r="E1838">
        <x:v>7</x:v>
      </x:c>
      <x:c r="F1838" s="14" t="s">
        <x:v>63</x:v>
      </x:c>
      <x:c r="G1838" s="15">
        <x:v>43725.5268635764</x:v>
      </x:c>
      <x:c r="H1838" t="s">
        <x:v>69</x:v>
      </x:c>
      <x:c r="I1838" s="6">
        <x:v>230.804955787126</x:v>
      </x:c>
      <x:c r="J1838" t="s">
        <x:v>70</x:v>
      </x:c>
      <x:c r="K1838" s="6">
        <x:v>28.0752534269104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2948241</x:v>
      </x:c>
      <x:c r="B1839" s="1">
        <x:v>43726.6801562847</x:v>
      </x:c>
      <x:c r="C1839" s="6">
        <x:v>95.179709625</x:v>
      </x:c>
      <x:c r="D1839" s="13" t="s">
        <x:v>68</x:v>
      </x:c>
      <x:c r="E1839">
        <x:v>7</x:v>
      </x:c>
      <x:c r="F1839" s="14" t="s">
        <x:v>63</x:v>
      </x:c>
      <x:c r="G1839" s="15">
        <x:v>43725.5268635764</x:v>
      </x:c>
      <x:c r="H1839" t="s">
        <x:v>69</x:v>
      </x:c>
      <x:c r="I1839" s="6">
        <x:v>230.246512712402</x:v>
      </x:c>
      <x:c r="J1839" t="s">
        <x:v>70</x:v>
      </x:c>
      <x:c r="K1839" s="6">
        <x:v>28.0957473657199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2948250</x:v>
      </x:c>
      <x:c r="B1840" s="1">
        <x:v>43726.6801915162</x:v>
      </x:c>
      <x:c r="C1840" s="6">
        <x:v>95.2304869683333</x:v>
      </x:c>
      <x:c r="D1840" s="13" t="s">
        <x:v>68</x:v>
      </x:c>
      <x:c r="E1840">
        <x:v>7</x:v>
      </x:c>
      <x:c r="F1840" s="14" t="s">
        <x:v>63</x:v>
      </x:c>
      <x:c r="G1840" s="15">
        <x:v>43725.5268635764</x:v>
      </x:c>
      <x:c r="H1840" t="s">
        <x:v>69</x:v>
      </x:c>
      <x:c r="I1840" s="6">
        <x:v>230.503942604148</x:v>
      </x:c>
      <x:c r="J1840" t="s">
        <x:v>70</x:v>
      </x:c>
      <x:c r="K1840" s="6">
        <x:v>28.0953567176221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2948260</x:v>
      </x:c>
      <x:c r="B1841" s="1">
        <x:v>43726.6802262731</x:v>
      </x:c>
      <x:c r="C1841" s="6">
        <x:v>95.2804934666667</x:v>
      </x:c>
      <x:c r="D1841" s="13" t="s">
        <x:v>68</x:v>
      </x:c>
      <x:c r="E1841">
        <x:v>7</x:v>
      </x:c>
      <x:c r="F1841" s="14" t="s">
        <x:v>63</x:v>
      </x:c>
      <x:c r="G1841" s="15">
        <x:v>43725.5268635764</x:v>
      </x:c>
      <x:c r="H1841" t="s">
        <x:v>69</x:v>
      </x:c>
      <x:c r="I1841" s="6">
        <x:v>230.80116254654</x:v>
      </x:c>
      <x:c r="J1841" t="s">
        <x:v>70</x:v>
      </x:c>
      <x:c r="K1841" s="6">
        <x:v>28.0892566032285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2948270</x:v>
      </x:c>
      <x:c r="B1842" s="1">
        <x:v>43726.6802609606</x:v>
      </x:c>
      <x:c r="C1842" s="6">
        <x:v>95.330486345</x:v>
      </x:c>
      <x:c r="D1842" s="13" t="s">
        <x:v>68</x:v>
      </x:c>
      <x:c r="E1842">
        <x:v>7</x:v>
      </x:c>
      <x:c r="F1842" s="14" t="s">
        <x:v>63</x:v>
      </x:c>
      <x:c r="G1842" s="15">
        <x:v>43725.5268635764</x:v>
      </x:c>
      <x:c r="H1842" t="s">
        <x:v>69</x:v>
      </x:c>
      <x:c r="I1842" s="6">
        <x:v>231.077048903504</x:v>
      </x:c>
      <x:c r="J1842" t="s">
        <x:v>70</x:v>
      </x:c>
      <x:c r="K1842" s="6">
        <x:v>28.089677300417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2948281</x:v>
      </x:c>
      <x:c r="B1843" s="1">
        <x:v>43726.6802953356</x:v>
      </x:c>
      <x:c r="C1843" s="6">
        <x:v>95.3799630216667</x:v>
      </x:c>
      <x:c r="D1843" s="13" t="s">
        <x:v>68</x:v>
      </x:c>
      <x:c r="E1843">
        <x:v>7</x:v>
      </x:c>
      <x:c r="F1843" s="14" t="s">
        <x:v>63</x:v>
      </x:c>
      <x:c r="G1843" s="15">
        <x:v>43725.5268635764</x:v>
      </x:c>
      <x:c r="H1843" t="s">
        <x:v>69</x:v>
      </x:c>
      <x:c r="I1843" s="6">
        <x:v>230.657001386971</x:v>
      </x:c>
      <x:c r="J1843" t="s">
        <x:v>70</x:v>
      </x:c>
      <x:c r="K1843" s="6">
        <x:v>28.0832466491534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2948291</x:v>
      </x:c>
      <x:c r="B1844" s="1">
        <x:v>43726.6803300579</x:v>
      </x:c>
      <x:c r="C1844" s="6">
        <x:v>95.4299277033333</x:v>
      </x:c>
      <x:c r="D1844" s="13" t="s">
        <x:v>68</x:v>
      </x:c>
      <x:c r="E1844">
        <x:v>7</x:v>
      </x:c>
      <x:c r="F1844" s="14" t="s">
        <x:v>63</x:v>
      </x:c>
      <x:c r="G1844" s="15">
        <x:v>43725.5268635764</x:v>
      </x:c>
      <x:c r="H1844" t="s">
        <x:v>69</x:v>
      </x:c>
      <x:c r="I1844" s="6">
        <x:v>230.974756053895</x:v>
      </x:c>
      <x:c r="J1844" t="s">
        <x:v>70</x:v>
      </x:c>
      <x:c r="K1844" s="6">
        <x:v>28.0809328197038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2948301</x:v>
      </x:c>
      <x:c r="B1845" s="1">
        <x:v>43726.6803647338</x:v>
      </x:c>
      <x:c r="C1845" s="6">
        <x:v>95.4798878516667</x:v>
      </x:c>
      <x:c r="D1845" s="13" t="s">
        <x:v>68</x:v>
      </x:c>
      <x:c r="E1845">
        <x:v>7</x:v>
      </x:c>
      <x:c r="F1845" s="14" t="s">
        <x:v>63</x:v>
      </x:c>
      <x:c r="G1845" s="15">
        <x:v>43725.5268635764</x:v>
      </x:c>
      <x:c r="H1845" t="s">
        <x:v>69</x:v>
      </x:c>
      <x:c r="I1845" s="6">
        <x:v>230.705992558971</x:v>
      </x:c>
      <x:c r="J1845" t="s">
        <x:v>70</x:v>
      </x:c>
      <x:c r="K1845" s="6">
        <x:v>28.0996838990877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2948311</x:v>
      </x:c>
      <x:c r="B1846" s="1">
        <x:v>43726.680399456</x:v>
      </x:c>
      <x:c r="C1846" s="6">
        <x:v>95.5298782883333</x:v>
      </x:c>
      <x:c r="D1846" s="13" t="s">
        <x:v>68</x:v>
      </x:c>
      <x:c r="E1846">
        <x:v>7</x:v>
      </x:c>
      <x:c r="F1846" s="14" t="s">
        <x:v>63</x:v>
      </x:c>
      <x:c r="G1846" s="15">
        <x:v>43725.5268635764</x:v>
      </x:c>
      <x:c r="H1846" t="s">
        <x:v>69</x:v>
      </x:c>
      <x:c r="I1846" s="6">
        <x:v>230.517459739491</x:v>
      </x:c>
      <x:c r="J1846" t="s">
        <x:v>70</x:v>
      </x:c>
      <x:c r="K1846" s="6">
        <x:v>28.0866723216568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2948321</x:v>
      </x:c>
      <x:c r="B1847" s="1">
        <x:v>43726.6804341782</x:v>
      </x:c>
      <x:c r="C1847" s="6">
        <x:v>95.5799077816667</x:v>
      </x:c>
      <x:c r="D1847" s="13" t="s">
        <x:v>68</x:v>
      </x:c>
      <x:c r="E1847">
        <x:v>7</x:v>
      </x:c>
      <x:c r="F1847" s="14" t="s">
        <x:v>63</x:v>
      </x:c>
      <x:c r="G1847" s="15">
        <x:v>43725.5268635764</x:v>
      </x:c>
      <x:c r="H1847" t="s">
        <x:v>69</x:v>
      </x:c>
      <x:c r="I1847" s="6">
        <x:v>230.706366810491</x:v>
      </x:c>
      <x:c r="J1847" t="s">
        <x:v>70</x:v>
      </x:c>
      <x:c r="K1847" s="6">
        <x:v>28.1063549814453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2948331</x:v>
      </x:c>
      <x:c r="B1848" s="1">
        <x:v>43726.6804690162</x:v>
      </x:c>
      <x:c r="C1848" s="6">
        <x:v>95.630047955</x:v>
      </x:c>
      <x:c r="D1848" s="13" t="s">
        <x:v>68</x:v>
      </x:c>
      <x:c r="E1848">
        <x:v>7</x:v>
      </x:c>
      <x:c r="F1848" s="14" t="s">
        <x:v>63</x:v>
      </x:c>
      <x:c r="G1848" s="15">
        <x:v>43725.5268635764</x:v>
      </x:c>
      <x:c r="H1848" t="s">
        <x:v>69</x:v>
      </x:c>
      <x:c r="I1848" s="6">
        <x:v>230.692762712478</x:v>
      </x:c>
      <x:c r="J1848" t="s">
        <x:v>70</x:v>
      </x:c>
      <x:c r="K1848" s="6">
        <x:v>28.094875920026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2948341</x:v>
      </x:c>
      <x:c r="B1849" s="1">
        <x:v>43726.6805037384</x:v>
      </x:c>
      <x:c r="C1849" s="6">
        <x:v>95.6800651833333</x:v>
      </x:c>
      <x:c r="D1849" s="13" t="s">
        <x:v>68</x:v>
      </x:c>
      <x:c r="E1849">
        <x:v>7</x:v>
      </x:c>
      <x:c r="F1849" s="14" t="s">
        <x:v>63</x:v>
      </x:c>
      <x:c r="G1849" s="15">
        <x:v>43725.5268635764</x:v>
      </x:c>
      <x:c r="H1849" t="s">
        <x:v>69</x:v>
      </x:c>
      <x:c r="I1849" s="6">
        <x:v>231.154090333493</x:v>
      </x:c>
      <x:c r="J1849" t="s">
        <x:v>70</x:v>
      </x:c>
      <x:c r="K1849" s="6">
        <x:v>28.0852599825694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2948350</x:v>
      </x:c>
      <x:c r="B1850" s="1">
        <x:v>43726.6805385069</x:v>
      </x:c>
      <x:c r="C1850" s="6">
        <x:v>95.7301290916667</x:v>
      </x:c>
      <x:c r="D1850" s="13" t="s">
        <x:v>68</x:v>
      </x:c>
      <x:c r="E1850">
        <x:v>7</x:v>
      </x:c>
      <x:c r="F1850" s="14" t="s">
        <x:v>63</x:v>
      </x:c>
      <x:c r="G1850" s="15">
        <x:v>43725.5268635764</x:v>
      </x:c>
      <x:c r="H1850" t="s">
        <x:v>69</x:v>
      </x:c>
      <x:c r="I1850" s="6">
        <x:v>230.935128630262</x:v>
      </x:c>
      <x:c r="J1850" t="s">
        <x:v>70</x:v>
      </x:c>
      <x:c r="K1850" s="6">
        <x:v>28.083306748641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2948361</x:v>
      </x:c>
      <x:c r="B1851" s="1">
        <x:v>43726.6805732292</x:v>
      </x:c>
      <x:c r="C1851" s="6">
        <x:v>95.7801529516667</x:v>
      </x:c>
      <x:c r="D1851" s="13" t="s">
        <x:v>68</x:v>
      </x:c>
      <x:c r="E1851">
        <x:v>7</x:v>
      </x:c>
      <x:c r="F1851" s="14" t="s">
        <x:v>63</x:v>
      </x:c>
      <x:c r="G1851" s="15">
        <x:v>43725.5268635764</x:v>
      </x:c>
      <x:c r="H1851" t="s">
        <x:v>69</x:v>
      </x:c>
      <x:c r="I1851" s="6">
        <x:v>230.946476853707</x:v>
      </x:c>
      <x:c r="J1851" t="s">
        <x:v>70</x:v>
      </x:c>
      <x:c r="K1851" s="6">
        <x:v>28.1018474919124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2948371</x:v>
      </x:c>
      <x:c r="B1852" s="1">
        <x:v>43726.6806080208</x:v>
      </x:c>
      <x:c r="C1852" s="6">
        <x:v>95.8302076833333</x:v>
      </x:c>
      <x:c r="D1852" s="13" t="s">
        <x:v>68</x:v>
      </x:c>
      <x:c r="E1852">
        <x:v>7</x:v>
      </x:c>
      <x:c r="F1852" s="14" t="s">
        <x:v>63</x:v>
      </x:c>
      <x:c r="G1852" s="15">
        <x:v>43725.5268635764</x:v>
      </x:c>
      <x:c r="H1852" t="s">
        <x:v>69</x:v>
      </x:c>
      <x:c r="I1852" s="6">
        <x:v>230.872672491258</x:v>
      </x:c>
      <x:c r="J1852" t="s">
        <x:v>70</x:v>
      </x:c>
      <x:c r="K1852" s="6">
        <x:v>28.0923517337769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2948380</x:v>
      </x:c>
      <x:c r="B1853" s="1">
        <x:v>43726.6806427431</x:v>
      </x:c>
      <x:c r="C1853" s="6">
        <x:v>95.8802319883333</x:v>
      </x:c>
      <x:c r="D1853" s="13" t="s">
        <x:v>68</x:v>
      </x:c>
      <x:c r="E1853">
        <x:v>7</x:v>
      </x:c>
      <x:c r="F1853" s="14" t="s">
        <x:v>63</x:v>
      </x:c>
      <x:c r="G1853" s="15">
        <x:v>43725.5268635764</x:v>
      </x:c>
      <x:c r="H1853" t="s">
        <x:v>69</x:v>
      </x:c>
      <x:c r="I1853" s="6">
        <x:v>231.391220528874</x:v>
      </x:c>
      <x:c r="J1853" t="s">
        <x:v>70</x:v>
      </x:c>
      <x:c r="K1853" s="6">
        <x:v>28.0846289376373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2948390</x:v>
      </x:c>
      <x:c r="B1854" s="1">
        <x:v>43726.6806773495</x:v>
      </x:c>
      <x:c r="C1854" s="6">
        <x:v>95.9300754216667</x:v>
      </x:c>
      <x:c r="D1854" s="13" t="s">
        <x:v>68</x:v>
      </x:c>
      <x:c r="E1854">
        <x:v>7</x:v>
      </x:c>
      <x:c r="F1854" s="14" t="s">
        <x:v>63</x:v>
      </x:c>
      <x:c r="G1854" s="15">
        <x:v>43725.5268635764</x:v>
      </x:c>
      <x:c r="H1854" t="s">
        <x:v>69</x:v>
      </x:c>
      <x:c r="I1854" s="6">
        <x:v>231.154303396912</x:v>
      </x:c>
      <x:c r="J1854" t="s">
        <x:v>70</x:v>
      </x:c>
      <x:c r="K1854" s="6">
        <x:v>28.0784987930438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2948401</x:v>
      </x:c>
      <x:c r="B1855" s="1">
        <x:v>43726.680711956</x:v>
      </x:c>
      <x:c r="C1855" s="6">
        <x:v>95.9798899116667</x:v>
      </x:c>
      <x:c r="D1855" s="13" t="s">
        <x:v>68</x:v>
      </x:c>
      <x:c r="E1855">
        <x:v>7</x:v>
      </x:c>
      <x:c r="F1855" s="14" t="s">
        <x:v>63</x:v>
      </x:c>
      <x:c r="G1855" s="15">
        <x:v>43725.5268635764</x:v>
      </x:c>
      <x:c r="H1855" t="s">
        <x:v>69</x:v>
      </x:c>
      <x:c r="I1855" s="6">
        <x:v>230.552445109499</x:v>
      </x:c>
      <x:c r="J1855" t="s">
        <x:v>70</x:v>
      </x:c>
      <x:c r="K1855" s="6">
        <x:v>28.0849594849683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2948411</x:v>
      </x:c>
      <x:c r="B1856" s="1">
        <x:v>43726.6807465625</x:v>
      </x:c>
      <x:c r="C1856" s="6">
        <x:v>96.0297139816667</x:v>
      </x:c>
      <x:c r="D1856" s="13" t="s">
        <x:v>68</x:v>
      </x:c>
      <x:c r="E1856">
        <x:v>7</x:v>
      </x:c>
      <x:c r="F1856" s="14" t="s">
        <x:v>63</x:v>
      </x:c>
      <x:c r="G1856" s="15">
        <x:v>43725.5268635764</x:v>
      </x:c>
      <x:c r="H1856" t="s">
        <x:v>69</x:v>
      </x:c>
      <x:c r="I1856" s="6">
        <x:v>230.855407726066</x:v>
      </x:c>
      <x:c r="J1856" t="s">
        <x:v>70</x:v>
      </x:c>
      <x:c r="K1856" s="6">
        <x:v>28.1049426340737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2948421</x:v>
      </x:c>
      <x:c r="B1857" s="1">
        <x:v>43726.6807818634</x:v>
      </x:c>
      <x:c r="C1857" s="6">
        <x:v>96.0805516833333</x:v>
      </x:c>
      <x:c r="D1857" s="13" t="s">
        <x:v>68</x:v>
      </x:c>
      <x:c r="E1857">
        <x:v>7</x:v>
      </x:c>
      <x:c r="F1857" s="14" t="s">
        <x:v>63</x:v>
      </x:c>
      <x:c r="G1857" s="15">
        <x:v>43725.5268635764</x:v>
      </x:c>
      <x:c r="H1857" t="s">
        <x:v>69</x:v>
      </x:c>
      <x:c r="I1857" s="6">
        <x:v>231.46614112877</x:v>
      </x:c>
      <x:c r="J1857" t="s">
        <x:v>70</x:v>
      </x:c>
      <x:c r="K1857" s="6">
        <x:v>28.1007356454256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2948430</x:v>
      </x:c>
      <x:c r="B1858" s="1">
        <x:v>43726.6808164352</x:v>
      </x:c>
      <x:c r="C1858" s="6">
        <x:v>96.1303538583333</x:v>
      </x:c>
      <x:c r="D1858" s="13" t="s">
        <x:v>68</x:v>
      </x:c>
      <x:c r="E1858">
        <x:v>7</x:v>
      </x:c>
      <x:c r="F1858" s="14" t="s">
        <x:v>63</x:v>
      </x:c>
      <x:c r="G1858" s="15">
        <x:v>43725.5268635764</x:v>
      </x:c>
      <x:c r="H1858" t="s">
        <x:v>69</x:v>
      </x:c>
      <x:c r="I1858" s="6">
        <x:v>230.666682091772</x:v>
      </x:c>
      <x:c r="J1858" t="s">
        <x:v>70</x:v>
      </x:c>
      <x:c r="K1858" s="6">
        <x:v>28.0919310362528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2948440</x:v>
      </x:c>
      <x:c r="B1859" s="1">
        <x:v>43726.6808511921</x:v>
      </x:c>
      <x:c r="C1859" s="6">
        <x:v>96.180402665</x:v>
      </x:c>
      <x:c r="D1859" s="13" t="s">
        <x:v>68</x:v>
      </x:c>
      <x:c r="E1859">
        <x:v>7</x:v>
      </x:c>
      <x:c r="F1859" s="14" t="s">
        <x:v>63</x:v>
      </x:c>
      <x:c r="G1859" s="15">
        <x:v>43725.5268635764</x:v>
      </x:c>
      <x:c r="H1859" t="s">
        <x:v>69</x:v>
      </x:c>
      <x:c r="I1859" s="6">
        <x:v>230.767788271648</x:v>
      </x:c>
      <x:c r="J1859" t="s">
        <x:v>70</x:v>
      </x:c>
      <x:c r="K1859" s="6">
        <x:v>28.0907290436185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2948450</x:v>
      </x:c>
      <x:c r="B1860" s="1">
        <x:v>43726.6808858449</x:v>
      </x:c>
      <x:c r="C1860" s="6">
        <x:v>96.2302822583333</x:v>
      </x:c>
      <x:c r="D1860" s="13" t="s">
        <x:v>68</x:v>
      </x:c>
      <x:c r="E1860">
        <x:v>7</x:v>
      </x:c>
      <x:c r="F1860" s="14" t="s">
        <x:v>63</x:v>
      </x:c>
      <x:c r="G1860" s="15">
        <x:v>43725.5268635764</x:v>
      </x:c>
      <x:c r="H1860" t="s">
        <x:v>69</x:v>
      </x:c>
      <x:c r="I1860" s="6">
        <x:v>230.899205836712</x:v>
      </x:c>
      <x:c r="J1860" t="s">
        <x:v>70</x:v>
      </x:c>
      <x:c r="K1860" s="6">
        <x:v>28.095236518217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2948460</x:v>
      </x:c>
      <x:c r="B1861" s="1">
        <x:v>43726.6809204861</x:v>
      </x:c>
      <x:c r="C1861" s="6">
        <x:v>96.280198565</x:v>
      </x:c>
      <x:c r="D1861" s="13" t="s">
        <x:v>68</x:v>
      </x:c>
      <x:c r="E1861">
        <x:v>7</x:v>
      </x:c>
      <x:c r="F1861" s="14" t="s">
        <x:v>63</x:v>
      </x:c>
      <x:c r="G1861" s="15">
        <x:v>43725.5268635764</x:v>
      </x:c>
      <x:c r="H1861" t="s">
        <x:v>69</x:v>
      </x:c>
      <x:c r="I1861" s="6">
        <x:v>231.060871281863</x:v>
      </x:c>
      <x:c r="J1861" t="s">
        <x:v>70</x:v>
      </x:c>
      <x:c r="K1861" s="6">
        <x:v>28.081924460701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2948471</x:v>
      </x:c>
      <x:c r="B1862" s="1">
        <x:v>43726.6809551736</x:v>
      </x:c>
      <x:c r="C1862" s="6">
        <x:v>96.3301215483333</x:v>
      </x:c>
      <x:c r="D1862" s="13" t="s">
        <x:v>68</x:v>
      </x:c>
      <x:c r="E1862">
        <x:v>7</x:v>
      </x:c>
      <x:c r="F1862" s="14" t="s">
        <x:v>63</x:v>
      </x:c>
      <x:c r="G1862" s="15">
        <x:v>43725.5268635764</x:v>
      </x:c>
      <x:c r="H1862" t="s">
        <x:v>69</x:v>
      </x:c>
      <x:c r="I1862" s="6">
        <x:v>231.129173444608</x:v>
      </x:c>
      <x:c r="J1862" t="s">
        <x:v>70</x:v>
      </x:c>
      <x:c r="K1862" s="6">
        <x:v>28.0821348088293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2948481</x:v>
      </x:c>
      <x:c r="B1863" s="1">
        <x:v>43726.6809898148</x:v>
      </x:c>
      <x:c r="C1863" s="6">
        <x:v>96.3800081666667</x:v>
      </x:c>
      <x:c r="D1863" s="13" t="s">
        <x:v>68</x:v>
      </x:c>
      <x:c r="E1863">
        <x:v>7</x:v>
      </x:c>
      <x:c r="F1863" s="14" t="s">
        <x:v>63</x:v>
      </x:c>
      <x:c r="G1863" s="15">
        <x:v>43725.5268635764</x:v>
      </x:c>
      <x:c r="H1863" t="s">
        <x:v>69</x:v>
      </x:c>
      <x:c r="I1863" s="6">
        <x:v>231.218482291075</x:v>
      </x:c>
      <x:c r="J1863" t="s">
        <x:v>70</x:v>
      </x:c>
      <x:c r="K1863" s="6">
        <x:v>28.0927724313528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2948491</x:v>
      </x:c>
      <x:c r="B1864" s="1">
        <x:v>43726.6810245023</x:v>
      </x:c>
      <x:c r="C1864" s="6">
        <x:v>96.4299649266667</x:v>
      </x:c>
      <x:c r="D1864" s="13" t="s">
        <x:v>68</x:v>
      </x:c>
      <x:c r="E1864">
        <x:v>7</x:v>
      </x:c>
      <x:c r="F1864" s="14" t="s">
        <x:v>63</x:v>
      </x:c>
      <x:c r="G1864" s="15">
        <x:v>43725.5268635764</x:v>
      </x:c>
      <x:c r="H1864" t="s">
        <x:v>69</x:v>
      </x:c>
      <x:c r="I1864" s="6">
        <x:v>231.076004374975</x:v>
      </x:c>
      <x:c r="J1864" t="s">
        <x:v>70</x:v>
      </x:c>
      <x:c r="K1864" s="6">
        <x:v>28.093193128982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2948501</x:v>
      </x:c>
      <x:c r="B1865" s="1">
        <x:v>43726.6810591782</x:v>
      </x:c>
      <x:c r="C1865" s="6">
        <x:v>96.4798810466667</x:v>
      </x:c>
      <x:c r="D1865" s="13" t="s">
        <x:v>68</x:v>
      </x:c>
      <x:c r="E1865">
        <x:v>7</x:v>
      </x:c>
      <x:c r="F1865" s="14" t="s">
        <x:v>63</x:v>
      </x:c>
      <x:c r="G1865" s="15">
        <x:v>43725.5268635764</x:v>
      </x:c>
      <x:c r="H1865" t="s">
        <x:v>69</x:v>
      </x:c>
      <x:c r="I1865" s="6">
        <x:v>231.012083695574</x:v>
      </x:c>
      <x:c r="J1865" t="s">
        <x:v>70</x:v>
      </x:c>
      <x:c r="K1865" s="6">
        <x:v>28.0889861550636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2948510</x:v>
      </x:c>
      <x:c r="B1866" s="1">
        <x:v>43726.6810939815</x:v>
      </x:c>
      <x:c r="C1866" s="6">
        <x:v>96.5300355733333</x:v>
      </x:c>
      <x:c r="D1866" s="13" t="s">
        <x:v>68</x:v>
      </x:c>
      <x:c r="E1866">
        <x:v>7</x:v>
      </x:c>
      <x:c r="F1866" s="14" t="s">
        <x:v>63</x:v>
      </x:c>
      <x:c r="G1866" s="15">
        <x:v>43725.5268635764</x:v>
      </x:c>
      <x:c r="H1866" t="s">
        <x:v>69</x:v>
      </x:c>
      <x:c r="I1866" s="6">
        <x:v>231.378550770415</x:v>
      </x:c>
      <x:c r="J1866" t="s">
        <x:v>70</x:v>
      </x:c>
      <x:c r="K1866" s="6">
        <x:v>28.0965587119135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2948521</x:v>
      </x:c>
      <x:c r="B1867" s="1">
        <x:v>43726.6811285532</x:v>
      </x:c>
      <x:c r="C1867" s="6">
        <x:v>96.5797832383333</x:v>
      </x:c>
      <x:c r="D1867" s="13" t="s">
        <x:v>68</x:v>
      </x:c>
      <x:c r="E1867">
        <x:v>7</x:v>
      </x:c>
      <x:c r="F1867" s="14" t="s">
        <x:v>63</x:v>
      </x:c>
      <x:c r="G1867" s="15">
        <x:v>43725.5268635764</x:v>
      </x:c>
      <x:c r="H1867" t="s">
        <x:v>69</x:v>
      </x:c>
      <x:c r="I1867" s="6">
        <x:v>231.095092176295</x:v>
      </x:c>
      <x:c r="J1867" t="s">
        <x:v>70</x:v>
      </x:c>
      <x:c r="K1867" s="6">
        <x:v>28.1005252961313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2948530</x:v>
      </x:c>
      <x:c r="B1868" s="1">
        <x:v>43726.6811633102</x:v>
      </x:c>
      <x:c r="C1868" s="6">
        <x:v>96.62983849</x:v>
      </x:c>
      <x:c r="D1868" s="13" t="s">
        <x:v>68</x:v>
      </x:c>
      <x:c r="E1868">
        <x:v>7</x:v>
      </x:c>
      <x:c r="F1868" s="14" t="s">
        <x:v>63</x:v>
      </x:c>
      <x:c r="G1868" s="15">
        <x:v>43725.5268635764</x:v>
      </x:c>
      <x:c r="H1868" t="s">
        <x:v>69</x:v>
      </x:c>
      <x:c r="I1868" s="6">
        <x:v>231.196878422754</x:v>
      </x:c>
      <x:c r="J1868" t="s">
        <x:v>70</x:v>
      </x:c>
      <x:c r="K1868" s="6">
        <x:v>28.0858008783198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2948540</x:v>
      </x:c>
      <x:c r="B1869" s="1">
        <x:v>43726.6811979514</x:v>
      </x:c>
      <x:c r="C1869" s="6">
        <x:v>96.6797199616667</x:v>
      </x:c>
      <x:c r="D1869" s="13" t="s">
        <x:v>68</x:v>
      </x:c>
      <x:c r="E1869">
        <x:v>7</x:v>
      </x:c>
      <x:c r="F1869" s="14" t="s">
        <x:v>63</x:v>
      </x:c>
      <x:c r="G1869" s="15">
        <x:v>43725.5268635764</x:v>
      </x:c>
      <x:c r="H1869" t="s">
        <x:v>69</x:v>
      </x:c>
      <x:c r="I1869" s="6">
        <x:v>231.125597485883</x:v>
      </x:c>
      <x:c r="J1869" t="s">
        <x:v>70</x:v>
      </x:c>
      <x:c r="K1869" s="6">
        <x:v>28.1129359270358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2948550</x:v>
      </x:c>
      <x:c r="B1870" s="1">
        <x:v>43726.6812331829</x:v>
      </x:c>
      <x:c r="C1870" s="6">
        <x:v>96.7304419166667</x:v>
      </x:c>
      <x:c r="D1870" s="13" t="s">
        <x:v>68</x:v>
      </x:c>
      <x:c r="E1870">
        <x:v>7</x:v>
      </x:c>
      <x:c r="F1870" s="14" t="s">
        <x:v>63</x:v>
      </x:c>
      <x:c r="G1870" s="15">
        <x:v>43725.5268635764</x:v>
      </x:c>
      <x:c r="H1870" t="s">
        <x:v>69</x:v>
      </x:c>
      <x:c r="I1870" s="6">
        <x:v>230.657582122334</x:v>
      </x:c>
      <x:c r="J1870" t="s">
        <x:v>70</x:v>
      </x:c>
      <x:c r="K1870" s="6">
        <x:v>28.089887649031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2948560</x:v>
      </x:c>
      <x:c r="B1871" s="1">
        <x:v>43726.6812677893</x:v>
      </x:c>
      <x:c r="C1871" s="6">
        <x:v>96.78027801</x:v>
      </x:c>
      <x:c r="D1871" s="13" t="s">
        <x:v>68</x:v>
      </x:c>
      <x:c r="E1871">
        <x:v>7</x:v>
      </x:c>
      <x:c r="F1871" s="14" t="s">
        <x:v>63</x:v>
      </x:c>
      <x:c r="G1871" s="15">
        <x:v>43725.5268635764</x:v>
      </x:c>
      <x:c r="H1871" t="s">
        <x:v>69</x:v>
      </x:c>
      <x:c r="I1871" s="6">
        <x:v>231.273966977288</x:v>
      </x:c>
      <x:c r="J1871" t="s">
        <x:v>70</x:v>
      </x:c>
      <x:c r="K1871" s="6">
        <x:v>28.0881147111259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2948571</x:v>
      </x:c>
      <x:c r="B1872" s="1">
        <x:v>43726.6813023958</x:v>
      </x:c>
      <x:c r="C1872" s="6">
        <x:v>96.8301426333333</x:v>
      </x:c>
      <x:c r="D1872" s="13" t="s">
        <x:v>68</x:v>
      </x:c>
      <x:c r="E1872">
        <x:v>7</x:v>
      </x:c>
      <x:c r="F1872" s="14" t="s">
        <x:v>63</x:v>
      </x:c>
      <x:c r="G1872" s="15">
        <x:v>43725.5268635764</x:v>
      </x:c>
      <x:c r="H1872" t="s">
        <x:v>69</x:v>
      </x:c>
      <x:c r="I1872" s="6">
        <x:v>231.156772777231</x:v>
      </x:c>
      <x:c r="J1872" t="s">
        <x:v>70</x:v>
      </x:c>
      <x:c r="K1872" s="6">
        <x:v>28.1016972423658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2948580</x:v>
      </x:c>
      <x:c r="B1873" s="1">
        <x:v>43726.6813371181</x:v>
      </x:c>
      <x:c r="C1873" s="6">
        <x:v>96.8801115983333</x:v>
      </x:c>
      <x:c r="D1873" s="13" t="s">
        <x:v>68</x:v>
      </x:c>
      <x:c r="E1873">
        <x:v>7</x:v>
      </x:c>
      <x:c r="F1873" s="14" t="s">
        <x:v>63</x:v>
      </x:c>
      <x:c r="G1873" s="15">
        <x:v>43725.5268635764</x:v>
      </x:c>
      <x:c r="H1873" t="s">
        <x:v>69</x:v>
      </x:c>
      <x:c r="I1873" s="6">
        <x:v>231.412649219527</x:v>
      </x:c>
      <x:c r="J1873" t="s">
        <x:v>70</x:v>
      </x:c>
      <x:c r="K1873" s="6">
        <x:v>28.0882649600649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2948591</x:v>
      </x:c>
      <x:c r="B1874" s="1">
        <x:v>43726.6813717593</x:v>
      </x:c>
      <x:c r="C1874" s="6">
        <x:v>96.9300150466667</x:v>
      </x:c>
      <x:c r="D1874" s="13" t="s">
        <x:v>68</x:v>
      </x:c>
      <x:c r="E1874">
        <x:v>7</x:v>
      </x:c>
      <x:c r="F1874" s="14" t="s">
        <x:v>63</x:v>
      </x:c>
      <x:c r="G1874" s="15">
        <x:v>43725.5268635764</x:v>
      </x:c>
      <x:c r="H1874" t="s">
        <x:v>69</x:v>
      </x:c>
      <x:c r="I1874" s="6">
        <x:v>230.814259073008</x:v>
      </x:c>
      <x:c r="J1874" t="s">
        <x:v>70</x:v>
      </x:c>
      <x:c r="K1874" s="6">
        <x:v>28.0806323224897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2948600</x:v>
      </x:c>
      <x:c r="B1875" s="1">
        <x:v>43726.6814064468</x:v>
      </x:c>
      <x:c r="C1875" s="6">
        <x:v>96.9799287266667</x:v>
      </x:c>
      <x:c r="D1875" s="13" t="s">
        <x:v>68</x:v>
      </x:c>
      <x:c r="E1875">
        <x:v>7</x:v>
      </x:c>
      <x:c r="F1875" s="14" t="s">
        <x:v>63</x:v>
      </x:c>
      <x:c r="G1875" s="15">
        <x:v>43725.5268635764</x:v>
      </x:c>
      <x:c r="H1875" t="s">
        <x:v>69</x:v>
      </x:c>
      <x:c r="I1875" s="6">
        <x:v>230.9431313818</x:v>
      </x:c>
      <x:c r="J1875" t="s">
        <x:v>70</x:v>
      </x:c>
      <x:c r="K1875" s="6">
        <x:v>28.1090594780712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2948610</x:v>
      </x:c>
      <x:c r="B1876" s="1">
        <x:v>43726.681441088</x:v>
      </x:c>
      <x:c r="C1876" s="6">
        <x:v>97.0298599783333</x:v>
      </x:c>
      <x:c r="D1876" s="13" t="s">
        <x:v>68</x:v>
      </x:c>
      <x:c r="E1876">
        <x:v>7</x:v>
      </x:c>
      <x:c r="F1876" s="14" t="s">
        <x:v>63</x:v>
      </x:c>
      <x:c r="G1876" s="15">
        <x:v>43725.5268635764</x:v>
      </x:c>
      <x:c r="H1876" t="s">
        <x:v>69</x:v>
      </x:c>
      <x:c r="I1876" s="6">
        <x:v>231.274591959857</x:v>
      </x:c>
      <x:c r="J1876" t="s">
        <x:v>70</x:v>
      </x:c>
      <x:c r="K1876" s="6">
        <x:v>28.0947557206382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2948621</x:v>
      </x:c>
      <x:c r="B1877" s="1">
        <x:v>43726.6814757292</x:v>
      </x:c>
      <x:c r="C1877" s="6">
        <x:v>97.079745085</x:v>
      </x:c>
      <x:c r="D1877" s="13" t="s">
        <x:v>68</x:v>
      </x:c>
      <x:c r="E1877">
        <x:v>7</x:v>
      </x:c>
      <x:c r="F1877" s="14" t="s">
        <x:v>63</x:v>
      </x:c>
      <x:c r="G1877" s="15">
        <x:v>43725.5268635764</x:v>
      </x:c>
      <x:c r="H1877" t="s">
        <x:v>69</x:v>
      </x:c>
      <x:c r="I1877" s="6">
        <x:v>230.829119042017</x:v>
      </x:c>
      <x:c r="J1877" t="s">
        <x:v>70</x:v>
      </x:c>
      <x:c r="K1877" s="6">
        <x:v>28.0952966179193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2948631</x:v>
      </x:c>
      <x:c r="B1878" s="1">
        <x:v>43726.6815104977</x:v>
      </x:c>
      <x:c r="C1878" s="6">
        <x:v>97.1297683983333</x:v>
      </x:c>
      <x:c r="D1878" s="13" t="s">
        <x:v>68</x:v>
      </x:c>
      <x:c r="E1878">
        <x:v>7</x:v>
      </x:c>
      <x:c r="F1878" s="14" t="s">
        <x:v>63</x:v>
      </x:c>
      <x:c r="G1878" s="15">
        <x:v>43725.5268635764</x:v>
      </x:c>
      <x:c r="H1878" t="s">
        <x:v>69</x:v>
      </x:c>
      <x:c r="I1878" s="6">
        <x:v>230.827858878432</x:v>
      </x:c>
      <x:c r="J1878" t="s">
        <x:v>70</x:v>
      </x:c>
      <x:c r="K1878" s="6">
        <x:v>28.0988425022547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2948640</x:v>
      </x:c>
      <x:c r="B1879" s="1">
        <x:v>43726.6815457176</x:v>
      </x:c>
      <x:c r="C1879" s="6">
        <x:v>97.18049662</x:v>
      </x:c>
      <x:c r="D1879" s="13" t="s">
        <x:v>68</x:v>
      </x:c>
      <x:c r="E1879">
        <x:v>7</x:v>
      </x:c>
      <x:c r="F1879" s="14" t="s">
        <x:v>63</x:v>
      </x:c>
      <x:c r="G1879" s="15">
        <x:v>43725.5268635764</x:v>
      </x:c>
      <x:c r="H1879" t="s">
        <x:v>69</x:v>
      </x:c>
      <x:c r="I1879" s="6">
        <x:v>231.105275478008</x:v>
      </x:c>
      <x:c r="J1879" t="s">
        <x:v>70</x:v>
      </x:c>
      <x:c r="K1879" s="6">
        <x:v>28.0956872660099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2948651</x:v>
      </x:c>
      <x:c r="B1880" s="1">
        <x:v>43726.6815798958</x:v>
      </x:c>
      <x:c r="C1880" s="6">
        <x:v>97.22974633</x:v>
      </x:c>
      <x:c r="D1880" s="13" t="s">
        <x:v>68</x:v>
      </x:c>
      <x:c r="E1880">
        <x:v>7</x:v>
      </x:c>
      <x:c r="F1880" s="14" t="s">
        <x:v>63</x:v>
      </x:c>
      <x:c r="G1880" s="15">
        <x:v>43725.5268635764</x:v>
      </x:c>
      <x:c r="H1880" t="s">
        <x:v>69</x:v>
      </x:c>
      <x:c r="I1880" s="6">
        <x:v>231.56997412869</x:v>
      </x:c>
      <x:c r="J1880" t="s">
        <x:v>70</x:v>
      </x:c>
      <x:c r="K1880" s="6">
        <x:v>28.0891063542458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2948660</x:v>
      </x:c>
      <x:c r="B1881" s="1">
        <x:v>43726.6816146181</x:v>
      </x:c>
      <x:c r="C1881" s="6">
        <x:v>97.279738775</x:v>
      </x:c>
      <x:c r="D1881" s="13" t="s">
        <x:v>68</x:v>
      </x:c>
      <x:c r="E1881">
        <x:v>7</x:v>
      </x:c>
      <x:c r="F1881" s="14" t="s">
        <x:v>63</x:v>
      </x:c>
      <x:c r="G1881" s="15">
        <x:v>43725.5268635764</x:v>
      </x:c>
      <x:c r="H1881" t="s">
        <x:v>69</x:v>
      </x:c>
      <x:c r="I1881" s="6">
        <x:v>230.919380085858</x:v>
      </x:c>
      <x:c r="J1881" t="s">
        <x:v>70</x:v>
      </x:c>
      <x:c r="K1881" s="6">
        <x:v>28.0788593894749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2948670</x:v>
      </x:c>
      <x:c r="B1882" s="1">
        <x:v>43726.681649919</x:v>
      </x:c>
      <x:c r="C1882" s="6">
        <x:v>97.3305489616667</x:v>
      </x:c>
      <x:c r="D1882" s="13" t="s">
        <x:v>68</x:v>
      </x:c>
      <x:c r="E1882">
        <x:v>7</x:v>
      </x:c>
      <x:c r="F1882" s="14" t="s">
        <x:v>63</x:v>
      </x:c>
      <x:c r="G1882" s="15">
        <x:v>43725.5268635764</x:v>
      </x:c>
      <x:c r="H1882" t="s">
        <x:v>69</x:v>
      </x:c>
      <x:c r="I1882" s="6">
        <x:v>231.403093891805</x:v>
      </x:c>
      <x:c r="J1882" t="s">
        <x:v>70</x:v>
      </x:c>
      <x:c r="K1882" s="6">
        <x:v>28.0963784127425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2948680</x:v>
      </x:c>
      <x:c r="B1883" s="1">
        <x:v>43726.6816846065</x:v>
      </x:c>
      <x:c r="C1883" s="6">
        <x:v>97.3805009616667</x:v>
      </x:c>
      <x:c r="D1883" s="13" t="s">
        <x:v>68</x:v>
      </x:c>
      <x:c r="E1883">
        <x:v>7</x:v>
      </x:c>
      <x:c r="F1883" s="14" t="s">
        <x:v>63</x:v>
      </x:c>
      <x:c r="G1883" s="15">
        <x:v>43725.5268635764</x:v>
      </x:c>
      <x:c r="H1883" t="s">
        <x:v>69</x:v>
      </x:c>
      <x:c r="I1883" s="6">
        <x:v>231.588114022689</x:v>
      </x:c>
      <x:c r="J1883" t="s">
        <x:v>70</x:v>
      </x:c>
      <x:c r="K1883" s="6">
        <x:v>28.0965887617772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2948691</x:v>
      </x:c>
      <x:c r="B1884" s="1">
        <x:v>43726.6817191782</x:v>
      </x:c>
      <x:c r="C1884" s="6">
        <x:v>97.4302781266667</x:v>
      </x:c>
      <x:c r="D1884" s="13" t="s">
        <x:v>68</x:v>
      </x:c>
      <x:c r="E1884">
        <x:v>7</x:v>
      </x:c>
      <x:c r="F1884" s="14" t="s">
        <x:v>63</x:v>
      </x:c>
      <x:c r="G1884" s="15">
        <x:v>43725.5268635764</x:v>
      </x:c>
      <x:c r="H1884" t="s">
        <x:v>69</x:v>
      </x:c>
      <x:c r="I1884" s="6">
        <x:v>231.424281145033</x:v>
      </x:c>
      <x:c r="J1884" t="s">
        <x:v>70</x:v>
      </x:c>
      <x:c r="K1884" s="6">
        <x:v>28.0798510298591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2948701</x:v>
      </x:c>
      <x:c r="B1885" s="1">
        <x:v>43726.6817538194</x:v>
      </x:c>
      <x:c r="C1885" s="6">
        <x:v>97.4801944283333</x:v>
      </x:c>
      <x:c r="D1885" s="13" t="s">
        <x:v>68</x:v>
      </x:c>
      <x:c r="E1885">
        <x:v>7</x:v>
      </x:c>
      <x:c r="F1885" s="14" t="s">
        <x:v>63</x:v>
      </x:c>
      <x:c r="G1885" s="15">
        <x:v>43725.5268635764</x:v>
      </x:c>
      <x:c r="H1885" t="s">
        <x:v>69</x:v>
      </x:c>
      <x:c r="I1885" s="6">
        <x:v>231.354645010877</x:v>
      </x:c>
      <x:c r="J1885" t="s">
        <x:v>70</x:v>
      </x:c>
      <x:c r="K1885" s="6">
        <x:v>28.1101112273477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2948711</x:v>
      </x:c>
      <x:c r="B1886" s="1">
        <x:v>43726.6817885069</x:v>
      </x:c>
      <x:c r="C1886" s="6">
        <x:v>97.5301163016667</x:v>
      </x:c>
      <x:c r="D1886" s="13" t="s">
        <x:v>68</x:v>
      </x:c>
      <x:c r="E1886">
        <x:v>7</x:v>
      </x:c>
      <x:c r="F1886" s="14" t="s">
        <x:v>63</x:v>
      </x:c>
      <x:c r="G1886" s="15">
        <x:v>43725.5268635764</x:v>
      </x:c>
      <x:c r="H1886" t="s">
        <x:v>69</x:v>
      </x:c>
      <x:c r="I1886" s="6">
        <x:v>231.340695493804</x:v>
      </x:c>
      <x:c r="J1886" t="s">
        <x:v>70</x:v>
      </x:c>
      <x:c r="K1886" s="6">
        <x:v>28.088565457962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2948721</x:v>
      </x:c>
      <x:c r="B1887" s="1">
        <x:v>43726.6818231134</x:v>
      </x:c>
      <x:c r="C1887" s="6">
        <x:v>97.579949585</x:v>
      </x:c>
      <x:c r="D1887" s="13" t="s">
        <x:v>68</x:v>
      </x:c>
      <x:c r="E1887">
        <x:v>7</x:v>
      </x:c>
      <x:c r="F1887" s="14" t="s">
        <x:v>63</x:v>
      </x:c>
      <x:c r="G1887" s="15">
        <x:v>43725.5268635764</x:v>
      </x:c>
      <x:c r="H1887" t="s">
        <x:v>69</x:v>
      </x:c>
      <x:c r="I1887" s="6">
        <x:v>231.534963733419</x:v>
      </x:c>
      <x:c r="J1887" t="s">
        <x:v>70</x:v>
      </x:c>
      <x:c r="K1887" s="6">
        <x:v>28.0773268549115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2948730</x:v>
      </x:c>
      <x:c r="B1888" s="1">
        <x:v>43726.6818576736</x:v>
      </x:c>
      <x:c r="C1888" s="6">
        <x:v>97.629742925</x:v>
      </x:c>
      <x:c r="D1888" s="13" t="s">
        <x:v>68</x:v>
      </x:c>
      <x:c r="E1888">
        <x:v>7</x:v>
      </x:c>
      <x:c r="F1888" s="14" t="s">
        <x:v>63</x:v>
      </x:c>
      <x:c r="G1888" s="15">
        <x:v>43725.5268635764</x:v>
      </x:c>
      <x:c r="H1888" t="s">
        <x:v>69</x:v>
      </x:c>
      <x:c r="I1888" s="6">
        <x:v>231.212637872617</x:v>
      </x:c>
      <x:c r="J1888" t="s">
        <x:v>70</x:v>
      </x:c>
      <x:c r="K1888" s="6">
        <x:v>28.1239041983667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2948741</x:v>
      </x:c>
      <x:c r="B1889" s="1">
        <x:v>43726.6818923958</x:v>
      </x:c>
      <x:c r="C1889" s="6">
        <x:v>97.6797426216667</x:v>
      </x:c>
      <x:c r="D1889" s="13" t="s">
        <x:v>68</x:v>
      </x:c>
      <x:c r="E1889">
        <x:v>7</x:v>
      </x:c>
      <x:c r="F1889" s="14" t="s">
        <x:v>63</x:v>
      </x:c>
      <x:c r="G1889" s="15">
        <x:v>43725.5268635764</x:v>
      </x:c>
      <x:c r="H1889" t="s">
        <x:v>69</x:v>
      </x:c>
      <x:c r="I1889" s="6">
        <x:v>231.296212181269</x:v>
      </x:c>
      <x:c r="J1889" t="s">
        <x:v>70</x:v>
      </x:c>
      <x:c r="K1889" s="6">
        <x:v>28.1050928837658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2948751</x:v>
      </x:c>
      <x:c r="B1890" s="1">
        <x:v>43726.681927581</x:v>
      </x:c>
      <x:c r="C1890" s="6">
        <x:v>97.7304050233333</x:v>
      </x:c>
      <x:c r="D1890" s="13" t="s">
        <x:v>68</x:v>
      </x:c>
      <x:c r="E1890">
        <x:v>7</x:v>
      </x:c>
      <x:c r="F1890" s="14" t="s">
        <x:v>63</x:v>
      </x:c>
      <x:c r="G1890" s="15">
        <x:v>43725.5268635764</x:v>
      </x:c>
      <x:c r="H1890" t="s">
        <x:v>69</x:v>
      </x:c>
      <x:c r="I1890" s="6">
        <x:v>231.71576793456</x:v>
      </x:c>
      <x:c r="J1890" t="s">
        <x:v>70</x:v>
      </x:c>
      <x:c r="K1890" s="6">
        <x:v>28.0882649600649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2948761</x:v>
      </x:c>
      <x:c r="B1891" s="1">
        <x:v>43726.6819621875</x:v>
      </x:c>
      <x:c r="C1891" s="6">
        <x:v>97.7802516583333</x:v>
      </x:c>
      <x:c r="D1891" s="13" t="s">
        <x:v>68</x:v>
      </x:c>
      <x:c r="E1891">
        <x:v>7</x:v>
      </x:c>
      <x:c r="F1891" s="14" t="s">
        <x:v>63</x:v>
      </x:c>
      <x:c r="G1891" s="15">
        <x:v>43725.5268635764</x:v>
      </x:c>
      <x:c r="H1891" t="s">
        <x:v>69</x:v>
      </x:c>
      <x:c r="I1891" s="6">
        <x:v>231.801682135728</x:v>
      </x:c>
      <x:c r="J1891" t="s">
        <x:v>70</x:v>
      </x:c>
      <x:c r="K1891" s="6">
        <x:v>28.0960779141456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2948771</x:v>
      </x:c>
      <x:c r="B1892" s="1">
        <x:v>43726.6819968403</x:v>
      </x:c>
      <x:c r="C1892" s="6">
        <x:v>97.8300982883333</x:v>
      </x:c>
      <x:c r="D1892" s="13" t="s">
        <x:v>68</x:v>
      </x:c>
      <x:c r="E1892">
        <x:v>7</x:v>
      </x:c>
      <x:c r="F1892" s="14" t="s">
        <x:v>63</x:v>
      </x:c>
      <x:c r="G1892" s="15">
        <x:v>43725.5268635764</x:v>
      </x:c>
      <x:c r="H1892" t="s">
        <x:v>69</x:v>
      </x:c>
      <x:c r="I1892" s="6">
        <x:v>231.757468499951</x:v>
      </x:c>
      <x:c r="J1892" t="s">
        <x:v>70</x:v>
      </x:c>
      <x:c r="K1892" s="6">
        <x:v>28.0923517337769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2948781</x:v>
      </x:c>
      <x:c r="B1893" s="1">
        <x:v>43726.6820314005</x:v>
      </x:c>
      <x:c r="C1893" s="6">
        <x:v>97.8799213166667</x:v>
      </x:c>
      <x:c r="D1893" s="13" t="s">
        <x:v>68</x:v>
      </x:c>
      <x:c r="E1893">
        <x:v>7</x:v>
      </x:c>
      <x:c r="F1893" s="14" t="s">
        <x:v>63</x:v>
      </x:c>
      <x:c r="G1893" s="15">
        <x:v>43725.5268635764</x:v>
      </x:c>
      <x:c r="H1893" t="s">
        <x:v>69</x:v>
      </x:c>
      <x:c r="I1893" s="6">
        <x:v>231.393107118904</x:v>
      </x:c>
      <x:c r="J1893" t="s">
        <x:v>70</x:v>
      </x:c>
      <x:c r="K1893" s="6">
        <x:v>28.0944552221858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2948790</x:v>
      </x:c>
      <x:c r="B1894" s="1">
        <x:v>43726.6820660532</x:v>
      </x:c>
      <x:c r="C1894" s="6">
        <x:v>97.9298207466667</x:v>
      </x:c>
      <x:c r="D1894" s="13" t="s">
        <x:v>68</x:v>
      </x:c>
      <x:c r="E1894">
        <x:v>7</x:v>
      </x:c>
      <x:c r="F1894" s="14" t="s">
        <x:v>63</x:v>
      </x:c>
      <x:c r="G1894" s="15">
        <x:v>43725.5268635764</x:v>
      </x:c>
      <x:c r="H1894" t="s">
        <x:v>69</x:v>
      </x:c>
      <x:c r="I1894" s="6">
        <x:v>231.558588934837</x:v>
      </x:c>
      <x:c r="J1894" t="s">
        <x:v>70</x:v>
      </x:c>
      <x:c r="K1894" s="6">
        <x:v>28.1109526270061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2948800</x:v>
      </x:c>
      <x:c r="B1895" s="1">
        <x:v>43726.6821013079</x:v>
      </x:c>
      <x:c r="C1895" s="6">
        <x:v>97.98053899</x:v>
      </x:c>
      <x:c r="D1895" s="13" t="s">
        <x:v>68</x:v>
      </x:c>
      <x:c r="E1895">
        <x:v>7</x:v>
      </x:c>
      <x:c r="F1895" s="14" t="s">
        <x:v>63</x:v>
      </x:c>
      <x:c r="G1895" s="15">
        <x:v>43725.5268635764</x:v>
      </x:c>
      <x:c r="H1895" t="s">
        <x:v>69</x:v>
      </x:c>
      <x:c r="I1895" s="6">
        <x:v>231.997346722563</x:v>
      </x:c>
      <x:c r="J1895" t="s">
        <x:v>70</x:v>
      </x:c>
      <x:c r="K1895" s="6">
        <x:v>28.0948158203319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2948810</x:v>
      </x:c>
      <x:c r="B1896" s="1">
        <x:v>43726.6821359954</x:v>
      </x:c>
      <x:c r="C1896" s="6">
        <x:v>98.0305108933333</x:v>
      </x:c>
      <x:c r="D1896" s="13" t="s">
        <x:v>68</x:v>
      </x:c>
      <x:c r="E1896">
        <x:v>7</x:v>
      </x:c>
      <x:c r="F1896" s="14" t="s">
        <x:v>63</x:v>
      </x:c>
      <x:c r="G1896" s="15">
        <x:v>43725.5268635764</x:v>
      </x:c>
      <x:c r="H1896" t="s">
        <x:v>69</x:v>
      </x:c>
      <x:c r="I1896" s="6">
        <x:v>231.972353157247</x:v>
      </x:c>
      <x:c r="J1896" t="s">
        <x:v>70</x:v>
      </x:c>
      <x:c r="K1896" s="6">
        <x:v>28.1017873920932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2948820</x:v>
      </x:c>
      <x:c r="B1897" s="1">
        <x:v>43726.6821706019</x:v>
      </x:c>
      <x:c r="C1897" s="6">
        <x:v>98.0803337083333</x:v>
      </x:c>
      <x:c r="D1897" s="13" t="s">
        <x:v>68</x:v>
      </x:c>
      <x:c r="E1897">
        <x:v>7</x:v>
      </x:c>
      <x:c r="F1897" s="14" t="s">
        <x:v>63</x:v>
      </x:c>
      <x:c r="G1897" s="15">
        <x:v>43725.5268635764</x:v>
      </x:c>
      <x:c r="H1897" t="s">
        <x:v>69</x:v>
      </x:c>
      <x:c r="I1897" s="6">
        <x:v>231.445332264616</x:v>
      </x:c>
      <x:c r="J1897" t="s">
        <x:v>70</x:v>
      </x:c>
      <x:c r="K1897" s="6">
        <x:v>28.1003750466443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2948830</x:v>
      </x:c>
      <x:c r="B1898" s="1">
        <x:v>43726.6822051736</x:v>
      </x:c>
      <x:c r="C1898" s="6">
        <x:v>98.1301326133333</x:v>
      </x:c>
      <x:c r="D1898" s="13" t="s">
        <x:v>68</x:v>
      </x:c>
      <x:c r="E1898">
        <x:v>7</x:v>
      </x:c>
      <x:c r="F1898" s="14" t="s">
        <x:v>63</x:v>
      </x:c>
      <x:c r="G1898" s="15">
        <x:v>43725.5268635764</x:v>
      </x:c>
      <x:c r="H1898" t="s">
        <x:v>69</x:v>
      </x:c>
      <x:c r="I1898" s="6">
        <x:v>231.808745630636</x:v>
      </x:c>
      <x:c r="J1898" t="s">
        <x:v>70</x:v>
      </x:c>
      <x:c r="K1898" s="6">
        <x:v>28.091690637692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2948841</x:v>
      </x:c>
      <x:c r="B1899" s="1">
        <x:v>43726.6822399653</x:v>
      </x:c>
      <x:c r="C1899" s="6">
        <x:v>98.1802102433333</x:v>
      </x:c>
      <x:c r="D1899" s="13" t="s">
        <x:v>68</x:v>
      </x:c>
      <x:c r="E1899">
        <x:v>7</x:v>
      </x:c>
      <x:c r="F1899" s="14" t="s">
        <x:v>63</x:v>
      </x:c>
      <x:c r="G1899" s="15">
        <x:v>43725.5268635764</x:v>
      </x:c>
      <x:c r="H1899" t="s">
        <x:v>69</x:v>
      </x:c>
      <x:c r="I1899" s="6">
        <x:v>231.923590869556</x:v>
      </x:c>
      <x:c r="J1899" t="s">
        <x:v>70</x:v>
      </x:c>
      <x:c r="K1899" s="6">
        <x:v>28.0818643612383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2948851</x:v>
      </x:c>
      <x:c r="B1900" s="1">
        <x:v>43726.6822746181</x:v>
      </x:c>
      <x:c r="C1900" s="6">
        <x:v>98.23009649</x:v>
      </x:c>
      <x:c r="D1900" s="13" t="s">
        <x:v>68</x:v>
      </x:c>
      <x:c r="E1900">
        <x:v>7</x:v>
      </x:c>
      <x:c r="F1900" s="14" t="s">
        <x:v>63</x:v>
      </x:c>
      <x:c r="G1900" s="15">
        <x:v>43725.5268635764</x:v>
      </x:c>
      <x:c r="H1900" t="s">
        <x:v>69</x:v>
      </x:c>
      <x:c r="I1900" s="6">
        <x:v>231.694961805796</x:v>
      </x:c>
      <x:c r="J1900" t="s">
        <x:v>70</x:v>
      </x:c>
      <x:c r="K1900" s="6">
        <x:v>28.0946355212541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2948861</x:v>
      </x:c>
      <x:c r="B1901" s="1">
        <x:v>43726.682309294</x:v>
      </x:c>
      <x:c r="C1901" s="6">
        <x:v>98.2800435766667</x:v>
      </x:c>
      <x:c r="D1901" s="13" t="s">
        <x:v>68</x:v>
      </x:c>
      <x:c r="E1901">
        <x:v>7</x:v>
      </x:c>
      <x:c r="F1901" s="14" t="s">
        <x:v>63</x:v>
      </x:c>
      <x:c r="G1901" s="15">
        <x:v>43725.5268635764</x:v>
      </x:c>
      <x:c r="H1901" t="s">
        <x:v>69</x:v>
      </x:c>
      <x:c r="I1901" s="6">
        <x:v>231.816928612796</x:v>
      </x:c>
      <x:c r="J1901" t="s">
        <x:v>70</x:v>
      </x:c>
      <x:c r="K1901" s="6">
        <x:v>28.1006154458273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2948871</x:v>
      </x:c>
      <x:c r="B1902" s="1">
        <x:v>43726.6823439468</x:v>
      </x:c>
      <x:c r="C1902" s="6">
        <x:v>98.3299282683333</x:v>
      </x:c>
      <x:c r="D1902" s="13" t="s">
        <x:v>68</x:v>
      </x:c>
      <x:c r="E1902">
        <x:v>7</x:v>
      </x:c>
      <x:c r="F1902" s="14" t="s">
        <x:v>63</x:v>
      </x:c>
      <x:c r="G1902" s="15">
        <x:v>43725.5268635764</x:v>
      </x:c>
      <x:c r="H1902" t="s">
        <x:v>69</x:v>
      </x:c>
      <x:c r="I1902" s="6">
        <x:v>231.589395822567</x:v>
      </x:c>
      <x:c r="J1902" t="s">
        <x:v>70</x:v>
      </x:c>
      <x:c r="K1902" s="6">
        <x:v>28.1065052312006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2948881</x:v>
      </x:c>
      <x:c r="B1903" s="1">
        <x:v>43726.6823786227</x:v>
      </x:c>
      <x:c r="C1903" s="6">
        <x:v>98.37991248</x:v>
      </x:c>
      <x:c r="D1903" s="13" t="s">
        <x:v>68</x:v>
      </x:c>
      <x:c r="E1903">
        <x:v>7</x:v>
      </x:c>
      <x:c r="F1903" s="14" t="s">
        <x:v>63</x:v>
      </x:c>
      <x:c r="G1903" s="15">
        <x:v>43725.5268635764</x:v>
      </x:c>
      <x:c r="H1903" t="s">
        <x:v>69</x:v>
      </x:c>
      <x:c r="I1903" s="6">
        <x:v>231.930611543248</x:v>
      </x:c>
      <x:c r="J1903" t="s">
        <x:v>70</x:v>
      </x:c>
      <x:c r="K1903" s="6">
        <x:v>28.1010661943424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2948891</x:v>
      </x:c>
      <x:c r="B1904" s="1">
        <x:v>43726.6824133449</x:v>
      </x:c>
      <x:c r="C1904" s="6">
        <x:v>98.4299023566667</x:v>
      </x:c>
      <x:c r="D1904" s="13" t="s">
        <x:v>68</x:v>
      </x:c>
      <x:c r="E1904">
        <x:v>7</x:v>
      </x:c>
      <x:c r="F1904" s="14" t="s">
        <x:v>63</x:v>
      </x:c>
      <x:c r="G1904" s="15">
        <x:v>43725.5268635764</x:v>
      </x:c>
      <x:c r="H1904" t="s">
        <x:v>69</x:v>
      </x:c>
      <x:c r="I1904" s="6">
        <x:v>231.753995862127</x:v>
      </x:c>
      <x:c r="J1904" t="s">
        <x:v>70</x:v>
      </x:c>
      <x:c r="K1904" s="6">
        <x:v>28.1063249314948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2948901</x:v>
      </x:c>
      <x:c r="B1905" s="1">
        <x:v>43726.6824480324</x:v>
      </x:c>
      <x:c r="C1905" s="6">
        <x:v>98.479834005</x:v>
      </x:c>
      <x:c r="D1905" s="13" t="s">
        <x:v>68</x:v>
      </x:c>
      <x:c r="E1905">
        <x:v>7</x:v>
      </x:c>
      <x:c r="F1905" s="14" t="s">
        <x:v>63</x:v>
      </x:c>
      <x:c r="G1905" s="15">
        <x:v>43725.5268635764</x:v>
      </x:c>
      <x:c r="H1905" t="s">
        <x:v>69</x:v>
      </x:c>
      <x:c r="I1905" s="6">
        <x:v>231.948857275874</x:v>
      </x:c>
      <x:c r="J1905" t="s">
        <x:v>70</x:v>
      </x:c>
      <x:c r="K1905" s="6">
        <x:v>28.0849594849683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2948911</x:v>
      </x:c>
      <x:c r="B1906" s="1">
        <x:v>43726.6824827199</x:v>
      </x:c>
      <x:c r="C1906" s="6">
        <x:v>98.5297895266667</x:v>
      </x:c>
      <x:c r="D1906" s="13" t="s">
        <x:v>68</x:v>
      </x:c>
      <x:c r="E1906">
        <x:v>7</x:v>
      </x:c>
      <x:c r="F1906" s="14" t="s">
        <x:v>63</x:v>
      </x:c>
      <x:c r="G1906" s="15">
        <x:v>43725.5268635764</x:v>
      </x:c>
      <x:c r="H1906" t="s">
        <x:v>69</x:v>
      </x:c>
      <x:c r="I1906" s="6">
        <x:v>231.623718847509</x:v>
      </x:c>
      <x:c r="J1906" t="s">
        <x:v>70</x:v>
      </x:c>
      <x:c r="K1906" s="6">
        <x:v>28.0948158203319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2948921</x:v>
      </x:c>
      <x:c r="B1907" s="1">
        <x:v>43726.6825174421</x:v>
      </x:c>
      <x:c r="C1907" s="6">
        <x:v>98.5797826816667</x:v>
      </x:c>
      <x:c r="D1907" s="13" t="s">
        <x:v>68</x:v>
      </x:c>
      <x:c r="E1907">
        <x:v>7</x:v>
      </x:c>
      <x:c r="F1907" s="14" t="s">
        <x:v>63</x:v>
      </x:c>
      <x:c r="G1907" s="15">
        <x:v>43725.5268635764</x:v>
      </x:c>
      <x:c r="H1907" t="s">
        <x:v>69</x:v>
      </x:c>
      <x:c r="I1907" s="6">
        <x:v>232.072401469578</x:v>
      </x:c>
      <x:c r="J1907" t="s">
        <x:v>70</x:v>
      </x:c>
      <x:c r="K1907" s="6">
        <x:v>28.1075870296377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2948931</x:v>
      </x:c>
      <x:c r="B1908" s="1">
        <x:v>43726.6825522338</x:v>
      </x:c>
      <x:c r="C1908" s="6">
        <x:v>98.6299102033333</x:v>
      </x:c>
      <x:c r="D1908" s="13" t="s">
        <x:v>68</x:v>
      </x:c>
      <x:c r="E1908">
        <x:v>7</x:v>
      </x:c>
      <x:c r="F1908" s="14" t="s">
        <x:v>63</x:v>
      </x:c>
      <x:c r="G1908" s="15">
        <x:v>43725.5268635764</x:v>
      </x:c>
      <x:c r="H1908" t="s">
        <x:v>69</x:v>
      </x:c>
      <x:c r="I1908" s="6">
        <x:v>231.9034696291</x:v>
      </x:c>
      <x:c r="J1908" t="s">
        <x:v>70</x:v>
      </x:c>
      <x:c r="K1908" s="6">
        <x:v>28.0982415046456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2948940</x:v>
      </x:c>
      <x:c r="B1909" s="1">
        <x:v>43726.6825868403</x:v>
      </x:c>
      <x:c r="C1909" s="6">
        <x:v>98.6797358916667</x:v>
      </x:c>
      <x:c r="D1909" s="13" t="s">
        <x:v>68</x:v>
      </x:c>
      <x:c r="E1909">
        <x:v>7</x:v>
      </x:c>
      <x:c r="F1909" s="14" t="s">
        <x:v>63</x:v>
      </x:c>
      <x:c r="G1909" s="15">
        <x:v>43725.5268635764</x:v>
      </x:c>
      <x:c r="H1909" t="s">
        <x:v>69</x:v>
      </x:c>
      <x:c r="I1909" s="6">
        <x:v>232.129228239293</x:v>
      </x:c>
      <x:c r="J1909" t="s">
        <x:v>70</x:v>
      </x:c>
      <x:c r="K1909" s="6">
        <x:v>28.0859210773874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2948951</x:v>
      </x:c>
      <x:c r="B1910" s="1">
        <x:v>43726.6826221412</x:v>
      </x:c>
      <x:c r="C1910" s="6">
        <x:v>98.7305523416667</x:v>
      </x:c>
      <x:c r="D1910" s="13" t="s">
        <x:v>68</x:v>
      </x:c>
      <x:c r="E1910">
        <x:v>7</x:v>
      </x:c>
      <x:c r="F1910" s="14" t="s">
        <x:v>63</x:v>
      </x:c>
      <x:c r="G1910" s="15">
        <x:v>43725.5268635764</x:v>
      </x:c>
      <x:c r="H1910" t="s">
        <x:v>69</x:v>
      </x:c>
      <x:c r="I1910" s="6">
        <x:v>232.06606047685</x:v>
      </x:c>
      <x:c r="J1910" t="s">
        <x:v>70</x:v>
      </x:c>
      <x:c r="K1910" s="6">
        <x:v>28.0983917540375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2948961</x:v>
      </x:c>
      <x:c r="B1911" s="1">
        <x:v>43726.6826564005</x:v>
      </x:c>
      <x:c r="C1911" s="6">
        <x:v>98.7799085116667</x:v>
      </x:c>
      <x:c r="D1911" s="13" t="s">
        <x:v>68</x:v>
      </x:c>
      <x:c r="E1911">
        <x:v>7</x:v>
      </x:c>
      <x:c r="F1911" s="14" t="s">
        <x:v>63</x:v>
      </x:c>
      <x:c r="G1911" s="15">
        <x:v>43725.5268635764</x:v>
      </x:c>
      <x:c r="H1911" t="s">
        <x:v>69</x:v>
      </x:c>
      <x:c r="I1911" s="6">
        <x:v>231.849035780069</x:v>
      </x:c>
      <x:c r="J1911" t="s">
        <x:v>70</x:v>
      </x:c>
      <x:c r="K1911" s="6">
        <x:v>28.0993533503065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2948971</x:v>
      </x:c>
      <x:c r="B1912" s="1">
        <x:v>43726.6826910532</x:v>
      </x:c>
      <x:c r="C1912" s="6">
        <x:v>98.829770615</x:v>
      </x:c>
      <x:c r="D1912" s="13" t="s">
        <x:v>68</x:v>
      </x:c>
      <x:c r="E1912">
        <x:v>7</x:v>
      </x:c>
      <x:c r="F1912" s="14" t="s">
        <x:v>63</x:v>
      </x:c>
      <x:c r="G1912" s="15">
        <x:v>43725.5268635764</x:v>
      </x:c>
      <x:c r="H1912" t="s">
        <x:v>69</x:v>
      </x:c>
      <x:c r="I1912" s="6">
        <x:v>232.13453665393</x:v>
      </x:c>
      <x:c r="J1912" t="s">
        <x:v>70</x:v>
      </x:c>
      <x:c r="K1912" s="6">
        <x:v>28.0952665680679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2948980</x:v>
      </x:c>
      <x:c r="B1913" s="1">
        <x:v>43726.6827262384</x:v>
      </x:c>
      <x:c r="C1913" s="6">
        <x:v>98.8804235533333</x:v>
      </x:c>
      <x:c r="D1913" s="13" t="s">
        <x:v>68</x:v>
      </x:c>
      <x:c r="E1913">
        <x:v>7</x:v>
      </x:c>
      <x:c r="F1913" s="14" t="s">
        <x:v>63</x:v>
      </x:c>
      <x:c r="G1913" s="15">
        <x:v>43725.5268635764</x:v>
      </x:c>
      <x:c r="H1913" t="s">
        <x:v>69</x:v>
      </x:c>
      <x:c r="I1913" s="6">
        <x:v>231.54940325452</x:v>
      </x:c>
      <x:c r="J1913" t="s">
        <x:v>70</x:v>
      </x:c>
      <x:c r="K1913" s="6">
        <x:v>28.1021780409392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2948991</x:v>
      </x:c>
      <x:c r="B1914" s="1">
        <x:v>43726.6827608449</x:v>
      </x:c>
      <x:c r="C1914" s="6">
        <x:v>98.9303014116667</x:v>
      </x:c>
      <x:c r="D1914" s="13" t="s">
        <x:v>68</x:v>
      </x:c>
      <x:c r="E1914">
        <x:v>7</x:v>
      </x:c>
      <x:c r="F1914" s="14" t="s">
        <x:v>63</x:v>
      </x:c>
      <x:c r="G1914" s="15">
        <x:v>43725.5268635764</x:v>
      </x:c>
      <x:c r="H1914" t="s">
        <x:v>69</x:v>
      </x:c>
      <x:c r="I1914" s="6">
        <x:v>232.2305753907</x:v>
      </x:c>
      <x:c r="J1914" t="s">
        <x:v>70</x:v>
      </x:c>
      <x:c r="K1914" s="6">
        <x:v>28.1083983786943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2949001</x:v>
      </x:c>
      <x:c r="B1915" s="1">
        <x:v>43726.6827953356</x:v>
      </x:c>
      <x:c r="C1915" s="6">
        <x:v>98.9799880733333</x:v>
      </x:c>
      <x:c r="D1915" s="13" t="s">
        <x:v>68</x:v>
      </x:c>
      <x:c r="E1915">
        <x:v>7</x:v>
      </x:c>
      <x:c r="F1915" s="14" t="s">
        <x:v>63</x:v>
      </x:c>
      <x:c r="G1915" s="15">
        <x:v>43725.5268635764</x:v>
      </x:c>
      <x:c r="H1915" t="s">
        <x:v>69</x:v>
      </x:c>
      <x:c r="I1915" s="6">
        <x:v>231.889505869308</x:v>
      </x:c>
      <x:c r="J1915" t="s">
        <x:v>70</x:v>
      </x:c>
      <x:c r="K1915" s="6">
        <x:v>28.1002548470588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2949011</x:v>
      </x:c>
      <x:c r="B1916" s="1">
        <x:v>43726.6828304398</x:v>
      </x:c>
      <x:c r="C1916" s="6">
        <x:v>99.0305253783333</x:v>
      </x:c>
      <x:c r="D1916" s="13" t="s">
        <x:v>68</x:v>
      </x:c>
      <x:c r="E1916">
        <x:v>7</x:v>
      </x:c>
      <x:c r="F1916" s="14" t="s">
        <x:v>63</x:v>
      </x:c>
      <x:c r="G1916" s="15">
        <x:v>43725.5268635764</x:v>
      </x:c>
      <x:c r="H1916" t="s">
        <x:v>69</x:v>
      </x:c>
      <x:c r="I1916" s="6">
        <x:v>232.62932607324</x:v>
      </x:c>
      <x:c r="J1916" t="s">
        <x:v>70</x:v>
      </x:c>
      <x:c r="K1916" s="6">
        <x:v>28.084749136663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2949021</x:v>
      </x:c>
      <x:c r="B1917" s="1">
        <x:v>43726.6828650116</x:v>
      </x:c>
      <x:c r="C1917" s="6">
        <x:v>99.0803158583333</x:v>
      </x:c>
      <x:c r="D1917" s="13" t="s">
        <x:v>68</x:v>
      </x:c>
      <x:c r="E1917">
        <x:v>7</x:v>
      </x:c>
      <x:c r="F1917" s="14" t="s">
        <x:v>63</x:v>
      </x:c>
      <x:c r="G1917" s="15">
        <x:v>43725.5268635764</x:v>
      </x:c>
      <x:c r="H1917" t="s">
        <x:v>69</x:v>
      </x:c>
      <x:c r="I1917" s="6">
        <x:v>232.189197098633</x:v>
      </x:c>
      <x:c r="J1917" t="s">
        <x:v>70</x:v>
      </x:c>
      <x:c r="K1917" s="6">
        <x:v>28.0873935163145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2949031</x:v>
      </x:c>
      <x:c r="B1918" s="1">
        <x:v>43726.682899456</x:v>
      </x:c>
      <x:c r="C1918" s="6">
        <x:v>99.1298938766667</x:v>
      </x:c>
      <x:c r="D1918" s="13" t="s">
        <x:v>68</x:v>
      </x:c>
      <x:c r="E1918">
        <x:v>7</x:v>
      </x:c>
      <x:c r="F1918" s="14" t="s">
        <x:v>63</x:v>
      </x:c>
      <x:c r="G1918" s="15">
        <x:v>43725.5268635764</x:v>
      </x:c>
      <x:c r="H1918" t="s">
        <x:v>69</x:v>
      </x:c>
      <x:c r="I1918" s="6">
        <x:v>232.193403438898</x:v>
      </x:c>
      <x:c r="J1918" t="s">
        <x:v>70</x:v>
      </x:c>
      <x:c r="K1918" s="6">
        <x:v>28.0901580972682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2949040</x:v>
      </x:c>
      <x:c r="B1919" s="1">
        <x:v>43726.6829345718</x:v>
      </x:c>
      <x:c r="C1919" s="6">
        <x:v>99.1804687633333</x:v>
      </x:c>
      <x:c r="D1919" s="13" t="s">
        <x:v>68</x:v>
      </x:c>
      <x:c r="E1919">
        <x:v>7</x:v>
      </x:c>
      <x:c r="F1919" s="14" t="s">
        <x:v>63</x:v>
      </x:c>
      <x:c r="G1919" s="15">
        <x:v>43725.5268635764</x:v>
      </x:c>
      <x:c r="H1919" t="s">
        <x:v>69</x:v>
      </x:c>
      <x:c r="I1919" s="6">
        <x:v>231.960294643985</x:v>
      </x:c>
      <x:c r="J1919" t="s">
        <x:v>70</x:v>
      </x:c>
      <x:c r="K1919" s="6">
        <x:v>28.0799411789999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2949050</x:v>
      </x:c>
      <x:c r="B1920" s="1">
        <x:v>43726.6829690972</x:v>
      </x:c>
      <x:c r="C1920" s="6">
        <x:v>99.2301925733333</x:v>
      </x:c>
      <x:c r="D1920" s="13" t="s">
        <x:v>68</x:v>
      </x:c>
      <x:c r="E1920">
        <x:v>7</x:v>
      </x:c>
      <x:c r="F1920" s="14" t="s">
        <x:v>63</x:v>
      </x:c>
      <x:c r="G1920" s="15">
        <x:v>43725.5268635764</x:v>
      </x:c>
      <x:c r="H1920" t="s">
        <x:v>69</x:v>
      </x:c>
      <x:c r="I1920" s="6">
        <x:v>231.998564613662</x:v>
      </x:c>
      <x:c r="J1920" t="s">
        <x:v>70</x:v>
      </x:c>
      <x:c r="K1920" s="6">
        <x:v>28.1182247328456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2949061</x:v>
      </x:c>
      <x:c r="B1921" s="1">
        <x:v>43726.6830038194</x:v>
      </x:c>
      <x:c r="C1921" s="6">
        <x:v>99.2801712583333</x:v>
      </x:c>
      <x:c r="D1921" s="13" t="s">
        <x:v>68</x:v>
      </x:c>
      <x:c r="E1921">
        <x:v>7</x:v>
      </x:c>
      <x:c r="F1921" s="14" t="s">
        <x:v>63</x:v>
      </x:c>
      <x:c r="G1921" s="15">
        <x:v>43725.5268635764</x:v>
      </x:c>
      <x:c r="H1921" t="s">
        <x:v>69</x:v>
      </x:c>
      <x:c r="I1921" s="6">
        <x:v>231.970059778738</x:v>
      </x:c>
      <x:c r="J1921" t="s">
        <x:v>70</x:v>
      </x:c>
      <x:c r="K1921" s="6">
        <x:v>28.1021179411136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2949070</x:v>
      </x:c>
      <x:c r="B1922" s="1">
        <x:v>43726.6830384259</x:v>
      </x:c>
      <x:c r="C1922" s="6">
        <x:v>99.3300322083333</x:v>
      </x:c>
      <x:c r="D1922" s="13" t="s">
        <x:v>68</x:v>
      </x:c>
      <x:c r="E1922">
        <x:v>7</x:v>
      </x:c>
      <x:c r="F1922" s="14" t="s">
        <x:v>63</x:v>
      </x:c>
      <x:c r="G1922" s="15">
        <x:v>43725.5268635764</x:v>
      </x:c>
      <x:c r="H1922" t="s">
        <x:v>69</x:v>
      </x:c>
      <x:c r="I1922" s="6">
        <x:v>231.992082367669</x:v>
      </x:c>
      <x:c r="J1922" t="s">
        <x:v>70</x:v>
      </x:c>
      <x:c r="K1922" s="6">
        <x:v>28.0888359060932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2949081</x:v>
      </x:c>
      <x:c r="B1923" s="1">
        <x:v>43726.6830730324</x:v>
      </x:c>
      <x:c r="C1923" s="6">
        <x:v>99.3798247516667</x:v>
      </x:c>
      <x:c r="D1923" s="13" t="s">
        <x:v>68</x:v>
      </x:c>
      <x:c r="E1923">
        <x:v>7</x:v>
      </x:c>
      <x:c r="F1923" s="14" t="s">
        <x:v>63</x:v>
      </x:c>
      <x:c r="G1923" s="15">
        <x:v>43725.5268635764</x:v>
      </x:c>
      <x:c r="H1923" t="s">
        <x:v>69</x:v>
      </x:c>
      <x:c r="I1923" s="6">
        <x:v>231.543744886082</x:v>
      </x:c>
      <x:c r="J1923" t="s">
        <x:v>70</x:v>
      </x:c>
      <x:c r="K1923" s="6">
        <x:v>28.0895270514147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2949090</x:v>
      </x:c>
      <x:c r="B1924" s="1">
        <x:v>43726.6831082176</x:v>
      </x:c>
      <x:c r="C1924" s="6">
        <x:v>99.4305373333333</x:v>
      </x:c>
      <x:c r="D1924" s="13" t="s">
        <x:v>68</x:v>
      </x:c>
      <x:c r="E1924">
        <x:v>7</x:v>
      </x:c>
      <x:c r="F1924" s="14" t="s">
        <x:v>63</x:v>
      </x:c>
      <x:c r="G1924" s="15">
        <x:v>43725.5268635764</x:v>
      </x:c>
      <x:c r="H1924" t="s">
        <x:v>69</x:v>
      </x:c>
      <x:c r="I1924" s="6">
        <x:v>232.271617673785</x:v>
      </x:c>
      <x:c r="J1924" t="s">
        <x:v>70</x:v>
      </x:c>
      <x:c r="K1924" s="6">
        <x:v>28.075523873968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2949100</x:v>
      </x:c>
      <x:c r="B1925" s="1">
        <x:v>43726.6831427893</x:v>
      </x:c>
      <x:c r="C1925" s="6">
        <x:v>99.4802737616667</x:v>
      </x:c>
      <x:c r="D1925" s="13" t="s">
        <x:v>68</x:v>
      </x:c>
      <x:c r="E1925">
        <x:v>7</x:v>
      </x:c>
      <x:c r="F1925" s="14" t="s">
        <x:v>63</x:v>
      </x:c>
      <x:c r="G1925" s="15">
        <x:v>43725.5268635764</x:v>
      </x:c>
      <x:c r="H1925" t="s">
        <x:v>69</x:v>
      </x:c>
      <x:c r="I1925" s="6">
        <x:v>232.057665237707</x:v>
      </x:c>
      <x:c r="J1925" t="s">
        <x:v>70</x:v>
      </x:c>
      <x:c r="K1925" s="6">
        <x:v>28.0692735475318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2949111</x:v>
      </x:c>
      <x:c r="B1926" s="1">
        <x:v>43726.6831772801</x:v>
      </x:c>
      <x:c r="C1926" s="6">
        <x:v>99.5299788216667</x:v>
      </x:c>
      <x:c r="D1926" s="13" t="s">
        <x:v>68</x:v>
      </x:c>
      <x:c r="E1926">
        <x:v>7</x:v>
      </x:c>
      <x:c r="F1926" s="14" t="s">
        <x:v>63</x:v>
      </x:c>
      <x:c r="G1926" s="15">
        <x:v>43725.5268635764</x:v>
      </x:c>
      <x:c r="H1926" t="s">
        <x:v>69</x:v>
      </x:c>
      <x:c r="I1926" s="6">
        <x:v>232.082657711019</x:v>
      </x:c>
      <x:c r="J1926" t="s">
        <x:v>70</x:v>
      </x:c>
      <x:c r="K1926" s="6">
        <x:v>28.0858910276202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2949121</x:v>
      </x:c>
      <x:c r="B1927" s="1">
        <x:v>43726.6832118403</x:v>
      </x:c>
      <x:c r="C1927" s="6">
        <x:v>99.5797223233333</x:v>
      </x:c>
      <x:c r="D1927" s="13" t="s">
        <x:v>68</x:v>
      </x:c>
      <x:c r="E1927">
        <x:v>7</x:v>
      </x:c>
      <x:c r="F1927" s="14" t="s">
        <x:v>63</x:v>
      </x:c>
      <x:c r="G1927" s="15">
        <x:v>43725.5268635764</x:v>
      </x:c>
      <x:c r="H1927" t="s">
        <x:v>69</x:v>
      </x:c>
      <x:c r="I1927" s="6">
        <x:v>232.555104749879</x:v>
      </x:c>
      <x:c r="J1927" t="s">
        <x:v>70</x:v>
      </x:c>
      <x:c r="K1927" s="6">
        <x:v>28.0785588924459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2949131</x:v>
      </x:c>
      <x:c r="B1928" s="1">
        <x:v>43726.6832469907</x:v>
      </x:c>
      <x:c r="C1928" s="6">
        <x:v>99.6303607966667</x:v>
      </x:c>
      <x:c r="D1928" s="13" t="s">
        <x:v>68</x:v>
      </x:c>
      <x:c r="E1928">
        <x:v>7</x:v>
      </x:c>
      <x:c r="F1928" s="14" t="s">
        <x:v>63</x:v>
      </x:c>
      <x:c r="G1928" s="15">
        <x:v>43725.5268635764</x:v>
      </x:c>
      <x:c r="H1928" t="s">
        <x:v>69</x:v>
      </x:c>
      <x:c r="I1928" s="6">
        <x:v>231.954145720215</x:v>
      </x:c>
      <x:c r="J1928" t="s">
        <x:v>70</x:v>
      </x:c>
      <x:c r="K1928" s="6">
        <x:v>28.0673503725088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2949141</x:v>
      </x:c>
      <x:c r="B1929" s="1">
        <x:v>43726.6832814815</x:v>
      </x:c>
      <x:c r="C1929" s="6">
        <x:v>99.680032185</x:v>
      </x:c>
      <x:c r="D1929" s="13" t="s">
        <x:v>68</x:v>
      </x:c>
      <x:c r="E1929">
        <x:v>7</x:v>
      </x:c>
      <x:c r="F1929" s="14" t="s">
        <x:v>63</x:v>
      </x:c>
      <x:c r="G1929" s="15">
        <x:v>43725.5268635764</x:v>
      </x:c>
      <x:c r="H1929" t="s">
        <x:v>69</x:v>
      </x:c>
      <x:c r="I1929" s="6">
        <x:v>232.036610281658</x:v>
      </x:c>
      <x:c r="J1929" t="s">
        <x:v>70</x:v>
      </x:c>
      <x:c r="K1929" s="6">
        <x:v>28.0723085603572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2949151</x:v>
      </x:c>
      <x:c r="B1930" s="1">
        <x:v>43726.6833160069</x:v>
      </x:c>
      <x:c r="C1930" s="6">
        <x:v>99.7297090116667</x:v>
      </x:c>
      <x:c r="D1930" s="13" t="s">
        <x:v>68</x:v>
      </x:c>
      <x:c r="E1930">
        <x:v>7</x:v>
      </x:c>
      <x:c r="F1930" s="14" t="s">
        <x:v>63</x:v>
      </x:c>
      <x:c r="G1930" s="15">
        <x:v>43725.5268635764</x:v>
      </x:c>
      <x:c r="H1930" t="s">
        <x:v>69</x:v>
      </x:c>
      <x:c r="I1930" s="6">
        <x:v>232.335269303397</x:v>
      </x:c>
      <x:c r="J1930" t="s">
        <x:v>70</x:v>
      </x:c>
      <x:c r="K1930" s="6">
        <x:v>28.066358735819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2949160</x:v>
      </x:c>
      <x:c r="B1931" s="1">
        <x:v>43726.6833511921</x:v>
      </x:c>
      <x:c r="C1931" s="6">
        <x:v>99.7803960066667</x:v>
      </x:c>
      <x:c r="D1931" s="13" t="s">
        <x:v>68</x:v>
      </x:c>
      <x:c r="E1931">
        <x:v>7</x:v>
      </x:c>
      <x:c r="F1931" s="14" t="s">
        <x:v>63</x:v>
      </x:c>
      <x:c r="G1931" s="15">
        <x:v>43725.5268635764</x:v>
      </x:c>
      <x:c r="H1931" t="s">
        <x:v>69</x:v>
      </x:c>
      <x:c r="I1931" s="6">
        <x:v>232.019876204024</x:v>
      </x:c>
      <x:c r="J1931" t="s">
        <x:v>70</x:v>
      </x:c>
      <x:c r="K1931" s="6">
        <x:v>28.0679814141922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2949171</x:v>
      </x:c>
      <x:c r="B1932" s="1">
        <x:v>43726.6833857292</x:v>
      </x:c>
      <x:c r="C1932" s="6">
        <x:v>99.8300906966667</x:v>
      </x:c>
      <x:c r="D1932" s="13" t="s">
        <x:v>68</x:v>
      </x:c>
      <x:c r="E1932">
        <x:v>7</x:v>
      </x:c>
      <x:c r="F1932" s="14" t="s">
        <x:v>63</x:v>
      </x:c>
      <x:c r="G1932" s="15">
        <x:v>43725.5268635764</x:v>
      </x:c>
      <x:c r="H1932" t="s">
        <x:v>69</x:v>
      </x:c>
      <x:c r="I1932" s="6">
        <x:v>232.112320452953</x:v>
      </x:c>
      <x:c r="J1932" t="s">
        <x:v>70</x:v>
      </x:c>
      <x:c r="K1932" s="6">
        <x:v>28.0647661078078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2949181</x:v>
      </x:c>
      <x:c r="B1933" s="1">
        <x:v>43726.6834202199</x:v>
      </x:c>
      <x:c r="C1933" s="6">
        <x:v>99.87977304</x:v>
      </x:c>
      <x:c r="D1933" s="13" t="s">
        <x:v>68</x:v>
      </x:c>
      <x:c r="E1933">
        <x:v>7</x:v>
      </x:c>
      <x:c r="F1933" s="14" t="s">
        <x:v>63</x:v>
      </x:c>
      <x:c r="G1933" s="15">
        <x:v>43725.5268635764</x:v>
      </x:c>
      <x:c r="H1933" t="s">
        <x:v>69</x:v>
      </x:c>
      <x:c r="I1933" s="6">
        <x:v>232.16750798762</x:v>
      </x:c>
      <x:c r="J1933" t="s">
        <x:v>70</x:v>
      </x:c>
      <x:c r="K1933" s="6">
        <x:v>28.070295234711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2949191</x:v>
      </x:c>
      <x:c r="B1934" s="1">
        <x:v>43726.6834554051</x:v>
      </x:c>
      <x:c r="C1934" s="6">
        <x:v>99.93047533</x:v>
      </x:c>
      <x:c r="D1934" s="13" t="s">
        <x:v>68</x:v>
      </x:c>
      <x:c r="E1934">
        <x:v>7</x:v>
      </x:c>
      <x:c r="F1934" s="14" t="s">
        <x:v>63</x:v>
      </x:c>
      <x:c r="G1934" s="15">
        <x:v>43725.5268635764</x:v>
      </x:c>
      <x:c r="H1934" t="s">
        <x:v>69</x:v>
      </x:c>
      <x:c r="I1934" s="6">
        <x:v>232.195110480824</x:v>
      </x:c>
      <x:c r="J1934" t="s">
        <x:v>70</x:v>
      </x:c>
      <x:c r="K1934" s="6">
        <x:v>28.0730598015793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2949201</x:v>
      </x:c>
      <x:c r="B1935" s="1">
        <x:v>43726.6834900463</x:v>
      </x:c>
      <x:c r="C1935" s="6">
        <x:v>99.98033373</x:v>
      </x:c>
      <x:c r="D1935" s="13" t="s">
        <x:v>68</x:v>
      </x:c>
      <x:c r="E1935">
        <x:v>7</x:v>
      </x:c>
      <x:c r="F1935" s="14" t="s">
        <x:v>63</x:v>
      </x:c>
      <x:c r="G1935" s="15">
        <x:v>43725.5268635764</x:v>
      </x:c>
      <x:c r="H1935" t="s">
        <x:v>69</x:v>
      </x:c>
      <x:c r="I1935" s="6">
        <x:v>232.358977355874</x:v>
      </x:c>
      <x:c r="J1935" t="s">
        <x:v>70</x:v>
      </x:c>
      <x:c r="K1935" s="6">
        <x:v>28.0730598015793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2949211</x:v>
      </x:c>
      <x:c r="B1936" s="1">
        <x:v>43726.6835246528</x:v>
      </x:c>
      <x:c r="C1936" s="6">
        <x:v>100.030174233333</x:v>
      </x:c>
      <x:c r="D1936" s="13" t="s">
        <x:v>68</x:v>
      </x:c>
      <x:c r="E1936">
        <x:v>7</x:v>
      </x:c>
      <x:c r="F1936" s="14" t="s">
        <x:v>63</x:v>
      </x:c>
      <x:c r="G1936" s="15">
        <x:v>43725.5268635764</x:v>
      </x:c>
      <x:c r="H1936" t="s">
        <x:v>69</x:v>
      </x:c>
      <x:c r="I1936" s="6">
        <x:v>232.912003910894</x:v>
      </x:c>
      <x:c r="J1936" t="s">
        <x:v>70</x:v>
      </x:c>
      <x:c r="K1936" s="6">
        <x:v>28.0778677493831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2949221</x:v>
      </x:c>
      <x:c r="B1937" s="1">
        <x:v>43726.6835591782</x:v>
      </x:c>
      <x:c r="C1937" s="6">
        <x:v>100.07989142</x:v>
      </x:c>
      <x:c r="D1937" s="13" t="s">
        <x:v>68</x:v>
      </x:c>
      <x:c r="E1937">
        <x:v>7</x:v>
      </x:c>
      <x:c r="F1937" s="14" t="s">
        <x:v>63</x:v>
      </x:c>
      <x:c r="G1937" s="15">
        <x:v>43725.5268635764</x:v>
      </x:c>
      <x:c r="H1937" t="s">
        <x:v>69</x:v>
      </x:c>
      <x:c r="I1937" s="6">
        <x:v>232.447585230079</x:v>
      </x:c>
      <x:c r="J1937" t="s">
        <x:v>70</x:v>
      </x:c>
      <x:c r="K1937" s="6">
        <x:v>28.0670498765116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2949230</x:v>
      </x:c>
      <x:c r="B1938" s="1">
        <x:v>43726.683594294</x:v>
      </x:c>
      <x:c r="C1938" s="6">
        <x:v>100.130456403333</x:v>
      </x:c>
      <x:c r="D1938" s="13" t="s">
        <x:v>68</x:v>
      </x:c>
      <x:c r="E1938">
        <x:v>7</x:v>
      </x:c>
      <x:c r="F1938" s="14" t="s">
        <x:v>63</x:v>
      </x:c>
      <x:c r="G1938" s="15">
        <x:v>43725.5268635764</x:v>
      </x:c>
      <x:c r="H1938" t="s">
        <x:v>69</x:v>
      </x:c>
      <x:c r="I1938" s="6">
        <x:v>232.322995339814</x:v>
      </x:c>
      <x:c r="J1938" t="s">
        <x:v>70</x:v>
      </x:c>
      <x:c r="K1938" s="6">
        <x:v>28.0714972200262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2949241</x:v>
      </x:c>
      <x:c r="B1939" s="1">
        <x:v>43726.6836287847</x:v>
      </x:c>
      <x:c r="C1939" s="6">
        <x:v>100.18012294</x:v>
      </x:c>
      <x:c r="D1939" s="13" t="s">
        <x:v>68</x:v>
      </x:c>
      <x:c r="E1939">
        <x:v>7</x:v>
      </x:c>
      <x:c r="F1939" s="14" t="s">
        <x:v>63</x:v>
      </x:c>
      <x:c r="G1939" s="15">
        <x:v>43725.5268635764</x:v>
      </x:c>
      <x:c r="H1939" t="s">
        <x:v>69</x:v>
      </x:c>
      <x:c r="I1939" s="6">
        <x:v>231.834096931618</x:v>
      </x:c>
      <x:c r="J1939" t="s">
        <x:v>70</x:v>
      </x:c>
      <x:c r="K1939" s="6">
        <x:v>28.0779278487748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2949251</x:v>
      </x:c>
      <x:c r="B1940" s="1">
        <x:v>43726.6836633449</x:v>
      </x:c>
      <x:c r="C1940" s="6">
        <x:v>100.22989342</x:v>
      </x:c>
      <x:c r="D1940" s="13" t="s">
        <x:v>68</x:v>
      </x:c>
      <x:c r="E1940">
        <x:v>7</x:v>
      </x:c>
      <x:c r="F1940" s="14" t="s">
        <x:v>63</x:v>
      </x:c>
      <x:c r="G1940" s="15">
        <x:v>43725.5268635764</x:v>
      </x:c>
      <x:c r="H1940" t="s">
        <x:v>69</x:v>
      </x:c>
      <x:c r="I1940" s="6">
        <x:v>232.356761723891</x:v>
      </x:c>
      <x:c r="J1940" t="s">
        <x:v>70</x:v>
      </x:c>
      <x:c r="K1940" s="6">
        <x:v>28.0801214772878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2949260</x:v>
      </x:c>
      <x:c r="B1941" s="1">
        <x:v>43726.6836979977</x:v>
      </x:c>
      <x:c r="C1941" s="6">
        <x:v>100.279794961667</x:v>
      </x:c>
      <x:c r="D1941" s="13" t="s">
        <x:v>68</x:v>
      </x:c>
      <x:c r="E1941">
        <x:v>7</x:v>
      </x:c>
      <x:c r="F1941" s="14" t="s">
        <x:v>63</x:v>
      </x:c>
      <x:c r="G1941" s="15">
        <x:v>43725.5268635764</x:v>
      </x:c>
      <x:c r="H1941" t="s">
        <x:v>69</x:v>
      </x:c>
      <x:c r="I1941" s="6">
        <x:v>232.430880667993</x:v>
      </x:c>
      <x:c r="J1941" t="s">
        <x:v>70</x:v>
      </x:c>
      <x:c r="K1941" s="6">
        <x:v>28.0694538452472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2949271</x:v>
      </x:c>
      <x:c r="B1942" s="1">
        <x:v>43726.6837331366</x:v>
      </x:c>
      <x:c r="C1942" s="6">
        <x:v>100.330377881667</x:v>
      </x:c>
      <x:c r="D1942" s="13" t="s">
        <x:v>68</x:v>
      </x:c>
      <x:c r="E1942">
        <x:v>7</x:v>
      </x:c>
      <x:c r="F1942" s="14" t="s">
        <x:v>63</x:v>
      </x:c>
      <x:c r="G1942" s="15">
        <x:v>43725.5268635764</x:v>
      </x:c>
      <x:c r="H1942" t="s">
        <x:v>69</x:v>
      </x:c>
      <x:c r="I1942" s="6">
        <x:v>232.189895423736</x:v>
      </x:c>
      <x:c r="J1942" t="s">
        <x:v>70</x:v>
      </x:c>
      <x:c r="K1942" s="6">
        <x:v>28.0738110429693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2949281</x:v>
      </x:c>
      <x:c r="B1943" s="1">
        <x:v>43726.6837680208</x:v>
      </x:c>
      <x:c r="C1943" s="6">
        <x:v>100.38060751</x:v>
      </x:c>
      <x:c r="D1943" s="13" t="s">
        <x:v>68</x:v>
      </x:c>
      <x:c r="E1943">
        <x:v>7</x:v>
      </x:c>
      <x:c r="F1943" s="14" t="s">
        <x:v>63</x:v>
      </x:c>
      <x:c r="G1943" s="15">
        <x:v>43725.5268635764</x:v>
      </x:c>
      <x:c r="H1943" t="s">
        <x:v>69</x:v>
      </x:c>
      <x:c r="I1943" s="6">
        <x:v>232.588179908353</x:v>
      </x:c>
      <x:c r="J1943" t="s">
        <x:v>70</x:v>
      </x:c>
      <x:c r="K1943" s="6">
        <x:v>28.0636843231746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2949290</x:v>
      </x:c>
      <x:c r="B1944" s="1">
        <x:v>43726.6838025116</x:v>
      </x:c>
      <x:c r="C1944" s="6">
        <x:v>100.430271585</x:v>
      </x:c>
      <x:c r="D1944" s="13" t="s">
        <x:v>68</x:v>
      </x:c>
      <x:c r="E1944">
        <x:v>7</x:v>
      </x:c>
      <x:c r="F1944" s="14" t="s">
        <x:v>63</x:v>
      </x:c>
      <x:c r="G1944" s="15">
        <x:v>43725.5268635764</x:v>
      </x:c>
      <x:c r="H1944" t="s">
        <x:v>69</x:v>
      </x:c>
      <x:c r="I1944" s="6">
        <x:v>232.552711639957</x:v>
      </x:c>
      <x:c r="J1944" t="s">
        <x:v>70</x:v>
      </x:c>
      <x:c r="K1944" s="6">
        <x:v>28.0721583121331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2949300</x:v>
      </x:c>
      <x:c r="B1945" s="1">
        <x:v>43726.6838370718</x:v>
      </x:c>
      <x:c r="C1945" s="6">
        <x:v>100.480055465</x:v>
      </x:c>
      <x:c r="D1945" s="13" t="s">
        <x:v>68</x:v>
      </x:c>
      <x:c r="E1945">
        <x:v>7</x:v>
      </x:c>
      <x:c r="F1945" s="14" t="s">
        <x:v>63</x:v>
      </x:c>
      <x:c r="G1945" s="15">
        <x:v>43725.5268635764</x:v>
      </x:c>
      <x:c r="H1945" t="s">
        <x:v>69</x:v>
      </x:c>
      <x:c r="I1945" s="6">
        <x:v>232.526408118145</x:v>
      </x:c>
      <x:c r="J1945" t="s">
        <x:v>70</x:v>
      </x:c>
      <x:c r="K1945" s="6">
        <x:v>28.0928024811815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2949311</x:v>
      </x:c>
      <x:c r="B1946" s="1">
        <x:v>43726.6838716088</x:v>
      </x:c>
      <x:c r="C1946" s="6">
        <x:v>100.529814098333</x:v>
      </x:c>
      <x:c r="D1946" s="13" t="s">
        <x:v>68</x:v>
      </x:c>
      <x:c r="E1946">
        <x:v>7</x:v>
      </x:c>
      <x:c r="F1946" s="14" t="s">
        <x:v>63</x:v>
      </x:c>
      <x:c r="G1946" s="15">
        <x:v>43725.5268635764</x:v>
      </x:c>
      <x:c r="H1946" t="s">
        <x:v>69</x:v>
      </x:c>
      <x:c r="I1946" s="6">
        <x:v>231.979178898516</x:v>
      </x:c>
      <x:c r="J1946" t="s">
        <x:v>70</x:v>
      </x:c>
      <x:c r="K1946" s="6">
        <x:v>28.0671099757087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2949320</x:v>
      </x:c>
      <x:c r="B1947" s="1">
        <x:v>43726.6839066782</x:v>
      </x:c>
      <x:c r="C1947" s="6">
        <x:v>100.580308341667</x:v>
      </x:c>
      <x:c r="D1947" s="13" t="s">
        <x:v>68</x:v>
      </x:c>
      <x:c r="E1947">
        <x:v>7</x:v>
      </x:c>
      <x:c r="F1947" s="14" t="s">
        <x:v>63</x:v>
      </x:c>
      <x:c r="G1947" s="15">
        <x:v>43725.5268635764</x:v>
      </x:c>
      <x:c r="H1947" t="s">
        <x:v>69</x:v>
      </x:c>
      <x:c r="I1947" s="6">
        <x:v>232.47955141903</x:v>
      </x:c>
      <x:c r="J1947" t="s">
        <x:v>70</x:v>
      </x:c>
      <x:c r="K1947" s="6">
        <x:v>28.0793101350678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2949331</x:v>
      </x:c>
      <x:c r="B1948" s="1">
        <x:v>43726.683941169</x:v>
      </x:c>
      <x:c r="C1948" s="6">
        <x:v>100.629933585</x:v>
      </x:c>
      <x:c r="D1948" s="13" t="s">
        <x:v>68</x:v>
      </x:c>
      <x:c r="E1948">
        <x:v>7</x:v>
      </x:c>
      <x:c r="F1948" s="14" t="s">
        <x:v>63</x:v>
      </x:c>
      <x:c r="G1948" s="15">
        <x:v>43725.5268635764</x:v>
      </x:c>
      <x:c r="H1948" t="s">
        <x:v>69</x:v>
      </x:c>
      <x:c r="I1948" s="6">
        <x:v>232.097850796287</x:v>
      </x:c>
      <x:c r="J1948" t="s">
        <x:v>70</x:v>
      </x:c>
      <x:c r="K1948" s="6">
        <x:v>28.0803318253029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2949341</x:v>
      </x:c>
      <x:c r="B1949" s="1">
        <x:v>43726.6839757292</x:v>
      </x:c>
      <x:c r="C1949" s="6">
        <x:v>100.679735573333</x:v>
      </x:c>
      <x:c r="D1949" s="13" t="s">
        <x:v>68</x:v>
      </x:c>
      <x:c r="E1949">
        <x:v>7</x:v>
      </x:c>
      <x:c r="F1949" s="14" t="s">
        <x:v>63</x:v>
      </x:c>
      <x:c r="G1949" s="15">
        <x:v>43725.5268635764</x:v>
      </x:c>
      <x:c r="H1949" t="s">
        <x:v>69</x:v>
      </x:c>
      <x:c r="I1949" s="6">
        <x:v>232.360022608941</x:v>
      </x:c>
      <x:c r="J1949" t="s">
        <x:v>70</x:v>
      </x:c>
      <x:c r="K1949" s="6">
        <x:v>28.0560517415083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2949350</x:v>
      </x:c>
      <x:c r="B1950" s="1">
        <x:v>43726.6840109606</x:v>
      </x:c>
      <x:c r="C1950" s="6">
        <x:v>100.730422763333</x:v>
      </x:c>
      <x:c r="D1950" s="13" t="s">
        <x:v>68</x:v>
      </x:c>
      <x:c r="E1950">
        <x:v>7</x:v>
      </x:c>
      <x:c r="F1950" s="14" t="s">
        <x:v>63</x:v>
      </x:c>
      <x:c r="G1950" s="15">
        <x:v>43725.5268635764</x:v>
      </x:c>
      <x:c r="H1950" t="s">
        <x:v>69</x:v>
      </x:c>
      <x:c r="I1950" s="6">
        <x:v>232.110299893659</x:v>
      </x:c>
      <x:c r="J1950" t="s">
        <x:v>70</x:v>
      </x:c>
      <x:c r="K1950" s="6">
        <x:v>28.0717977164222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2949360</x:v>
      </x:c>
      <x:c r="B1951" s="1">
        <x:v>43726.6840454861</x:v>
      </x:c>
      <x:c r="C1951" s="6">
        <x:v>100.780173623333</x:v>
      </x:c>
      <x:c r="D1951" s="13" t="s">
        <x:v>68</x:v>
      </x:c>
      <x:c r="E1951">
        <x:v>7</x:v>
      </x:c>
      <x:c r="F1951" s="14" t="s">
        <x:v>63</x:v>
      </x:c>
      <x:c r="G1951" s="15">
        <x:v>43725.5268635764</x:v>
      </x:c>
      <x:c r="H1951" t="s">
        <x:v>69</x:v>
      </x:c>
      <x:c r="I1951" s="6">
        <x:v>232.729142482561</x:v>
      </x:c>
      <x:c r="J1951" t="s">
        <x:v>70</x:v>
      </x:c>
      <x:c r="K1951" s="6">
        <x:v>28.0636542736065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2949371</x:v>
      </x:c>
      <x:c r="B1952" s="1">
        <x:v>43726.6840799768</x:v>
      </x:c>
      <x:c r="C1952" s="6">
        <x:v>100.82986748</x:v>
      </x:c>
      <x:c r="D1952" s="13" t="s">
        <x:v>68</x:v>
      </x:c>
      <x:c r="E1952">
        <x:v>7</x:v>
      </x:c>
      <x:c r="F1952" s="14" t="s">
        <x:v>63</x:v>
      </x:c>
      <x:c r="G1952" s="15">
        <x:v>43725.5268635764</x:v>
      </x:c>
      <x:c r="H1952" t="s">
        <x:v>69</x:v>
      </x:c>
      <x:c r="I1952" s="6">
        <x:v>232.373213784241</x:v>
      </x:c>
      <x:c r="J1952" t="s">
        <x:v>70</x:v>
      </x:c>
      <x:c r="K1952" s="6">
        <x:v>28.0743819865388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2949380</x:v>
      </x:c>
      <x:c r="B1953" s="1">
        <x:v>43726.6841151273</x:v>
      </x:c>
      <x:c r="C1953" s="6">
        <x:v>100.88045305</x:v>
      </x:c>
      <x:c r="D1953" s="13" t="s">
        <x:v>68</x:v>
      </x:c>
      <x:c r="E1953">
        <x:v>7</x:v>
      </x:c>
      <x:c r="F1953" s="14" t="s">
        <x:v>63</x:v>
      </x:c>
      <x:c r="G1953" s="15">
        <x:v>43725.5268635764</x:v>
      </x:c>
      <x:c r="H1953" t="s">
        <x:v>69</x:v>
      </x:c>
      <x:c r="I1953" s="6">
        <x:v>232.013680274383</x:v>
      </x:c>
      <x:c r="J1953" t="s">
        <x:v>70</x:v>
      </x:c>
      <x:c r="K1953" s="6">
        <x:v>28.0756140229923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2949390</x:v>
      </x:c>
      <x:c r="B1954" s="1">
        <x:v>43726.6841496181</x:v>
      </x:c>
      <x:c r="C1954" s="6">
        <x:v>100.930125783333</x:v>
      </x:c>
      <x:c r="D1954" s="13" t="s">
        <x:v>68</x:v>
      </x:c>
      <x:c r="E1954">
        <x:v>7</x:v>
      </x:c>
      <x:c r="F1954" s="14" t="s">
        <x:v>63</x:v>
      </x:c>
      <x:c r="G1954" s="15">
        <x:v>43725.5268635764</x:v>
      </x:c>
      <x:c r="H1954" t="s">
        <x:v>69</x:v>
      </x:c>
      <x:c r="I1954" s="6">
        <x:v>232.176059471464</x:v>
      </x:c>
      <x:c r="J1954" t="s">
        <x:v>70</x:v>
      </x:c>
      <x:c r="K1954" s="6">
        <x:v>28.0690632002102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2949400</x:v>
      </x:c>
      <x:c r="B1955" s="1">
        <x:v>43726.6841846065</x:v>
      </x:c>
      <x:c r="C1955" s="6">
        <x:v>100.980525685</x:v>
      </x:c>
      <x:c r="D1955" s="13" t="s">
        <x:v>68</x:v>
      </x:c>
      <x:c r="E1955">
        <x:v>7</x:v>
      </x:c>
      <x:c r="F1955" s="14" t="s">
        <x:v>63</x:v>
      </x:c>
      <x:c r="G1955" s="15">
        <x:v>43725.5268635764</x:v>
      </x:c>
      <x:c r="H1955" t="s">
        <x:v>69</x:v>
      </x:c>
      <x:c r="I1955" s="6">
        <x:v>232.422154018567</x:v>
      </x:c>
      <x:c r="J1955" t="s">
        <x:v>70</x:v>
      </x:c>
      <x:c r="K1955" s="6">
        <x:v>28.0740814899109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2949411</x:v>
      </x:c>
      <x:c r="B1956" s="1">
        <x:v>43726.6842191319</x:v>
      </x:c>
      <x:c r="C1956" s="6">
        <x:v>101.030225788333</x:v>
      </x:c>
      <x:c r="D1956" s="13" t="s">
        <x:v>68</x:v>
      </x:c>
      <x:c r="E1956">
        <x:v>7</x:v>
      </x:c>
      <x:c r="F1956" s="14" t="s">
        <x:v>63</x:v>
      </x:c>
      <x:c r="G1956" s="15">
        <x:v>43725.5268635764</x:v>
      </x:c>
      <x:c r="H1956" t="s">
        <x:v>69</x:v>
      </x:c>
      <x:c r="I1956" s="6">
        <x:v>232.368705817139</x:v>
      </x:c>
      <x:c r="J1956" t="s">
        <x:v>70</x:v>
      </x:c>
      <x:c r="K1956" s="6">
        <x:v>28.0649163557014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2949421</x:v>
      </x:c>
      <x:c r="B1957" s="1">
        <x:v>43726.6842537847</x:v>
      </x:c>
      <x:c r="C1957" s="6">
        <x:v>101.080123316667</x:v>
      </x:c>
      <x:c r="D1957" s="13" t="s">
        <x:v>68</x:v>
      </x:c>
      <x:c r="E1957">
        <x:v>7</x:v>
      </x:c>
      <x:c r="F1957" s="14" t="s">
        <x:v>63</x:v>
      </x:c>
      <x:c r="G1957" s="15">
        <x:v>43725.5268635764</x:v>
      </x:c>
      <x:c r="H1957" t="s">
        <x:v>69</x:v>
      </x:c>
      <x:c r="I1957" s="6">
        <x:v>232.116424381009</x:v>
      </x:c>
      <x:c r="J1957" t="s">
        <x:v>70</x:v>
      </x:c>
      <x:c r="K1957" s="6">
        <x:v>28.0574340187904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2949431</x:v>
      </x:c>
      <x:c r="B1958" s="1">
        <x:v>43726.6842883449</x:v>
      </x:c>
      <x:c r="C1958" s="6">
        <x:v>101.129882776667</x:v>
      </x:c>
      <x:c r="D1958" s="13" t="s">
        <x:v>68</x:v>
      </x:c>
      <x:c r="E1958">
        <x:v>7</x:v>
      </x:c>
      <x:c r="F1958" s="14" t="s">
        <x:v>63</x:v>
      </x:c>
      <x:c r="G1958" s="15">
        <x:v>43725.5268635764</x:v>
      </x:c>
      <x:c r="H1958" t="s">
        <x:v>69</x:v>
      </x:c>
      <x:c r="I1958" s="6">
        <x:v>232.990289645846</x:v>
      </x:c>
      <x:c r="J1958" t="s">
        <x:v>70</x:v>
      </x:c>
      <x:c r="K1958" s="6">
        <x:v>28.056502484038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2949440</x:v>
      </x:c>
      <x:c r="B1959" s="1">
        <x:v>43726.6843234606</x:v>
      </x:c>
      <x:c r="C1959" s="6">
        <x:v>101.180455085</x:v>
      </x:c>
      <x:c r="D1959" s="13" t="s">
        <x:v>68</x:v>
      </x:c>
      <x:c r="E1959">
        <x:v>7</x:v>
      </x:c>
      <x:c r="F1959" s="14" t="s">
        <x:v>63</x:v>
      </x:c>
      <x:c r="G1959" s="15">
        <x:v>43725.5268635764</x:v>
      </x:c>
      <x:c r="H1959" t="s">
        <x:v>69</x:v>
      </x:c>
      <x:c r="I1959" s="6">
        <x:v>232.51269180794</x:v>
      </x:c>
      <x:c r="J1959" t="s">
        <x:v>70</x:v>
      </x:c>
      <x:c r="K1959" s="6">
        <x:v>28.0846589873936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2949451</x:v>
      </x:c>
      <x:c r="B1960" s="1">
        <x:v>43726.6843578704</x:v>
      </x:c>
      <x:c r="C1960" s="6">
        <x:v>101.230021041667</x:v>
      </x:c>
      <x:c r="D1960" s="13" t="s">
        <x:v>68</x:v>
      </x:c>
      <x:c r="E1960">
        <x:v>7</x:v>
      </x:c>
      <x:c r="F1960" s="14" t="s">
        <x:v>63</x:v>
      </x:c>
      <x:c r="G1960" s="15">
        <x:v>43725.5268635764</x:v>
      </x:c>
      <x:c r="H1960" t="s">
        <x:v>69</x:v>
      </x:c>
      <x:c r="I1960" s="6">
        <x:v>232.612616943464</x:v>
      </x:c>
      <x:c r="J1960" t="s">
        <x:v>70</x:v>
      </x:c>
      <x:c r="K1960" s="6">
        <x:v>28.0736607946783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2949461</x:v>
      </x:c>
      <x:c r="B1961" s="1">
        <x:v>43726.6843923958</x:v>
      </x:c>
      <x:c r="C1961" s="6">
        <x:v>101.27974599</x:v>
      </x:c>
      <x:c r="D1961" s="13" t="s">
        <x:v>68</x:v>
      </x:c>
      <x:c r="E1961">
        <x:v>7</x:v>
      </x:c>
      <x:c r="F1961" s="14" t="s">
        <x:v>63</x:v>
      </x:c>
      <x:c r="G1961" s="15">
        <x:v>43725.5268635764</x:v>
      </x:c>
      <x:c r="H1961" t="s">
        <x:v>69</x:v>
      </x:c>
      <x:c r="I1961" s="6">
        <x:v>232.263270593386</x:v>
      </x:c>
      <x:c r="J1961" t="s">
        <x:v>70</x:v>
      </x:c>
      <x:c r="K1961" s="6">
        <x:v>28.0767258611559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2949470</x:v>
      </x:c>
      <x:c r="B1962" s="1">
        <x:v>43726.6844276273</x:v>
      </x:c>
      <x:c r="C1962" s="6">
        <x:v>101.330434423333</x:v>
      </x:c>
      <x:c r="D1962" s="13" t="s">
        <x:v>68</x:v>
      </x:c>
      <x:c r="E1962">
        <x:v>7</x:v>
      </x:c>
      <x:c r="F1962" s="14" t="s">
        <x:v>63</x:v>
      </x:c>
      <x:c r="G1962" s="15">
        <x:v>43725.5268635764</x:v>
      </x:c>
      <x:c r="H1962" t="s">
        <x:v>69</x:v>
      </x:c>
      <x:c r="I1962" s="6">
        <x:v>232.291873423483</x:v>
      </x:c>
      <x:c r="J1962" t="s">
        <x:v>70</x:v>
      </x:c>
      <x:c r="K1962" s="6">
        <x:v>28.0557512465221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2949481</x:v>
      </x:c>
      <x:c r="B1963" s="1">
        <x:v>43726.6844621528</x:v>
      </x:c>
      <x:c r="C1963" s="6">
        <x:v>101.380161081667</x:v>
      </x:c>
      <x:c r="D1963" s="13" t="s">
        <x:v>68</x:v>
      </x:c>
      <x:c r="E1963">
        <x:v>7</x:v>
      </x:c>
      <x:c r="F1963" s="14" t="s">
        <x:v>63</x:v>
      </x:c>
      <x:c r="G1963" s="15">
        <x:v>43725.5268635764</x:v>
      </x:c>
      <x:c r="H1963" t="s">
        <x:v>69</x:v>
      </x:c>
      <x:c r="I1963" s="6">
        <x:v>232.716423341892</x:v>
      </x:c>
      <x:c r="J1963" t="s">
        <x:v>70</x:v>
      </x:c>
      <x:c r="K1963" s="6">
        <x:v>28.0418684075071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2949491</x:v>
      </x:c>
      <x:c r="B1964" s="1">
        <x:v>43726.6844966782</x:v>
      </x:c>
      <x:c r="C1964" s="6">
        <x:v>101.429894891667</x:v>
      </x:c>
      <x:c r="D1964" s="13" t="s">
        <x:v>68</x:v>
      </x:c>
      <x:c r="E1964">
        <x:v>7</x:v>
      </x:c>
      <x:c r="F1964" s="14" t="s">
        <x:v>63</x:v>
      </x:c>
      <x:c r="G1964" s="15">
        <x:v>43725.5268635764</x:v>
      </x:c>
      <x:c r="H1964" t="s">
        <x:v>69</x:v>
      </x:c>
      <x:c r="I1964" s="6">
        <x:v>232.123228580601</x:v>
      </x:c>
      <x:c r="J1964" t="s">
        <x:v>70</x:v>
      </x:c>
      <x:c r="K1964" s="6">
        <x:v>28.0699346392007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2949500</x:v>
      </x:c>
      <x:c r="B1965" s="1">
        <x:v>43726.684531794</x:v>
      </x:c>
      <x:c r="C1965" s="6">
        <x:v>101.480429451667</x:v>
      </x:c>
      <x:c r="D1965" s="13" t="s">
        <x:v>68</x:v>
      </x:c>
      <x:c r="E1965">
        <x:v>7</x:v>
      </x:c>
      <x:c r="F1965" s="14" t="s">
        <x:v>63</x:v>
      </x:c>
      <x:c r="G1965" s="15">
        <x:v>43725.5268635764</x:v>
      </x:c>
      <x:c r="H1965" t="s">
        <x:v>69</x:v>
      </x:c>
      <x:c r="I1965" s="6">
        <x:v>232.261146822317</x:v>
      </x:c>
      <x:c r="J1965" t="s">
        <x:v>70</x:v>
      </x:c>
      <x:c r="K1965" s="6">
        <x:v>28.0736607946783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2949510</x:v>
      </x:c>
      <x:c r="B1966" s="1">
        <x:v>43726.6845662847</x:v>
      </x:c>
      <x:c r="C1966" s="6">
        <x:v>101.530093696667</x:v>
      </x:c>
      <x:c r="D1966" s="13" t="s">
        <x:v>68</x:v>
      </x:c>
      <x:c r="E1966">
        <x:v>7</x:v>
      </x:c>
      <x:c r="F1966" s="14" t="s">
        <x:v>63</x:v>
      </x:c>
      <x:c r="G1966" s="15">
        <x:v>43725.5268635764</x:v>
      </x:c>
      <x:c r="H1966" t="s">
        <x:v>69</x:v>
      </x:c>
      <x:c r="I1966" s="6">
        <x:v>232.352048166652</x:v>
      </x:c>
      <x:c r="J1966" t="s">
        <x:v>70</x:v>
      </x:c>
      <x:c r="K1966" s="6">
        <x:v>28.0706858798917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2949521</x:v>
      </x:c>
      <x:c r="B1967" s="1">
        <x:v>43726.6846007755</x:v>
      </x:c>
      <x:c r="C1967" s="6">
        <x:v>101.57978967</x:v>
      </x:c>
      <x:c r="D1967" s="13" t="s">
        <x:v>68</x:v>
      </x:c>
      <x:c r="E1967">
        <x:v>7</x:v>
      </x:c>
      <x:c r="F1967" s="14" t="s">
        <x:v>63</x:v>
      </x:c>
      <x:c r="G1967" s="15">
        <x:v>43725.5268635764</x:v>
      </x:c>
      <x:c r="H1967" t="s">
        <x:v>69</x:v>
      </x:c>
      <x:c r="I1967" s="6">
        <x:v>232.769924544408</x:v>
      </x:c>
      <x:c r="J1967" t="s">
        <x:v>70</x:v>
      </x:c>
      <x:c r="K1967" s="6">
        <x:v>28.071286872565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2949530</x:v>
      </x:c>
      <x:c r="B1968" s="1">
        <x:v>43726.6846359954</x:v>
      </x:c>
      <x:c r="C1968" s="6">
        <x:v>101.630498073333</x:v>
      </x:c>
      <x:c r="D1968" s="13" t="s">
        <x:v>68</x:v>
      </x:c>
      <x:c r="E1968">
        <x:v>7</x:v>
      </x:c>
      <x:c r="F1968" s="14" t="s">
        <x:v>63</x:v>
      </x:c>
      <x:c r="G1968" s="15">
        <x:v>43725.5268635764</x:v>
      </x:c>
      <x:c r="H1968" t="s">
        <x:v>69</x:v>
      </x:c>
      <x:c r="I1968" s="6">
        <x:v>232.21064792065</x:v>
      </x:c>
      <x:c r="J1968" t="s">
        <x:v>70</x:v>
      </x:c>
      <x:c r="K1968" s="6">
        <x:v>28.0607094172324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2949540</x:v>
      </x:c>
      <x:c r="B1969" s="1">
        <x:v>43726.6846706829</x:v>
      </x:c>
      <x:c r="C1969" s="6">
        <x:v>101.680432201667</x:v>
      </x:c>
      <x:c r="D1969" s="13" t="s">
        <x:v>68</x:v>
      </x:c>
      <x:c r="E1969">
        <x:v>7</x:v>
      </x:c>
      <x:c r="F1969" s="14" t="s">
        <x:v>63</x:v>
      </x:c>
      <x:c r="G1969" s="15">
        <x:v>43725.5268635764</x:v>
      </x:c>
      <x:c r="H1969" t="s">
        <x:v>69</x:v>
      </x:c>
      <x:c r="I1969" s="6">
        <x:v>232.613093517173</x:v>
      </x:c>
      <x:c r="J1969" t="s">
        <x:v>70</x:v>
      </x:c>
      <x:c r="K1969" s="6">
        <x:v>28.0634739762036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2949550</x:v>
      </x:c>
      <x:c r="B1970" s="1">
        <x:v>43726.6847052083</x:v>
      </x:c>
      <x:c r="C1970" s="6">
        <x:v>101.73016519</x:v>
      </x:c>
      <x:c r="D1970" s="13" t="s">
        <x:v>68</x:v>
      </x:c>
      <x:c r="E1970">
        <x:v>7</x:v>
      </x:c>
      <x:c r="F1970" s="14" t="s">
        <x:v>63</x:v>
      </x:c>
      <x:c r="G1970" s="15">
        <x:v>43725.5268635764</x:v>
      </x:c>
      <x:c r="H1970" t="s">
        <x:v>69</x:v>
      </x:c>
      <x:c r="I1970" s="6">
        <x:v>232.773158496552</x:v>
      </x:c>
      <x:c r="J1970" t="s">
        <x:v>70</x:v>
      </x:c>
      <x:c r="K1970" s="6">
        <x:v>28.0640749675854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2949561</x:v>
      </x:c>
      <x:c r="B1971" s="1">
        <x:v>43726.6847396181</x:v>
      </x:c>
      <x:c r="C1971" s="6">
        <x:v>101.779746646667</x:v>
      </x:c>
      <x:c r="D1971" s="13" t="s">
        <x:v>68</x:v>
      </x:c>
      <x:c r="E1971">
        <x:v>7</x:v>
      </x:c>
      <x:c r="F1971" s="14" t="s">
        <x:v>63</x:v>
      </x:c>
      <x:c r="G1971" s="15">
        <x:v>43725.5268635764</x:v>
      </x:c>
      <x:c r="H1971" t="s">
        <x:v>69</x:v>
      </x:c>
      <x:c r="I1971" s="6">
        <x:v>232.146201027279</x:v>
      </x:c>
      <x:c r="J1971" t="s">
        <x:v>70</x:v>
      </x:c>
      <x:c r="K1971" s="6">
        <x:v>28.0699947384496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2949570</x:v>
      </x:c>
      <x:c r="B1972" s="1">
        <x:v>43726.6847747338</x:v>
      </x:c>
      <x:c r="C1972" s="6">
        <x:v>101.830274618333</x:v>
      </x:c>
      <x:c r="D1972" s="13" t="s">
        <x:v>68</x:v>
      </x:c>
      <x:c r="E1972">
        <x:v>7</x:v>
      </x:c>
      <x:c r="F1972" s="14" t="s">
        <x:v>63</x:v>
      </x:c>
      <x:c r="G1972" s="15">
        <x:v>43725.5268635764</x:v>
      </x:c>
      <x:c r="H1972" t="s">
        <x:v>69</x:v>
      </x:c>
      <x:c r="I1972" s="6">
        <x:v>232.525088603582</x:v>
      </x:c>
      <x:c r="J1972" t="s">
        <x:v>70</x:v>
      </x:c>
      <x:c r="K1972" s="6">
        <x:v>28.0727593050701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2949580</x:v>
      </x:c>
      <x:c r="B1973" s="1">
        <x:v>43726.6848092245</x:v>
      </x:c>
      <x:c r="C1973" s="6">
        <x:v>101.879943341667</x:v>
      </x:c>
      <x:c r="D1973" s="13" t="s">
        <x:v>68</x:v>
      </x:c>
      <x:c r="E1973">
        <x:v>7</x:v>
      </x:c>
      <x:c r="F1973" s="14" t="s">
        <x:v>63</x:v>
      </x:c>
      <x:c r="G1973" s="15">
        <x:v>43725.5268635764</x:v>
      </x:c>
      <x:c r="H1973" t="s">
        <x:v>69</x:v>
      </x:c>
      <x:c r="I1973" s="6">
        <x:v>232.385613620822</x:v>
      </x:c>
      <x:c r="J1973" t="s">
        <x:v>70</x:v>
      </x:c>
      <x:c r="K1973" s="6">
        <x:v>28.0624823406583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2949590</x:v>
      </x:c>
      <x:c r="B1974" s="1">
        <x:v>43726.684844294</x:v>
      </x:c>
      <x:c r="C1974" s="6">
        <x:v>101.930465195</x:v>
      </x:c>
      <x:c r="D1974" s="13" t="s">
        <x:v>68</x:v>
      </x:c>
      <x:c r="E1974">
        <x:v>7</x:v>
      </x:c>
      <x:c r="F1974" s="14" t="s">
        <x:v>63</x:v>
      </x:c>
      <x:c r="G1974" s="15">
        <x:v>43725.5268635764</x:v>
      </x:c>
      <x:c r="H1974" t="s">
        <x:v>69</x:v>
      </x:c>
      <x:c r="I1974" s="6">
        <x:v>232.326921030487</x:v>
      </x:c>
      <x:c r="J1974" t="s">
        <x:v>70</x:v>
      </x:c>
      <x:c r="K1974" s="6">
        <x:v>28.0675607197236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2949601</x:v>
      </x:c>
      <x:c r="B1975" s="1">
        <x:v>43726.6848788194</x:v>
      </x:c>
      <x:c r="C1975" s="6">
        <x:v>101.980201941667</x:v>
      </x:c>
      <x:c r="D1975" s="13" t="s">
        <x:v>68</x:v>
      </x:c>
      <x:c r="E1975">
        <x:v>7</x:v>
      </x:c>
      <x:c r="F1975" s="14" t="s">
        <x:v>63</x:v>
      </x:c>
      <x:c r="G1975" s="15">
        <x:v>43725.5268635764</x:v>
      </x:c>
      <x:c r="H1975" t="s">
        <x:v>69</x:v>
      </x:c>
      <x:c r="I1975" s="6">
        <x:v>232.349128543481</x:v>
      </x:c>
      <x:c r="J1975" t="s">
        <x:v>70</x:v>
      </x:c>
      <x:c r="K1975" s="6">
        <x:v>28.0542487719958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2949611</x:v>
      </x:c>
      <x:c r="B1976" s="1">
        <x:v>43726.6849133912</x:v>
      </x:c>
      <x:c r="C1976" s="6">
        <x:v>102.029986245</x:v>
      </x:c>
      <x:c r="D1976" s="13" t="s">
        <x:v>68</x:v>
      </x:c>
      <x:c r="E1976">
        <x:v>7</x:v>
      </x:c>
      <x:c r="F1976" s="14" t="s">
        <x:v>63</x:v>
      </x:c>
      <x:c r="G1976" s="15">
        <x:v>43725.5268635764</x:v>
      </x:c>
      <x:c r="H1976" t="s">
        <x:v>69</x:v>
      </x:c>
      <x:c r="I1976" s="6">
        <x:v>232.965904409089</x:v>
      </x:c>
      <x:c r="J1976" t="s">
        <x:v>70</x:v>
      </x:c>
      <x:c r="K1976" s="6">
        <x:v>28.0431304814083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2949620</x:v>
      </x:c>
      <x:c r="B1977" s="1">
        <x:v>43726.6849484954</x:v>
      </x:c>
      <x:c r="C1977" s="6">
        <x:v>102.080504348333</x:v>
      </x:c>
      <x:c r="D1977" s="13" t="s">
        <x:v>68</x:v>
      </x:c>
      <x:c r="E1977">
        <x:v>7</x:v>
      </x:c>
      <x:c r="F1977" s="14" t="s">
        <x:v>63</x:v>
      </x:c>
      <x:c r="G1977" s="15">
        <x:v>43725.5268635764</x:v>
      </x:c>
      <x:c r="H1977" t="s">
        <x:v>69</x:v>
      </x:c>
      <x:c r="I1977" s="6">
        <x:v>231.824844855177</x:v>
      </x:c>
      <x:c r="J1977" t="s">
        <x:v>70</x:v>
      </x:c>
      <x:c r="K1977" s="6">
        <x:v>28.0657877936151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2949630</x:v>
      </x:c>
      <x:c r="B1978" s="1">
        <x:v>43726.6849829861</x:v>
      </x:c>
      <x:c r="C1978" s="6">
        <x:v>102.130191003333</x:v>
      </x:c>
      <x:c r="D1978" s="13" t="s">
        <x:v>68</x:v>
      </x:c>
      <x:c r="E1978">
        <x:v>7</x:v>
      </x:c>
      <x:c r="F1978" s="14" t="s">
        <x:v>63</x:v>
      </x:c>
      <x:c r="G1978" s="15">
        <x:v>43725.5268635764</x:v>
      </x:c>
      <x:c r="H1978" t="s">
        <x:v>69</x:v>
      </x:c>
      <x:c r="I1978" s="6">
        <x:v>232.136196683112</x:v>
      </x:c>
      <x:c r="J1978" t="s">
        <x:v>70</x:v>
      </x:c>
      <x:c r="K1978" s="6">
        <x:v>28.0512137755049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2949640</x:v>
      </x:c>
      <x:c r="B1979" s="1">
        <x:v>43726.6850175579</x:v>
      </x:c>
      <x:c r="C1979" s="6">
        <x:v>102.179923745</x:v>
      </x:c>
      <x:c r="D1979" s="13" t="s">
        <x:v>68</x:v>
      </x:c>
      <x:c r="E1979">
        <x:v>7</x:v>
      </x:c>
      <x:c r="F1979" s="14" t="s">
        <x:v>63</x:v>
      </x:c>
      <x:c r="G1979" s="15">
        <x:v>43725.5268635764</x:v>
      </x:c>
      <x:c r="H1979" t="s">
        <x:v>69</x:v>
      </x:c>
      <x:c r="I1979" s="6">
        <x:v>232.172235885003</x:v>
      </x:c>
      <x:c r="J1979" t="s">
        <x:v>70</x:v>
      </x:c>
      <x:c r="K1979" s="6">
        <x:v>28.0628729849291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2949650</x:v>
      </x:c>
      <x:c r="B1980" s="1">
        <x:v>43726.6850526968</x:v>
      </x:c>
      <x:c r="C1980" s="6">
        <x:v>102.230543755</x:v>
      </x:c>
      <x:c r="D1980" s="13" t="s">
        <x:v>68</x:v>
      </x:c>
      <x:c r="E1980">
        <x:v>7</x:v>
      </x:c>
      <x:c r="F1980" s="14" t="s">
        <x:v>63</x:v>
      </x:c>
      <x:c r="G1980" s="15">
        <x:v>43725.5268635764</x:v>
      </x:c>
      <x:c r="H1980" t="s">
        <x:v>69</x:v>
      </x:c>
      <x:c r="I1980" s="6">
        <x:v>232.257449323911</x:v>
      </x:c>
      <x:c r="J1980" t="s">
        <x:v>70</x:v>
      </x:c>
      <x:c r="K1980" s="6">
        <x:v>28.0607094172324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2949660</x:v>
      </x:c>
      <x:c r="B1981" s="1">
        <x:v>43726.6850871875</x:v>
      </x:c>
      <x:c r="C1981" s="6">
        <x:v>102.28023144</x:v>
      </x:c>
      <x:c r="D1981" s="13" t="s">
        <x:v>68</x:v>
      </x:c>
      <x:c r="E1981">
        <x:v>7</x:v>
      </x:c>
      <x:c r="F1981" s="14" t="s">
        <x:v>63</x:v>
      </x:c>
      <x:c r="G1981" s="15">
        <x:v>43725.5268635764</x:v>
      </x:c>
      <x:c r="H1981" t="s">
        <x:v>69</x:v>
      </x:c>
      <x:c r="I1981" s="6">
        <x:v>232.216659938157</x:v>
      </x:c>
      <x:c r="J1981" t="s">
        <x:v>70</x:v>
      </x:c>
      <x:c r="K1981" s="6">
        <x:v>28.056472434534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2949671</x:v>
      </x:c>
      <x:c r="B1982" s="1">
        <x:v>43726.6851217593</x:v>
      </x:c>
      <x:c r="C1982" s="6">
        <x:v>102.330005835</x:v>
      </x:c>
      <x:c r="D1982" s="13" t="s">
        <x:v>68</x:v>
      </x:c>
      <x:c r="E1982">
        <x:v>7</x:v>
      </x:c>
      <x:c r="F1982" s="14" t="s">
        <x:v>63</x:v>
      </x:c>
      <x:c r="G1982" s="15">
        <x:v>43725.5268635764</x:v>
      </x:c>
      <x:c r="H1982" t="s">
        <x:v>69</x:v>
      </x:c>
      <x:c r="I1982" s="6">
        <x:v>232.439353203966</x:v>
      </x:c>
      <x:c r="J1982" t="s">
        <x:v>70</x:v>
      </x:c>
      <x:c r="K1982" s="6">
        <x:v>28.0614907054064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2949681</x:v>
      </x:c>
      <x:c r="B1983" s="1">
        <x:v>43726.6851564005</x:v>
      </x:c>
      <x:c r="C1983" s="6">
        <x:v>102.379880545</x:v>
      </x:c>
      <x:c r="D1983" s="13" t="s">
        <x:v>68</x:v>
      </x:c>
      <x:c r="E1983">
        <x:v>7</x:v>
      </x:c>
      <x:c r="F1983" s="14" t="s">
        <x:v>63</x:v>
      </x:c>
      <x:c r="G1983" s="15">
        <x:v>43725.5268635764</x:v>
      </x:c>
      <x:c r="H1983" t="s">
        <x:v>69</x:v>
      </x:c>
      <x:c r="I1983" s="6">
        <x:v>232.247202903514</x:v>
      </x:c>
      <x:c r="J1983" t="s">
        <x:v>70</x:v>
      </x:c>
      <x:c r="K1983" s="6">
        <x:v>28.0790396877046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2949691</x:v>
      </x:c>
      <x:c r="B1984" s="1">
        <x:v>43726.6851915509</x:v>
      </x:c>
      <x:c r="C1984" s="6">
        <x:v>102.43052939</x:v>
      </x:c>
      <x:c r="D1984" s="13" t="s">
        <x:v>68</x:v>
      </x:c>
      <x:c r="E1984">
        <x:v>7</x:v>
      </x:c>
      <x:c r="F1984" s="14" t="s">
        <x:v>63</x:v>
      </x:c>
      <x:c r="G1984" s="15">
        <x:v>43725.5268635764</x:v>
      </x:c>
      <x:c r="H1984" t="s">
        <x:v>69</x:v>
      </x:c>
      <x:c r="I1984" s="6">
        <x:v>232.217002465566</x:v>
      </x:c>
      <x:c r="J1984" t="s">
        <x:v>70</x:v>
      </x:c>
      <x:c r="K1984" s="6">
        <x:v>28.0496812535666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2949701</x:v>
      </x:c>
      <x:c r="B1985" s="1">
        <x:v>43726.6852261574</x:v>
      </x:c>
      <x:c r="C1985" s="6">
        <x:v>102.480369485</x:v>
      </x:c>
      <x:c r="D1985" s="13" t="s">
        <x:v>68</x:v>
      </x:c>
      <x:c r="E1985">
        <x:v>7</x:v>
      </x:c>
      <x:c r="F1985" s="14" t="s">
        <x:v>63</x:v>
      </x:c>
      <x:c r="G1985" s="15">
        <x:v>43725.5268635764</x:v>
      </x:c>
      <x:c r="H1985" t="s">
        <x:v>69</x:v>
      </x:c>
      <x:c r="I1985" s="6">
        <x:v>232.120517695773</x:v>
      </x:c>
      <x:c r="J1985" t="s">
        <x:v>70</x:v>
      </x:c>
      <x:c r="K1985" s="6">
        <x:v>28.0703252843391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2949710</x:v>
      </x:c>
      <x:c r="B1986" s="1">
        <x:v>43726.6852607639</x:v>
      </x:c>
      <x:c r="C1986" s="6">
        <x:v>102.530201261667</x:v>
      </x:c>
      <x:c r="D1986" s="13" t="s">
        <x:v>68</x:v>
      </x:c>
      <x:c r="E1986">
        <x:v>7</x:v>
      </x:c>
      <x:c r="F1986" s="14" t="s">
        <x:v>63</x:v>
      </x:c>
      <x:c r="G1986" s="15">
        <x:v>43725.5268635764</x:v>
      </x:c>
      <x:c r="H1986" t="s">
        <x:v>69</x:v>
      </x:c>
      <x:c r="I1986" s="6">
        <x:v>231.933593103462</x:v>
      </x:c>
      <x:c r="J1986" t="s">
        <x:v>70</x:v>
      </x:c>
      <x:c r="K1986" s="6">
        <x:v>28.0534674855085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2949720</x:v>
      </x:c>
      <x:c r="B1987" s="1">
        <x:v>43726.6852953356</x:v>
      </x:c>
      <x:c r="C1987" s="6">
        <x:v>102.579944583333</x:v>
      </x:c>
      <x:c r="D1987" s="13" t="s">
        <x:v>68</x:v>
      </x:c>
      <x:c r="E1987">
        <x:v>7</x:v>
      </x:c>
      <x:c r="F1987" s="14" t="s">
        <x:v>63</x:v>
      </x:c>
      <x:c r="G1987" s="15">
        <x:v>43725.5268635764</x:v>
      </x:c>
      <x:c r="H1987" t="s">
        <x:v>69</x:v>
      </x:c>
      <x:c r="I1987" s="6">
        <x:v>232.526683366476</x:v>
      </x:c>
      <x:c r="J1987" t="s">
        <x:v>70</x:v>
      </x:c>
      <x:c r="K1987" s="6">
        <x:v>28.0522955561173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2949730</x:v>
      </x:c>
      <x:c r="B1988" s="1">
        <x:v>43726.6853304051</x:v>
      </x:c>
      <x:c r="C1988" s="6">
        <x:v>102.630486056667</x:v>
      </x:c>
      <x:c r="D1988" s="13" t="s">
        <x:v>68</x:v>
      </x:c>
      <x:c r="E1988">
        <x:v>7</x:v>
      </x:c>
      <x:c r="F1988" s="14" t="s">
        <x:v>63</x:v>
      </x:c>
      <x:c r="G1988" s="15">
        <x:v>43725.5268635764</x:v>
      </x:c>
      <x:c r="H1988" t="s">
        <x:v>69</x:v>
      </x:c>
      <x:c r="I1988" s="6">
        <x:v>232.091242167014</x:v>
      </x:c>
      <x:c r="J1988" t="s">
        <x:v>70</x:v>
      </x:c>
      <x:c r="K1988" s="6">
        <x:v>28.044212259415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2949740</x:v>
      </x:c>
      <x:c r="B1989" s="1">
        <x:v>43726.6853649306</x:v>
      </x:c>
      <x:c r="C1989" s="6">
        <x:v>102.680195955</x:v>
      </x:c>
      <x:c r="D1989" s="13" t="s">
        <x:v>68</x:v>
      </x:c>
      <x:c r="E1989">
        <x:v>7</x:v>
      </x:c>
      <x:c r="F1989" s="14" t="s">
        <x:v>63</x:v>
      </x:c>
      <x:c r="G1989" s="15">
        <x:v>43725.5268635764</x:v>
      </x:c>
      <x:c r="H1989" t="s">
        <x:v>69</x:v>
      </x:c>
      <x:c r="I1989" s="6">
        <x:v>232.021216420714</x:v>
      </x:c>
      <x:c r="J1989" t="s">
        <x:v>70</x:v>
      </x:c>
      <x:c r="K1989" s="6">
        <x:v>28.0543088709642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2949750</x:v>
      </x:c>
      <x:c r="B1990" s="1">
        <x:v>43726.685399456</x:v>
      </x:c>
      <x:c r="C1990" s="6">
        <x:v>102.729898033333</x:v>
      </x:c>
      <x:c r="D1990" s="13" t="s">
        <x:v>68</x:v>
      </x:c>
      <x:c r="E1990">
        <x:v>7</x:v>
      </x:c>
      <x:c r="F1990" s="14" t="s">
        <x:v>63</x:v>
      </x:c>
      <x:c r="G1990" s="15">
        <x:v>43725.5268635764</x:v>
      </x:c>
      <x:c r="H1990" t="s">
        <x:v>69</x:v>
      </x:c>
      <x:c r="I1990" s="6">
        <x:v>232.293397082731</x:v>
      </x:c>
      <x:c r="J1990" t="s">
        <x:v>70</x:v>
      </x:c>
      <x:c r="K1990" s="6">
        <x:v>28.0791298368231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2949760</x:v>
      </x:c>
      <x:c r="B1991" s="1">
        <x:v>43726.6854346875</x:v>
      </x:c>
      <x:c r="C1991" s="6">
        <x:v>102.780598303333</x:v>
      </x:c>
      <x:c r="D1991" s="13" t="s">
        <x:v>68</x:v>
      </x:c>
      <x:c r="E1991">
        <x:v>7</x:v>
      </x:c>
      <x:c r="F1991" s="14" t="s">
        <x:v>63</x:v>
      </x:c>
      <x:c r="G1991" s="15">
        <x:v>43725.5268635764</x:v>
      </x:c>
      <x:c r="H1991" t="s">
        <x:v>69</x:v>
      </x:c>
      <x:c r="I1991" s="6">
        <x:v>231.983193620792</x:v>
      </x:c>
      <x:c r="J1991" t="s">
        <x:v>70</x:v>
      </x:c>
      <x:c r="K1991" s="6">
        <x:v>28.073270149152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2949770</x:v>
      </x:c>
      <x:c r="B1992" s="1">
        <x:v>43726.6854691319</x:v>
      </x:c>
      <x:c r="C1992" s="6">
        <x:v>102.830251521667</x:v>
      </x:c>
      <x:c r="D1992" s="13" t="s">
        <x:v>68</x:v>
      </x:c>
      <x:c r="E1992">
        <x:v>7</x:v>
      </x:c>
      <x:c r="F1992" s="14" t="s">
        <x:v>63</x:v>
      </x:c>
      <x:c r="G1992" s="15">
        <x:v>43725.5268635764</x:v>
      </x:c>
      <x:c r="H1992" t="s">
        <x:v>69</x:v>
      </x:c>
      <x:c r="I1992" s="6">
        <x:v>232.114470396808</x:v>
      </x:c>
      <x:c r="J1992" t="s">
        <x:v>70</x:v>
      </x:c>
      <x:c r="K1992" s="6">
        <x:v>28.0711967236571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2949780</x:v>
      </x:c>
      <x:c r="B1993" s="1">
        <x:v>43726.6855036227</x:v>
      </x:c>
      <x:c r="C1993" s="6">
        <x:v>102.87991836</x:v>
      </x:c>
      <x:c r="D1993" s="13" t="s">
        <x:v>68</x:v>
      </x:c>
      <x:c r="E1993">
        <x:v>7</x:v>
      </x:c>
      <x:c r="F1993" s="14" t="s">
        <x:v>63</x:v>
      </x:c>
      <x:c r="G1993" s="15">
        <x:v>43725.5268635764</x:v>
      </x:c>
      <x:c r="H1993" t="s">
        <x:v>69</x:v>
      </x:c>
      <x:c r="I1993" s="6">
        <x:v>231.975407022017</x:v>
      </x:c>
      <x:c r="J1993" t="s">
        <x:v>70</x:v>
      </x:c>
      <x:c r="K1993" s="6">
        <x:v>28.0406964821668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2949791</x:v>
      </x:c>
      <x:c r="B1994" s="1">
        <x:v>43726.6855387384</x:v>
      </x:c>
      <x:c r="C1994" s="6">
        <x:v>102.930454076667</x:v>
      </x:c>
      <x:c r="D1994" s="13" t="s">
        <x:v>68</x:v>
      </x:c>
      <x:c r="E1994">
        <x:v>7</x:v>
      </x:c>
      <x:c r="F1994" s="14" t="s">
        <x:v>63</x:v>
      </x:c>
      <x:c r="G1994" s="15">
        <x:v>43725.5268635764</x:v>
      </x:c>
      <x:c r="H1994" t="s">
        <x:v>69</x:v>
      </x:c>
      <x:c r="I1994" s="6">
        <x:v>232.182383771054</x:v>
      </x:c>
      <x:c r="J1994" t="s">
        <x:v>70</x:v>
      </x:c>
      <x:c r="K1994" s="6">
        <x:v>28.054669464796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2949801</x:v>
      </x:c>
      <x:c r="B1995" s="1">
        <x:v>43726.6855732639</x:v>
      </x:c>
      <x:c r="C1995" s="6">
        <x:v>102.980195778333</x:v>
      </x:c>
      <x:c r="D1995" s="13" t="s">
        <x:v>68</x:v>
      </x:c>
      <x:c r="E1995">
        <x:v>7</x:v>
      </x:c>
      <x:c r="F1995" s="14" t="s">
        <x:v>63</x:v>
      </x:c>
      <x:c r="G1995" s="15">
        <x:v>43725.5268635764</x:v>
      </x:c>
      <x:c r="H1995" t="s">
        <x:v>69</x:v>
      </x:c>
      <x:c r="I1995" s="6">
        <x:v>232.191006070028</x:v>
      </x:c>
      <x:c r="J1995" t="s">
        <x:v>70</x:v>
      </x:c>
      <x:c r="K1995" s="6">
        <x:v>28.0601685255265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2949811</x:v>
      </x:c>
      <x:c r="B1996" s="1">
        <x:v>43726.6856077894</x:v>
      </x:c>
      <x:c r="C1996" s="6">
        <x:v>103.029883988333</x:v>
      </x:c>
      <x:c r="D1996" s="13" t="s">
        <x:v>68</x:v>
      </x:c>
      <x:c r="E1996">
        <x:v>7</x:v>
      </x:c>
      <x:c r="F1996" s="14" t="s">
        <x:v>63</x:v>
      </x:c>
      <x:c r="G1996" s="15">
        <x:v>43725.5268635764</x:v>
      </x:c>
      <x:c r="H1996" t="s">
        <x:v>69</x:v>
      </x:c>
      <x:c r="I1996" s="6">
        <x:v>232.143771619199</x:v>
      </x:c>
      <x:c r="J1996" t="s">
        <x:v>70</x:v>
      </x:c>
      <x:c r="K1996" s="6">
        <x:v>28.0568630781054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2949821</x:v>
      </x:c>
      <x:c r="B1997" s="1">
        <x:v>43726.6856429051</x:v>
      </x:c>
      <x:c r="C1997" s="6">
        <x:v>103.080427591667</x:v>
      </x:c>
      <x:c r="D1997" s="13" t="s">
        <x:v>68</x:v>
      </x:c>
      <x:c r="E1997">
        <x:v>7</x:v>
      </x:c>
      <x:c r="F1997" s="14" t="s">
        <x:v>63</x:v>
      </x:c>
      <x:c r="G1997" s="15">
        <x:v>43725.5268635764</x:v>
      </x:c>
      <x:c r="H1997" t="s">
        <x:v>69</x:v>
      </x:c>
      <x:c r="I1997" s="6">
        <x:v>231.614406951371</x:v>
      </x:c>
      <x:c r="J1997" t="s">
        <x:v>70</x:v>
      </x:c>
      <x:c r="K1997" s="6">
        <x:v>28.0591167919029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2949831</x:v>
      </x:c>
      <x:c r="B1998" s="1">
        <x:v>43726.6856774306</x:v>
      </x:c>
      <x:c r="C1998" s="6">
        <x:v>103.13016075</x:v>
      </x:c>
      <x:c r="D1998" s="13" t="s">
        <x:v>68</x:v>
      </x:c>
      <x:c r="E1998">
        <x:v>7</x:v>
      </x:c>
      <x:c r="F1998" s="14" t="s">
        <x:v>63</x:v>
      </x:c>
      <x:c r="G1998" s="15">
        <x:v>43725.5268635764</x:v>
      </x:c>
      <x:c r="H1998" t="s">
        <x:v>69</x:v>
      </x:c>
      <x:c r="I1998" s="6">
        <x:v>232.046224346534</x:v>
      </x:c>
      <x:c r="J1998" t="s">
        <x:v>70</x:v>
      </x:c>
      <x:c r="K1998" s="6">
        <x:v>28.0507029347809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2949840</x:v>
      </x:c>
      <x:c r="B1999" s="1">
        <x:v>43726.6857121181</x:v>
      </x:c>
      <x:c r="C1999" s="6">
        <x:v>103.180111836667</x:v>
      </x:c>
      <x:c r="D1999" s="13" t="s">
        <x:v>68</x:v>
      </x:c>
      <x:c r="E1999">
        <x:v>7</x:v>
      </x:c>
      <x:c r="F1999" s="14" t="s">
        <x:v>63</x:v>
      </x:c>
      <x:c r="G1999" s="15">
        <x:v>43725.5268635764</x:v>
      </x:c>
      <x:c r="H1999" t="s">
        <x:v>69</x:v>
      </x:c>
      <x:c r="I1999" s="6">
        <x:v>231.686604426058</x:v>
      </x:c>
      <x:c r="J1999" t="s">
        <x:v>70</x:v>
      </x:c>
      <x:c r="K1999" s="6">
        <x:v>28.0486896220968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2949850</x:v>
      </x:c>
      <x:c r="B2000" s="1">
        <x:v>43726.6857466435</x:v>
      </x:c>
      <x:c r="C2000" s="6">
        <x:v>103.229839293333</x:v>
      </x:c>
      <x:c r="D2000" s="13" t="s">
        <x:v>68</x:v>
      </x:c>
      <x:c r="E2000">
        <x:v>7</x:v>
      </x:c>
      <x:c r="F2000" s="14" t="s">
        <x:v>63</x:v>
      </x:c>
      <x:c r="G2000" s="15">
        <x:v>43725.5268635764</x:v>
      </x:c>
      <x:c r="H2000" t="s">
        <x:v>69</x:v>
      </x:c>
      <x:c r="I2000" s="6">
        <x:v>232.089641196434</x:v>
      </x:c>
      <x:c r="J2000" t="s">
        <x:v>70</x:v>
      </x:c>
      <x:c r="K2000" s="6">
        <x:v>28.0511837260478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2949861</x:v>
      </x:c>
      <x:c r="B2001" s="1">
        <x:v>43726.6857818634</x:v>
      </x:c>
      <x:c r="C2001" s="6">
        <x:v>103.280542451667</x:v>
      </x:c>
      <x:c r="D2001" s="13" t="s">
        <x:v>68</x:v>
      </x:c>
      <x:c r="E2001">
        <x:v>7</x:v>
      </x:c>
      <x:c r="F2001" s="14" t="s">
        <x:v>63</x:v>
      </x:c>
      <x:c r="G2001" s="15">
        <x:v>43725.5268635764</x:v>
      </x:c>
      <x:c r="H2001" t="s">
        <x:v>69</x:v>
      </x:c>
      <x:c r="I2001" s="6">
        <x:v>232.259211083318</x:v>
      </x:c>
      <x:c r="J2001" t="s">
        <x:v>70</x:v>
      </x:c>
      <x:c r="K2001" s="6">
        <x:v>28.0503423413757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2949871</x:v>
      </x:c>
      <x:c r="B2002" s="1">
        <x:v>43726.6858164352</x:v>
      </x:c>
      <x:c r="C2002" s="6">
        <x:v>103.330356466667</x:v>
      </x:c>
      <x:c r="D2002" s="13" t="s">
        <x:v>68</x:v>
      </x:c>
      <x:c r="E2002">
        <x:v>7</x:v>
      </x:c>
      <x:c r="F2002" s="14" t="s">
        <x:v>63</x:v>
      </x:c>
      <x:c r="G2002" s="15">
        <x:v>43725.5268635764</x:v>
      </x:c>
      <x:c r="H2002" t="s">
        <x:v>69</x:v>
      </x:c>
      <x:c r="I2002" s="6">
        <x:v>231.748533966857</x:v>
      </x:c>
      <x:c r="J2002" t="s">
        <x:v>70</x:v>
      </x:c>
      <x:c r="K2002" s="6">
        <x:v>28.0599581787756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2949881</x:v>
      </x:c>
      <x:c r="B2003" s="1">
        <x:v>43726.6858510417</x:v>
      </x:c>
      <x:c r="C2003" s="6">
        <x:v>103.380199231667</x:v>
      </x:c>
      <x:c r="D2003" s="13" t="s">
        <x:v>68</x:v>
      </x:c>
      <x:c r="E2003">
        <x:v>7</x:v>
      </x:c>
      <x:c r="F2003" s="14" t="s">
        <x:v>63</x:v>
      </x:c>
      <x:c r="G2003" s="15">
        <x:v>43725.5268635764</x:v>
      </x:c>
      <x:c r="H2003" t="s">
        <x:v>69</x:v>
      </x:c>
      <x:c r="I2003" s="6">
        <x:v>231.538206255902</x:v>
      </x:c>
      <x:c r="J2003" t="s">
        <x:v>70</x:v>
      </x:c>
      <x:c r="K2003" s="6">
        <x:v>28.0532871886526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2949890</x:v>
      </x:c>
      <x:c r="B2004" s="1">
        <x:v>43726.6858858449</x:v>
      </x:c>
      <x:c r="C2004" s="6">
        <x:v>103.430258555</x:v>
      </x:c>
      <x:c r="D2004" s="13" t="s">
        <x:v>68</x:v>
      </x:c>
      <x:c r="E2004">
        <x:v>7</x:v>
      </x:c>
      <x:c r="F2004" s="14" t="s">
        <x:v>63</x:v>
      </x:c>
      <x:c r="G2004" s="15">
        <x:v>43725.5268635764</x:v>
      </x:c>
      <x:c r="H2004" t="s">
        <x:v>69</x:v>
      </x:c>
      <x:c r="I2004" s="6">
        <x:v>231.881624923175</x:v>
      </x:c>
      <x:c r="J2004" t="s">
        <x:v>70</x:v>
      </x:c>
      <x:c r="K2004" s="6">
        <x:v>28.0474876449521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2949900</x:v>
      </x:c>
      <x:c r="B2005" s="1">
        <x:v>43726.6859207523</x:v>
      </x:c>
      <x:c r="C2005" s="6">
        <x:v>103.480551683333</x:v>
      </x:c>
      <x:c r="D2005" s="13" t="s">
        <x:v>68</x:v>
      </x:c>
      <x:c r="E2005">
        <x:v>7</x:v>
      </x:c>
      <x:c r="F2005" s="14" t="s">
        <x:v>63</x:v>
      </x:c>
      <x:c r="G2005" s="15">
        <x:v>43725.5268635764</x:v>
      </x:c>
      <x:c r="H2005" t="s">
        <x:v>69</x:v>
      </x:c>
      <x:c r="I2005" s="6">
        <x:v>231.965078047816</x:v>
      </x:c>
      <x:c r="J2005" t="s">
        <x:v>70</x:v>
      </x:c>
      <x:c r="K2005" s="6">
        <x:v>28.0522955561173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2949910</x:v>
      </x:c>
      <x:c r="B2006" s="1">
        <x:v>43726.6859554398</x:v>
      </x:c>
      <x:c r="C2006" s="6">
        <x:v>103.530505736667</x:v>
      </x:c>
      <x:c r="D2006" s="13" t="s">
        <x:v>68</x:v>
      </x:c>
      <x:c r="E2006">
        <x:v>7</x:v>
      </x:c>
      <x:c r="F2006" s="14" t="s">
        <x:v>63</x:v>
      </x:c>
      <x:c r="G2006" s="15">
        <x:v>43725.5268635764</x:v>
      </x:c>
      <x:c r="H2006" t="s">
        <x:v>69</x:v>
      </x:c>
      <x:c r="I2006" s="6">
        <x:v>231.9385650438</x:v>
      </x:c>
      <x:c r="J2006" t="s">
        <x:v>70</x:v>
      </x:c>
      <x:c r="K2006" s="6">
        <x:v>28.0493807591515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2949921</x:v>
      </x:c>
      <x:c r="B2007" s="1">
        <x:v>43726.6859901273</x:v>
      </x:c>
      <x:c r="C2007" s="6">
        <x:v>103.58044021</x:v>
      </x:c>
      <x:c r="D2007" s="13" t="s">
        <x:v>68</x:v>
      </x:c>
      <x:c r="E2007">
        <x:v>7</x:v>
      </x:c>
      <x:c r="F2007" s="14" t="s">
        <x:v>63</x:v>
      </x:c>
      <x:c r="G2007" s="15">
        <x:v>43725.5268635764</x:v>
      </x:c>
      <x:c r="H2007" t="s">
        <x:v>69</x:v>
      </x:c>
      <x:c r="I2007" s="6">
        <x:v>231.945050463431</x:v>
      </x:c>
      <x:c r="J2007" t="s">
        <x:v>70</x:v>
      </x:c>
      <x:c r="K2007" s="6">
        <x:v>28.0518147646908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2949931</x:v>
      </x:c>
      <x:c r="B2008" s="1">
        <x:v>43726.6860247338</x:v>
      </x:c>
      <x:c r="C2008" s="6">
        <x:v>103.630298213333</x:v>
      </x:c>
      <x:c r="D2008" s="13" t="s">
        <x:v>68</x:v>
      </x:c>
      <x:c r="E2008">
        <x:v>7</x:v>
      </x:c>
      <x:c r="F2008" s="14" t="s">
        <x:v>63</x:v>
      </x:c>
      <x:c r="G2008" s="15">
        <x:v>43725.5268635764</x:v>
      </x:c>
      <x:c r="H2008" t="s">
        <x:v>69</x:v>
      </x:c>
      <x:c r="I2008" s="6">
        <x:v>231.847582317125</x:v>
      </x:c>
      <x:c r="J2008" t="s">
        <x:v>70</x:v>
      </x:c>
      <x:c r="K2008" s="6">
        <x:v>28.038923570251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2949940</x:v>
      </x:c>
      <x:c r="B2009" s="1">
        <x:v>43726.686059456</x:v>
      </x:c>
      <x:c r="C2009" s="6">
        <x:v>103.680307383333</x:v>
      </x:c>
      <x:c r="D2009" s="13" t="s">
        <x:v>68</x:v>
      </x:c>
      <x:c r="E2009">
        <x:v>7</x:v>
      </x:c>
      <x:c r="F2009" s="14" t="s">
        <x:v>63</x:v>
      </x:c>
      <x:c r="G2009" s="15">
        <x:v>43725.5268635764</x:v>
      </x:c>
      <x:c r="H2009" t="s">
        <x:v>69</x:v>
      </x:c>
      <x:c r="I2009" s="6">
        <x:v>231.834122889998</x:v>
      </x:c>
      <x:c r="J2009" t="s">
        <x:v>70</x:v>
      </x:c>
      <x:c r="K2009" s="6">
        <x:v>28.0509733798599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2949950</x:v>
      </x:c>
      <x:c r="B2010" s="1">
        <x:v>43726.686093831</x:v>
      </x:c>
      <x:c r="C2010" s="6">
        <x:v>103.729771056667</x:v>
      </x:c>
      <x:c r="D2010" s="13" t="s">
        <x:v>68</x:v>
      </x:c>
      <x:c r="E2010">
        <x:v>7</x:v>
      </x:c>
      <x:c r="F2010" s="14" t="s">
        <x:v>63</x:v>
      </x:c>
      <x:c r="G2010" s="15">
        <x:v>43725.5268635764</x:v>
      </x:c>
      <x:c r="H2010" t="s">
        <x:v>69</x:v>
      </x:c>
      <x:c r="I2010" s="6">
        <x:v>231.882275438751</x:v>
      </x:c>
      <x:c r="J2010" t="s">
        <x:v>70</x:v>
      </x:c>
      <x:c r="K2010" s="6">
        <x:v>28.0507630336856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2949960</x:v>
      </x:c>
      <x:c r="B2011" s="1">
        <x:v>43726.6861290509</x:v>
      </x:c>
      <x:c r="C2011" s="6">
        <x:v>103.780532955</x:v>
      </x:c>
      <x:c r="D2011" s="13" t="s">
        <x:v>68</x:v>
      </x:c>
      <x:c r="E2011">
        <x:v>7</x:v>
      </x:c>
      <x:c r="F2011" s="14" t="s">
        <x:v>63</x:v>
      </x:c>
      <x:c r="G2011" s="15">
        <x:v>43725.5268635764</x:v>
      </x:c>
      <x:c r="H2011" t="s">
        <x:v>69</x:v>
      </x:c>
      <x:c r="I2011" s="6">
        <x:v>231.76487142534</x:v>
      </x:c>
      <x:c r="J2011" t="s">
        <x:v>70</x:v>
      </x:c>
      <x:c r="K2011" s="6">
        <x:v>28.0407565808923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2949971</x:v>
      </x:c>
      <x:c r="B2012" s="1">
        <x:v>43726.6861636921</x:v>
      </x:c>
      <x:c r="C2012" s="6">
        <x:v>103.83037385</x:v>
      </x:c>
      <x:c r="D2012" s="13" t="s">
        <x:v>68</x:v>
      </x:c>
      <x:c r="E2012">
        <x:v>7</x:v>
      </x:c>
      <x:c r="F2012" s="14" t="s">
        <x:v>63</x:v>
      </x:c>
      <x:c r="G2012" s="15">
        <x:v>43725.5268635764</x:v>
      </x:c>
      <x:c r="H2012" t="s">
        <x:v>69</x:v>
      </x:c>
      <x:c r="I2012" s="6">
        <x:v>231.653330227332</x:v>
      </x:c>
      <x:c r="J2012" t="s">
        <x:v>70</x:v>
      </x:c>
      <x:c r="K2012" s="6">
        <x:v>28.0568630781054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2949981</x:v>
      </x:c>
      <x:c r="B2013" s="1">
        <x:v>43726.6861983449</x:v>
      </x:c>
      <x:c r="C2013" s="6">
        <x:v>103.880289513333</x:v>
      </x:c>
      <x:c r="D2013" s="13" t="s">
        <x:v>68</x:v>
      </x:c>
      <x:c r="E2013">
        <x:v>7</x:v>
      </x:c>
      <x:c r="F2013" s="14" t="s">
        <x:v>63</x:v>
      </x:c>
      <x:c r="G2013" s="15">
        <x:v>43725.5268635764</x:v>
      </x:c>
      <x:c r="H2013" t="s">
        <x:v>69</x:v>
      </x:c>
      <x:c r="I2013" s="6">
        <x:v>231.752864253917</x:v>
      </x:c>
      <x:c r="J2013" t="s">
        <x:v>70</x:v>
      </x:c>
      <x:c r="K2013" s="6">
        <x:v>28.0525960507935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2949991</x:v>
      </x:c>
      <x:c r="B2014" s="1">
        <x:v>43726.6862329514</x:v>
      </x:c>
      <x:c r="C2014" s="6">
        <x:v>103.930149136667</x:v>
      </x:c>
      <x:c r="D2014" s="13" t="s">
        <x:v>68</x:v>
      </x:c>
      <x:c r="E2014">
        <x:v>7</x:v>
      </x:c>
      <x:c r="F2014" s="14" t="s">
        <x:v>63</x:v>
      </x:c>
      <x:c r="G2014" s="15">
        <x:v>43725.5268635764</x:v>
      </x:c>
      <x:c r="H2014" t="s">
        <x:v>69</x:v>
      </x:c>
      <x:c r="I2014" s="6">
        <x:v>231.618294995233</x:v>
      </x:c>
      <x:c r="J2014" t="s">
        <x:v>70</x:v>
      </x:c>
      <x:c r="K2014" s="6">
        <x:v>28.0450836919517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2950001</x:v>
      </x:c>
      <x:c r="B2015" s="1">
        <x:v>43726.6862675116</x:v>
      </x:c>
      <x:c r="C2015" s="6">
        <x:v>103.979916208333</x:v>
      </x:c>
      <x:c r="D2015" s="13" t="s">
        <x:v>68</x:v>
      </x:c>
      <x:c r="E2015">
        <x:v>7</x:v>
      </x:c>
      <x:c r="F2015" s="14" t="s">
        <x:v>63</x:v>
      </x:c>
      <x:c r="G2015" s="15">
        <x:v>43725.5268635764</x:v>
      </x:c>
      <x:c r="H2015" t="s">
        <x:v>69</x:v>
      </x:c>
      <x:c r="I2015" s="6">
        <x:v>231.282259778609</x:v>
      </x:c>
      <x:c r="J2015" t="s">
        <x:v>70</x:v>
      </x:c>
      <x:c r="K2015" s="6">
        <x:v>28.0599882283104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2950011</x:v>
      </x:c>
      <x:c r="B2016" s="1">
        <x:v>43726.6863021644</x:v>
      </x:c>
      <x:c r="C2016" s="6">
        <x:v>104.029780555</x:v>
      </x:c>
      <x:c r="D2016" s="13" t="s">
        <x:v>68</x:v>
      </x:c>
      <x:c r="E2016">
        <x:v>7</x:v>
      </x:c>
      <x:c r="F2016" s="14" t="s">
        <x:v>63</x:v>
      </x:c>
      <x:c r="G2016" s="15">
        <x:v>43725.5268635764</x:v>
      </x:c>
      <x:c r="H2016" t="s">
        <x:v>69</x:v>
      </x:c>
      <x:c r="I2016" s="6">
        <x:v>231.768267570326</x:v>
      </x:c>
      <x:c r="J2016" t="s">
        <x:v>70</x:v>
      </x:c>
      <x:c r="K2016" s="6">
        <x:v>28.0503723908246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2950020</x:v>
      </x:c>
      <x:c r="B2017" s="1">
        <x:v>43726.6863373495</x:v>
      </x:c>
      <x:c r="C2017" s="6">
        <x:v>104.08045501</x:v>
      </x:c>
      <x:c r="D2017" s="13" t="s">
        <x:v>68</x:v>
      </x:c>
      <x:c r="E2017">
        <x:v>7</x:v>
      </x:c>
      <x:c r="F2017" s="14" t="s">
        <x:v>63</x:v>
      </x:c>
      <x:c r="G2017" s="15">
        <x:v>43725.5268635764</x:v>
      </x:c>
      <x:c r="H2017" t="s">
        <x:v>69</x:v>
      </x:c>
      <x:c r="I2017" s="6">
        <x:v>231.841386154333</x:v>
      </x:c>
      <x:c r="J2017" t="s">
        <x:v>70</x:v>
      </x:c>
      <x:c r="K2017" s="6">
        <x:v>28.0465561129599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2950030</x:v>
      </x:c>
      <x:c r="B2018" s="1">
        <x:v>43726.6863720255</x:v>
      </x:c>
      <x:c r="C2018" s="6">
        <x:v>104.130383461667</x:v>
      </x:c>
      <x:c r="D2018" s="13" t="s">
        <x:v>68</x:v>
      </x:c>
      <x:c r="E2018">
        <x:v>7</x:v>
      </x:c>
      <x:c r="F2018" s="14" t="s">
        <x:v>63</x:v>
      </x:c>
      <x:c r="G2018" s="15">
        <x:v>43725.5268635764</x:v>
      </x:c>
      <x:c r="H2018" t="s">
        <x:v>69</x:v>
      </x:c>
      <x:c r="I2018" s="6">
        <x:v>231.483297423172</x:v>
      </x:c>
      <x:c r="J2018" t="s">
        <x:v>70</x:v>
      </x:c>
      <x:c r="K2018" s="6">
        <x:v>28.0578547119894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2950040</x:v>
      </x:c>
      <x:c r="B2019" s="1">
        <x:v>43726.686406713</x:v>
      </x:c>
      <x:c r="C2019" s="6">
        <x:v>104.180345901667</x:v>
      </x:c>
      <x:c r="D2019" s="13" t="s">
        <x:v>68</x:v>
      </x:c>
      <x:c r="E2019">
        <x:v>7</x:v>
      </x:c>
      <x:c r="F2019" s="14" t="s">
        <x:v>63</x:v>
      </x:c>
      <x:c r="G2019" s="15">
        <x:v>43725.5268635764</x:v>
      </x:c>
      <x:c r="H2019" t="s">
        <x:v>69</x:v>
      </x:c>
      <x:c r="I2019" s="6">
        <x:v>231.614791518117</x:v>
      </x:c>
      <x:c r="J2019" t="s">
        <x:v>70</x:v>
      </x:c>
      <x:c r="K2019" s="6">
        <x:v>28.0523256055835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2950050</x:v>
      </x:c>
      <x:c r="B2020" s="1">
        <x:v>43726.6864412847</x:v>
      </x:c>
      <x:c r="C2020" s="6">
        <x:v>104.230154146667</x:v>
      </x:c>
      <x:c r="D2020" s="13" t="s">
        <x:v>68</x:v>
      </x:c>
      <x:c r="E2020">
        <x:v>7</x:v>
      </x:c>
      <x:c r="F2020" s="14" t="s">
        <x:v>63</x:v>
      </x:c>
      <x:c r="G2020" s="15">
        <x:v>43725.5268635764</x:v>
      </x:c>
      <x:c r="H2020" t="s">
        <x:v>69</x:v>
      </x:c>
      <x:c r="I2020" s="6">
        <x:v>231.69218375008</x:v>
      </x:c>
      <x:c r="J2020" t="s">
        <x:v>70</x:v>
      </x:c>
      <x:c r="K2020" s="6">
        <x:v>28.0411472226342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2950060</x:v>
      </x:c>
      <x:c r="B2021" s="1">
        <x:v>43726.6864758912</x:v>
      </x:c>
      <x:c r="C2021" s="6">
        <x:v>104.2799632</x:v>
      </x:c>
      <x:c r="D2021" s="13" t="s">
        <x:v>68</x:v>
      </x:c>
      <x:c r="E2021">
        <x:v>7</x:v>
      </x:c>
      <x:c r="F2021" s="14" t="s">
        <x:v>63</x:v>
      </x:c>
      <x:c r="G2021" s="15">
        <x:v>43725.5268635764</x:v>
      </x:c>
      <x:c r="H2021" t="s">
        <x:v>69</x:v>
      </x:c>
      <x:c r="I2021" s="6">
        <x:v>231.424592380767</x:v>
      </x:c>
      <x:c r="J2021" t="s">
        <x:v>70</x:v>
      </x:c>
      <x:c r="K2021" s="6">
        <x:v>28.0394043598303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2950071</x:v>
      </x:c>
      <x:c r="B2022" s="1">
        <x:v>43726.6865105324</x:v>
      </x:c>
      <x:c r="C2022" s="6">
        <x:v>104.329822543333</x:v>
      </x:c>
      <x:c r="D2022" s="13" t="s">
        <x:v>68</x:v>
      </x:c>
      <x:c r="E2022">
        <x:v>7</x:v>
      </x:c>
      <x:c r="F2022" s="14" t="s">
        <x:v>63</x:v>
      </x:c>
      <x:c r="G2022" s="15">
        <x:v>43725.5268635764</x:v>
      </x:c>
      <x:c r="H2022" t="s">
        <x:v>69</x:v>
      </x:c>
      <x:c r="I2022" s="6">
        <x:v>231.624066891255</x:v>
      </x:c>
      <x:c r="J2022" t="s">
        <x:v>70</x:v>
      </x:c>
      <x:c r="K2022" s="6">
        <x:v>28.0341457275476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2950080</x:v>
      </x:c>
      <x:c r="B2023" s="1">
        <x:v>43726.6865456829</x:v>
      </x:c>
      <x:c r="C2023" s="6">
        <x:v>104.380464181667</x:v>
      </x:c>
      <x:c r="D2023" s="13" t="s">
        <x:v>68</x:v>
      </x:c>
      <x:c r="E2023">
        <x:v>7</x:v>
      </x:c>
      <x:c r="F2023" s="14" t="s">
        <x:v>63</x:v>
      </x:c>
      <x:c r="G2023" s="15">
        <x:v>43725.5268635764</x:v>
      </x:c>
      <x:c r="H2023" t="s">
        <x:v>69</x:v>
      </x:c>
      <x:c r="I2023" s="6">
        <x:v>231.634571212161</x:v>
      </x:c>
      <x:c r="J2023" t="s">
        <x:v>70</x:v>
      </x:c>
      <x:c r="K2023" s="6">
        <x:v>28.0528364465545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2950090</x:v>
      </x:c>
      <x:c r="B2024" s="1">
        <x:v>43726.6865802894</x:v>
      </x:c>
      <x:c r="C2024" s="6">
        <x:v>104.430304265</x:v>
      </x:c>
      <x:c r="D2024" s="13" t="s">
        <x:v>68</x:v>
      </x:c>
      <x:c r="E2024">
        <x:v>7</x:v>
      </x:c>
      <x:c r="F2024" s="14" t="s">
        <x:v>63</x:v>
      </x:c>
      <x:c r="G2024" s="15">
        <x:v>43725.5268635764</x:v>
      </x:c>
      <x:c r="H2024" t="s">
        <x:v>69</x:v>
      </x:c>
      <x:c r="I2024" s="6">
        <x:v>231.34662211393</x:v>
      </x:c>
      <x:c r="J2024" t="s">
        <x:v>70</x:v>
      </x:c>
      <x:c r="K2024" s="6">
        <x:v>28.0304797144877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2950101</x:v>
      </x:c>
      <x:c r="B2025" s="1">
        <x:v>43726.6866149306</x:v>
      </x:c>
      <x:c r="C2025" s="6">
        <x:v>104.480160646667</x:v>
      </x:c>
      <x:c r="D2025" s="13" t="s">
        <x:v>68</x:v>
      </x:c>
      <x:c r="E2025">
        <x:v>7</x:v>
      </x:c>
      <x:c r="F2025" s="14" t="s">
        <x:v>63</x:v>
      </x:c>
      <x:c r="G2025" s="15">
        <x:v>43725.5268635764</x:v>
      </x:c>
      <x:c r="H2025" t="s">
        <x:v>69</x:v>
      </x:c>
      <x:c r="I2025" s="6">
        <x:v>231.925539585348</x:v>
      </x:c>
      <x:c r="J2025" t="s">
        <x:v>70</x:v>
      </x:c>
      <x:c r="K2025" s="6">
        <x:v>28.0377816952755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2950110</x:v>
      </x:c>
      <x:c r="B2026" s="1">
        <x:v>43726.6866495718</x:v>
      </x:c>
      <x:c r="C2026" s="6">
        <x:v>104.530054148333</x:v>
      </x:c>
      <x:c r="D2026" s="13" t="s">
        <x:v>68</x:v>
      </x:c>
      <x:c r="E2026">
        <x:v>7</x:v>
      </x:c>
      <x:c r="F2026" s="14" t="s">
        <x:v>63</x:v>
      </x:c>
      <x:c r="G2026" s="15">
        <x:v>43725.5268635764</x:v>
      </x:c>
      <x:c r="H2026" t="s">
        <x:v>69</x:v>
      </x:c>
      <x:c r="I2026" s="6">
        <x:v>231.605606722771</x:v>
      </x:c>
      <x:c r="J2026" t="s">
        <x:v>70</x:v>
      </x:c>
      <x:c r="K2026" s="6">
        <x:v>28.0469167059582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2950120</x:v>
      </x:c>
      <x:c r="B2027" s="1">
        <x:v>43726.6866842593</x:v>
      </x:c>
      <x:c r="C2027" s="6">
        <x:v>104.579998155</x:v>
      </x:c>
      <x:c r="D2027" s="13" t="s">
        <x:v>68</x:v>
      </x:c>
      <x:c r="E2027">
        <x:v>7</x:v>
      </x:c>
      <x:c r="F2027" s="14" t="s">
        <x:v>63</x:v>
      </x:c>
      <x:c r="G2027" s="15">
        <x:v>43725.5268635764</x:v>
      </x:c>
      <x:c r="H2027" t="s">
        <x:v>69</x:v>
      </x:c>
      <x:c r="I2027" s="6">
        <x:v>231.260821358049</x:v>
      </x:c>
      <x:c r="J2027" t="s">
        <x:v>70</x:v>
      </x:c>
      <x:c r="K2027" s="6">
        <x:v>28.0294279901696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2950130</x:v>
      </x:c>
      <x:c r="B2028" s="1">
        <x:v>43726.6867188657</x:v>
      </x:c>
      <x:c r="C2028" s="6">
        <x:v>104.629869948333</x:v>
      </x:c>
      <x:c r="D2028" s="13" t="s">
        <x:v>68</x:v>
      </x:c>
      <x:c r="E2028">
        <x:v>7</x:v>
      </x:c>
      <x:c r="F2028" s="14" t="s">
        <x:v>63</x:v>
      </x:c>
      <x:c r="G2028" s="15">
        <x:v>43725.5268635764</x:v>
      </x:c>
      <x:c r="H2028" t="s">
        <x:v>69</x:v>
      </x:c>
      <x:c r="I2028" s="6">
        <x:v>231.240903840315</x:v>
      </x:c>
      <x:c r="J2028" t="s">
        <x:v>70</x:v>
      </x:c>
      <x:c r="K2028" s="6">
        <x:v>28.0457748282633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2950140</x:v>
      </x:c>
      <x:c r="B2029" s="1">
        <x:v>43726.6867535069</x:v>
      </x:c>
      <x:c r="C2029" s="6">
        <x:v>104.679744883333</x:v>
      </x:c>
      <x:c r="D2029" s="13" t="s">
        <x:v>68</x:v>
      </x:c>
      <x:c r="E2029">
        <x:v>7</x:v>
      </x:c>
      <x:c r="F2029" s="14" t="s">
        <x:v>63</x:v>
      </x:c>
      <x:c r="G2029" s="15">
        <x:v>43725.5268635764</x:v>
      </x:c>
      <x:c r="H2029" t="s">
        <x:v>69</x:v>
      </x:c>
      <x:c r="I2029" s="6">
        <x:v>231.794610530423</x:v>
      </x:c>
      <x:c r="J2029" t="s">
        <x:v>70</x:v>
      </x:c>
      <x:c r="K2029" s="6">
        <x:v>28.0330940020799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2950150</x:v>
      </x:c>
      <x:c r="B2030" s="1">
        <x:v>43726.6867882292</x:v>
      </x:c>
      <x:c r="C2030" s="6">
        <x:v>104.729740295</x:v>
      </x:c>
      <x:c r="D2030" s="13" t="s">
        <x:v>68</x:v>
      </x:c>
      <x:c r="E2030">
        <x:v>7</x:v>
      </x:c>
      <x:c r="F2030" s="14" t="s">
        <x:v>63</x:v>
      </x:c>
      <x:c r="G2030" s="15">
        <x:v>43725.5268635764</x:v>
      </x:c>
      <x:c r="H2030" t="s">
        <x:v>69</x:v>
      </x:c>
      <x:c r="I2030" s="6">
        <x:v>232.072143673562</x:v>
      </x:c>
      <x:c r="J2030" t="s">
        <x:v>70</x:v>
      </x:c>
      <x:c r="K2030" s="6">
        <x:v>28.0132615264001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2950161</x:v>
      </x:c>
      <x:c r="B2031" s="1">
        <x:v>43726.6868229514</x:v>
      </x:c>
      <x:c r="C2031" s="6">
        <x:v>104.779725018333</x:v>
      </x:c>
      <x:c r="D2031" s="13" t="s">
        <x:v>68</x:v>
      </x:c>
      <x:c r="E2031">
        <x:v>7</x:v>
      </x:c>
      <x:c r="F2031" s="14" t="s">
        <x:v>63</x:v>
      </x:c>
      <x:c r="G2031" s="15">
        <x:v>43725.5268635764</x:v>
      </x:c>
      <x:c r="H2031" t="s">
        <x:v>69</x:v>
      </x:c>
      <x:c r="I2031" s="6">
        <x:v>231.422524359002</x:v>
      </x:c>
      <x:c r="J2031" t="s">
        <x:v>70</x:v>
      </x:c>
      <x:c r="K2031" s="6">
        <x:v>28.0430703826401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2950171</x:v>
      </x:c>
      <x:c r="B2032" s="1">
        <x:v>43726.6868576736</x:v>
      </x:c>
      <x:c r="C2032" s="6">
        <x:v>104.829719808333</x:v>
      </x:c>
      <x:c r="D2032" s="13" t="s">
        <x:v>68</x:v>
      </x:c>
      <x:c r="E2032">
        <x:v>7</x:v>
      </x:c>
      <x:c r="F2032" s="14" t="s">
        <x:v>63</x:v>
      </x:c>
      <x:c r="G2032" s="15">
        <x:v>43725.5268635764</x:v>
      </x:c>
      <x:c r="H2032" t="s">
        <x:v>69</x:v>
      </x:c>
      <x:c r="I2032" s="6">
        <x:v>231.351216572769</x:v>
      </x:c>
      <x:c r="J2032" t="s">
        <x:v>70</x:v>
      </x:c>
      <x:c r="K2032" s="6">
        <x:v>28.0399151988345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2950180</x:v>
      </x:c>
      <x:c r="B2033" s="1">
        <x:v>43726.6868929051</x:v>
      </x:c>
      <x:c r="C2033" s="6">
        <x:v>104.8804333</x:v>
      </x:c>
      <x:c r="D2033" s="13" t="s">
        <x:v>68</x:v>
      </x:c>
      <x:c r="E2033">
        <x:v>7</x:v>
      </x:c>
      <x:c r="F2033" s="14" t="s">
        <x:v>63</x:v>
      </x:c>
      <x:c r="G2033" s="15">
        <x:v>43725.5268635764</x:v>
      </x:c>
      <x:c r="H2033" t="s">
        <x:v>69</x:v>
      </x:c>
      <x:c r="I2033" s="6">
        <x:v>231.229875064608</x:v>
      </x:c>
      <x:c r="J2033" t="s">
        <x:v>70</x:v>
      </x:c>
      <x:c r="K2033" s="6">
        <x:v>28.02717429631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2950190</x:v>
      </x:c>
      <x:c r="B2034" s="1">
        <x:v>43726.6869275116</x:v>
      </x:c>
      <x:c r="C2034" s="6">
        <x:v>104.93030109</x:v>
      </x:c>
      <x:c r="D2034" s="13" t="s">
        <x:v>68</x:v>
      </x:c>
      <x:c r="E2034">
        <x:v>7</x:v>
      </x:c>
      <x:c r="F2034" s="14" t="s">
        <x:v>63</x:v>
      </x:c>
      <x:c r="G2034" s="15">
        <x:v>43725.5268635764</x:v>
      </x:c>
      <x:c r="H2034" t="s">
        <x:v>69</x:v>
      </x:c>
      <x:c r="I2034" s="6">
        <x:v>231.272488591021</x:v>
      </x:c>
      <x:c r="J2034" t="s">
        <x:v>70</x:v>
      </x:c>
      <x:c r="K2034" s="6">
        <x:v>28.054669464796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2950201</x:v>
      </x:c>
      <x:c r="B2035" s="1">
        <x:v>43726.6869622685</x:v>
      </x:c>
      <x:c r="C2035" s="6">
        <x:v>104.980334508333</x:v>
      </x:c>
      <x:c r="D2035" s="13" t="s">
        <x:v>68</x:v>
      </x:c>
      <x:c r="E2035">
        <x:v>7</x:v>
      </x:c>
      <x:c r="F2035" s="14" t="s">
        <x:v>63</x:v>
      </x:c>
      <x:c r="G2035" s="15">
        <x:v>43725.5268635764</x:v>
      </x:c>
      <x:c r="H2035" t="s">
        <x:v>69</x:v>
      </x:c>
      <x:c r="I2035" s="6">
        <x:v>231.177149021479</x:v>
      </x:c>
      <x:c r="J2035" t="s">
        <x:v>70</x:v>
      </x:c>
      <x:c r="K2035" s="6">
        <x:v>28.0415378644211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2950211</x:v>
      </x:c>
      <x:c r="B2036" s="1">
        <x:v>43726.6869969097</x:v>
      </x:c>
      <x:c r="C2036" s="6">
        <x:v>105.030219868333</x:v>
      </x:c>
      <x:c r="D2036" s="13" t="s">
        <x:v>68</x:v>
      </x:c>
      <x:c r="E2036">
        <x:v>7</x:v>
      </x:c>
      <x:c r="F2036" s="14" t="s">
        <x:v>63</x:v>
      </x:c>
      <x:c r="G2036" s="15">
        <x:v>43725.5268635764</x:v>
      </x:c>
      <x:c r="H2036" t="s">
        <x:v>69</x:v>
      </x:c>
      <x:c r="I2036" s="6">
        <x:v>230.63481665859</x:v>
      </x:c>
      <x:c r="J2036" t="s">
        <x:v>70</x:v>
      </x:c>
      <x:c r="K2036" s="6">
        <x:v>28.0528364465545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2950220</x:v>
      </x:c>
      <x:c r="B2037" s="1">
        <x:v>43726.6870315162</x:v>
      </x:c>
      <x:c r="C2037" s="6">
        <x:v>105.080052716667</x:v>
      </x:c>
      <x:c r="D2037" s="13" t="s">
        <x:v>68</x:v>
      </x:c>
      <x:c r="E2037">
        <x:v>7</x:v>
      </x:c>
      <x:c r="F2037" s="14" t="s">
        <x:v>63</x:v>
      </x:c>
      <x:c r="G2037" s="15">
        <x:v>43725.5268635764</x:v>
      </x:c>
      <x:c r="H2037" t="s">
        <x:v>69</x:v>
      </x:c>
      <x:c r="I2037" s="6">
        <x:v>231.053660076284</x:v>
      </x:c>
      <x:c r="J2037" t="s">
        <x:v>70</x:v>
      </x:c>
      <x:c r="K2037" s="6">
        <x:v>28.042589592535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2950230</x:v>
      </x:c>
      <x:c r="B2038" s="1">
        <x:v>43726.687066088</x:v>
      </x:c>
      <x:c r="C2038" s="6">
        <x:v>105.129835618333</x:v>
      </x:c>
      <x:c r="D2038" s="13" t="s">
        <x:v>68</x:v>
      </x:c>
      <x:c r="E2038">
        <x:v>7</x:v>
      </x:c>
      <x:c r="F2038" s="14" t="s">
        <x:v>63</x:v>
      </x:c>
      <x:c r="G2038" s="15">
        <x:v>43725.5268635764</x:v>
      </x:c>
      <x:c r="H2038" t="s">
        <x:v>69</x:v>
      </x:c>
      <x:c r="I2038" s="6">
        <x:v>231.023592310524</x:v>
      </x:c>
      <x:c r="J2038" t="s">
        <x:v>70</x:v>
      </x:c>
      <x:c r="K2038" s="6">
        <x:v>28.0301191232556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2950240</x:v>
      </x:c>
      <x:c r="B2039" s="1">
        <x:v>43726.6871007292</x:v>
      </x:c>
      <x:c r="C2039" s="6">
        <x:v>105.179711798333</x:v>
      </x:c>
      <x:c r="D2039" s="13" t="s">
        <x:v>68</x:v>
      </x:c>
      <x:c r="E2039">
        <x:v>7</x:v>
      </x:c>
      <x:c r="F2039" s="14" t="s">
        <x:v>63</x:v>
      </x:c>
      <x:c r="G2039" s="15">
        <x:v>43725.5268635764</x:v>
      </x:c>
      <x:c r="H2039" t="s">
        <x:v>69</x:v>
      </x:c>
      <x:c r="I2039" s="6">
        <x:v>231.226987083838</x:v>
      </x:c>
      <x:c r="J2039" t="s">
        <x:v>70</x:v>
      </x:c>
      <x:c r="K2039" s="6">
        <x:v>28.0444226051791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2950250</x:v>
      </x:c>
      <x:c r="B2040" s="1">
        <x:v>43726.6871359143</x:v>
      </x:c>
      <x:c r="C2040" s="6">
        <x:v>105.230372145</x:v>
      </x:c>
      <x:c r="D2040" s="13" t="s">
        <x:v>68</x:v>
      </x:c>
      <x:c r="E2040">
        <x:v>7</x:v>
      </x:c>
      <x:c r="F2040" s="14" t="s">
        <x:v>63</x:v>
      </x:c>
      <x:c r="G2040" s="15">
        <x:v>43725.5268635764</x:v>
      </x:c>
      <x:c r="H2040" t="s">
        <x:v>69</x:v>
      </x:c>
      <x:c r="I2040" s="6">
        <x:v>231.217617825081</x:v>
      </x:c>
      <x:c r="J2040" t="s">
        <x:v>70</x:v>
      </x:c>
      <x:c r="K2040" s="6">
        <x:v>28.0222161751481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2950260</x:v>
      </x:c>
      <x:c r="B2041" s="1">
        <x:v>43726.6871704514</x:v>
      </x:c>
      <x:c r="C2041" s="6">
        <x:v>105.280149271667</x:v>
      </x:c>
      <x:c r="D2041" s="13" t="s">
        <x:v>68</x:v>
      </x:c>
      <x:c r="E2041">
        <x:v>7</x:v>
      </x:c>
      <x:c r="F2041" s="14" t="s">
        <x:v>63</x:v>
      </x:c>
      <x:c r="G2041" s="15">
        <x:v>43725.5268635764</x:v>
      </x:c>
      <x:c r="H2041" t="s">
        <x:v>69</x:v>
      </x:c>
      <x:c r="I2041" s="6">
        <x:v>230.788089586132</x:v>
      </x:c>
      <x:c r="J2041" t="s">
        <x:v>70</x:v>
      </x:c>
      <x:c r="K2041" s="6">
        <x:v>28.0440620124486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2950270</x:v>
      </x:c>
      <x:c r="B2042" s="1">
        <x:v>43726.6872050926</x:v>
      </x:c>
      <x:c r="C2042" s="6">
        <x:v>105.330018393333</x:v>
      </x:c>
      <x:c r="D2042" s="13" t="s">
        <x:v>68</x:v>
      </x:c>
      <x:c r="E2042">
        <x:v>7</x:v>
      </x:c>
      <x:c r="F2042" s="14" t="s">
        <x:v>63</x:v>
      </x:c>
      <x:c r="G2042" s="15">
        <x:v>43725.5268635764</x:v>
      </x:c>
      <x:c r="H2042" t="s">
        <x:v>69</x:v>
      </x:c>
      <x:c r="I2042" s="6">
        <x:v>231.316711034102</x:v>
      </x:c>
      <x:c r="J2042" t="s">
        <x:v>70</x:v>
      </x:c>
      <x:c r="K2042" s="6">
        <x:v>28.0348068122958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2950280</x:v>
      </x:c>
      <x:c r="B2043" s="1">
        <x:v>43726.6872398148</x:v>
      </x:c>
      <x:c r="C2043" s="6">
        <x:v>105.380026915</x:v>
      </x:c>
      <x:c r="D2043" s="13" t="s">
        <x:v>68</x:v>
      </x:c>
      <x:c r="E2043">
        <x:v>7</x:v>
      </x:c>
      <x:c r="F2043" s="14" t="s">
        <x:v>63</x:v>
      </x:c>
      <x:c r="G2043" s="15">
        <x:v>43725.5268635764</x:v>
      </x:c>
      <x:c r="H2043" t="s">
        <x:v>69</x:v>
      </x:c>
      <x:c r="I2043" s="6">
        <x:v>231.183995806622</x:v>
      </x:c>
      <x:c r="J2043" t="s">
        <x:v>70</x:v>
      </x:c>
      <x:c r="K2043" s="6">
        <x:v>28.033815185222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2950290</x:v>
      </x:c>
      <x:c r="B2044" s="1">
        <x:v>43726.6872745718</x:v>
      </x:c>
      <x:c r="C2044" s="6">
        <x:v>105.430065563333</x:v>
      </x:c>
      <x:c r="D2044" s="13" t="s">
        <x:v>68</x:v>
      </x:c>
      <x:c r="E2044">
        <x:v>7</x:v>
      </x:c>
      <x:c r="F2044" s="14" t="s">
        <x:v>63</x:v>
      </x:c>
      <x:c r="G2044" s="15">
        <x:v>43725.5268635764</x:v>
      </x:c>
      <x:c r="H2044" t="s">
        <x:v>69</x:v>
      </x:c>
      <x:c r="I2044" s="6">
        <x:v>231.029591084905</x:v>
      </x:c>
      <x:c r="J2044" t="s">
        <x:v>70</x:v>
      </x:c>
      <x:c r="K2044" s="6">
        <x:v>28.046075322356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2950301</x:v>
      </x:c>
      <x:c r="B2045" s="1">
        <x:v>43726.6873091782</x:v>
      </x:c>
      <x:c r="C2045" s="6">
        <x:v>105.479878756667</x:v>
      </x:c>
      <x:c r="D2045" s="13" t="s">
        <x:v>68</x:v>
      </x:c>
      <x:c r="E2045">
        <x:v>7</x:v>
      </x:c>
      <x:c r="F2045" s="14" t="s">
        <x:v>63</x:v>
      </x:c>
      <x:c r="G2045" s="15">
        <x:v>43725.5268635764</x:v>
      </x:c>
      <x:c r="H2045" t="s">
        <x:v>69</x:v>
      </x:c>
      <x:c r="I2045" s="6">
        <x:v>230.979825914364</x:v>
      </x:c>
      <x:c r="J2045" t="s">
        <x:v>70</x:v>
      </x:c>
      <x:c r="K2045" s="6">
        <x:v>28.036459524737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2950311</x:v>
      </x:c>
      <x:c r="B2046" s="1">
        <x:v>43726.6873438657</x:v>
      </x:c>
      <x:c r="C2046" s="6">
        <x:v>105.529840313333</x:v>
      </x:c>
      <x:c r="D2046" s="13" t="s">
        <x:v>68</x:v>
      </x:c>
      <x:c r="E2046">
        <x:v>7</x:v>
      </x:c>
      <x:c r="F2046" s="14" t="s">
        <x:v>63</x:v>
      </x:c>
      <x:c r="G2046" s="15">
        <x:v>43725.5268635764</x:v>
      </x:c>
      <x:c r="H2046" t="s">
        <x:v>69</x:v>
      </x:c>
      <x:c r="I2046" s="6">
        <x:v>231.130440640246</x:v>
      </x:c>
      <x:c r="J2046" t="s">
        <x:v>70</x:v>
      </x:c>
      <x:c r="K2046" s="6">
        <x:v>28.031471340576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2950321</x:v>
      </x:c>
      <x:c r="B2047" s="1">
        <x:v>43726.6873790509</x:v>
      </x:c>
      <x:c r="C2047" s="6">
        <x:v>105.580501033333</x:v>
      </x:c>
      <x:c r="D2047" s="13" t="s">
        <x:v>68</x:v>
      </x:c>
      <x:c r="E2047">
        <x:v>7</x:v>
      </x:c>
      <x:c r="F2047" s="14" t="s">
        <x:v>63</x:v>
      </x:c>
      <x:c r="G2047" s="15">
        <x:v>43725.5268635764</x:v>
      </x:c>
      <x:c r="H2047" t="s">
        <x:v>69</x:v>
      </x:c>
      <x:c r="I2047" s="6">
        <x:v>230.607078621434</x:v>
      </x:c>
      <x:c r="J2047" t="s">
        <x:v>70</x:v>
      </x:c>
      <x:c r="K2047" s="6">
        <x:v>28.0534975349851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2950331</x:v>
      </x:c>
      <x:c r="B2048" s="1">
        <x:v>43726.6874136574</x:v>
      </x:c>
      <x:c r="C2048" s="6">
        <x:v>105.630366875</x:v>
      </x:c>
      <x:c r="D2048" s="13" t="s">
        <x:v>68</x:v>
      </x:c>
      <x:c r="E2048">
        <x:v>7</x:v>
      </x:c>
      <x:c r="F2048" s="14" t="s">
        <x:v>63</x:v>
      </x:c>
      <x:c r="G2048" s="15">
        <x:v>43725.5268635764</x:v>
      </x:c>
      <x:c r="H2048" t="s">
        <x:v>69</x:v>
      </x:c>
      <x:c r="I2048" s="6">
        <x:v>231.275771934782</x:v>
      </x:c>
      <x:c r="J2048" t="s">
        <x:v>70</x:v>
      </x:c>
      <x:c r="K2048" s="6">
        <x:v>28.0272644440352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2950340</x:v>
      </x:c>
      <x:c r="B2049" s="1">
        <x:v>43726.6874484143</x:v>
      </x:c>
      <x:c r="C2049" s="6">
        <x:v>105.680382425</x:v>
      </x:c>
      <x:c r="D2049" s="13" t="s">
        <x:v>68</x:v>
      </x:c>
      <x:c r="E2049">
        <x:v>7</x:v>
      </x:c>
      <x:c r="F2049" s="14" t="s">
        <x:v>63</x:v>
      </x:c>
      <x:c r="G2049" s="15">
        <x:v>43725.5268635764</x:v>
      </x:c>
      <x:c r="H2049" t="s">
        <x:v>69</x:v>
      </x:c>
      <x:c r="I2049" s="6">
        <x:v>231.036865810317</x:v>
      </x:c>
      <x:c r="J2049" t="s">
        <x:v>70</x:v>
      </x:c>
      <x:c r="K2049" s="6">
        <x:v>28.0315614884171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2950351</x:v>
      </x:c>
      <x:c r="B2050" s="1">
        <x:v>43726.6874830208</x:v>
      </x:c>
      <x:c r="C2050" s="6">
        <x:v>105.730242856667</x:v>
      </x:c>
      <x:c r="D2050" s="13" t="s">
        <x:v>68</x:v>
      </x:c>
      <x:c r="E2050">
        <x:v>7</x:v>
      </x:c>
      <x:c r="F2050" s="14" t="s">
        <x:v>63</x:v>
      </x:c>
      <x:c r="G2050" s="15">
        <x:v>43725.5268635764</x:v>
      </x:c>
      <x:c r="H2050" t="s">
        <x:v>69</x:v>
      </x:c>
      <x:c r="I2050" s="6">
        <x:v>231.037277978367</x:v>
      </x:c>
      <x:c r="J2050" t="s">
        <x:v>70</x:v>
      </x:c>
      <x:c r="K2050" s="6">
        <x:v>28.0348669109162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2950360</x:v>
      </x:c>
      <x:c r="B2051" s="1">
        <x:v>43726.6875176736</x:v>
      </x:c>
      <x:c r="C2051" s="6">
        <x:v>105.7801331</x:v>
      </x:c>
      <x:c r="D2051" s="13" t="s">
        <x:v>68</x:v>
      </x:c>
      <x:c r="E2051">
        <x:v>7</x:v>
      </x:c>
      <x:c r="F2051" s="14" t="s">
        <x:v>63</x:v>
      </x:c>
      <x:c r="G2051" s="15">
        <x:v>43725.5268635764</x:v>
      </x:c>
      <x:c r="H2051" t="s">
        <x:v>69</x:v>
      </x:c>
      <x:c r="I2051" s="6">
        <x:v>230.884876568658</x:v>
      </x:c>
      <x:c r="J2051" t="s">
        <x:v>70</x:v>
      </x:c>
      <x:c r="K2051" s="6">
        <x:v>28.0367600179957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2950370</x:v>
      </x:c>
      <x:c r="B2052" s="1">
        <x:v>43726.6875522338</x:v>
      </x:c>
      <x:c r="C2052" s="6">
        <x:v>105.829879803333</x:v>
      </x:c>
      <x:c r="D2052" s="13" t="s">
        <x:v>68</x:v>
      </x:c>
      <x:c r="E2052">
        <x:v>7</x:v>
      </x:c>
      <x:c r="F2052" s="14" t="s">
        <x:v>63</x:v>
      </x:c>
      <x:c r="G2052" s="15">
        <x:v>43725.5268635764</x:v>
      </x:c>
      <x:c r="H2052" t="s">
        <x:v>69</x:v>
      </x:c>
      <x:c r="I2052" s="6">
        <x:v>230.826889762336</x:v>
      </x:c>
      <x:c r="J2052" t="s">
        <x:v>70</x:v>
      </x:c>
      <x:c r="K2052" s="6">
        <x:v>28.0249807024074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2950380</x:v>
      </x:c>
      <x:c r="B2053" s="1">
        <x:v>43726.6875868866</x:v>
      </x:c>
      <x:c r="C2053" s="6">
        <x:v>105.879760595</x:v>
      </x:c>
      <x:c r="D2053" s="13" t="s">
        <x:v>68</x:v>
      </x:c>
      <x:c r="E2053">
        <x:v>7</x:v>
      </x:c>
      <x:c r="F2053" s="14" t="s">
        <x:v>63</x:v>
      </x:c>
      <x:c r="G2053" s="15">
        <x:v>43725.5268635764</x:v>
      </x:c>
      <x:c r="H2053" t="s">
        <x:v>69</x:v>
      </x:c>
      <x:c r="I2053" s="6">
        <x:v>231.042461743078</x:v>
      </x:c>
      <x:c r="J2053" t="s">
        <x:v>70</x:v>
      </x:c>
      <x:c r="K2053" s="6">
        <x:v>28.0374812019259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2950391</x:v>
      </x:c>
      <x:c r="B2054" s="1">
        <x:v>43726.6876216088</x:v>
      </x:c>
      <x:c r="C2054" s="6">
        <x:v>105.929800431667</x:v>
      </x:c>
      <x:c r="D2054" s="13" t="s">
        <x:v>68</x:v>
      </x:c>
      <x:c r="E2054">
        <x:v>7</x:v>
      </x:c>
      <x:c r="F2054" s="14" t="s">
        <x:v>63</x:v>
      </x:c>
      <x:c r="G2054" s="15">
        <x:v>43725.5268635764</x:v>
      </x:c>
      <x:c r="H2054" t="s">
        <x:v>69</x:v>
      </x:c>
      <x:c r="I2054" s="6">
        <x:v>231.064871016049</x:v>
      </x:c>
      <x:c r="J2054" t="s">
        <x:v>70</x:v>
      </x:c>
      <x:c r="K2054" s="6">
        <x:v>28.0308703550331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2950400</x:v>
      </x:c>
      <x:c r="B2055" s="1">
        <x:v>43726.687656794</x:v>
      </x:c>
      <x:c r="C2055" s="6">
        <x:v>105.980430551667</x:v>
      </x:c>
      <x:c r="D2055" s="13" t="s">
        <x:v>68</x:v>
      </x:c>
      <x:c r="E2055">
        <x:v>7</x:v>
      </x:c>
      <x:c r="F2055" s="14" t="s">
        <x:v>63</x:v>
      </x:c>
      <x:c r="G2055" s="15">
        <x:v>43725.5268635764</x:v>
      </x:c>
      <x:c r="H2055" t="s">
        <x:v>69</x:v>
      </x:c>
      <x:c r="I2055" s="6">
        <x:v>230.954130112709</x:v>
      </x:c>
      <x:c r="J2055" t="s">
        <x:v>70</x:v>
      </x:c>
      <x:c r="K2055" s="6">
        <x:v>28.0267235577198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2950410</x:v>
      </x:c>
      <x:c r="B2056" s="1">
        <x:v>43726.6876914352</x:v>
      </x:c>
      <x:c r="C2056" s="6">
        <x:v>106.030329253333</x:v>
      </x:c>
      <x:c r="D2056" s="13" t="s">
        <x:v>68</x:v>
      </x:c>
      <x:c r="E2056">
        <x:v>7</x:v>
      </x:c>
      <x:c r="F2056" s="14" t="s">
        <x:v>63</x:v>
      </x:c>
      <x:c r="G2056" s="15">
        <x:v>43725.5268635764</x:v>
      </x:c>
      <x:c r="H2056" t="s">
        <x:v>69</x:v>
      </x:c>
      <x:c r="I2056" s="6">
        <x:v>230.498787677027</x:v>
      </x:c>
      <x:c r="J2056" t="s">
        <x:v>70</x:v>
      </x:c>
      <x:c r="K2056" s="6">
        <x:v>28.0355880944394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2950420</x:v>
      </x:c>
      <x:c r="B2057" s="1">
        <x:v>43726.6877261227</x:v>
      </x:c>
      <x:c r="C2057" s="6">
        <x:v>106.080266613333</x:v>
      </x:c>
      <x:c r="D2057" s="13" t="s">
        <x:v>68</x:v>
      </x:c>
      <x:c r="E2057">
        <x:v>7</x:v>
      </x:c>
      <x:c r="F2057" s="14" t="s">
        <x:v>63</x:v>
      </x:c>
      <x:c r="G2057" s="15">
        <x:v>43725.5268635764</x:v>
      </x:c>
      <x:c r="H2057" t="s">
        <x:v>69</x:v>
      </x:c>
      <x:c r="I2057" s="6">
        <x:v>230.854238500158</x:v>
      </x:c>
      <x:c r="J2057" t="s">
        <x:v>70</x:v>
      </x:c>
      <x:c r="K2057" s="6">
        <x:v>28.0243797180274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2950430</x:v>
      </x:c>
      <x:c r="B2058" s="1">
        <x:v>43726.6877607292</x:v>
      </x:c>
      <x:c r="C2058" s="6">
        <x:v>106.130125606667</x:v>
      </x:c>
      <x:c r="D2058" s="13" t="s">
        <x:v>68</x:v>
      </x:c>
      <x:c r="E2058">
        <x:v>7</x:v>
      </x:c>
      <x:c r="F2058" s="14" t="s">
        <x:v>63</x:v>
      </x:c>
      <x:c r="G2058" s="15">
        <x:v>43725.5268635764</x:v>
      </x:c>
      <x:c r="H2058" t="s">
        <x:v>69</x:v>
      </x:c>
      <x:c r="I2058" s="6">
        <x:v>230.558364002431</x:v>
      </x:c>
      <x:c r="J2058" t="s">
        <x:v>70</x:v>
      </x:c>
      <x:c r="K2058" s="6">
        <x:v>28.0336649387218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2950440</x:v>
      </x:c>
      <x:c r="B2059" s="1">
        <x:v>43726.6877953704</x:v>
      </x:c>
      <x:c r="C2059" s="6">
        <x:v>106.180012271667</x:v>
      </x:c>
      <x:c r="D2059" s="13" t="s">
        <x:v>68</x:v>
      </x:c>
      <x:c r="E2059">
        <x:v>7</x:v>
      </x:c>
      <x:c r="F2059" s="14" t="s">
        <x:v>63</x:v>
      </x:c>
      <x:c r="G2059" s="15">
        <x:v>43725.5268635764</x:v>
      </x:c>
      <x:c r="H2059" t="s">
        <x:v>69</x:v>
      </x:c>
      <x:c r="I2059" s="6">
        <x:v>230.897967379006</x:v>
      </x:c>
      <x:c r="J2059" t="s">
        <x:v>70</x:v>
      </x:c>
      <x:c r="K2059" s="6">
        <x:v>28.0214048469284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2950450</x:v>
      </x:c>
      <x:c r="B2060" s="1">
        <x:v>43726.6878300579</x:v>
      </x:c>
      <x:c r="C2060" s="6">
        <x:v>106.22993771</x:v>
      </x:c>
      <x:c r="D2060" s="13" t="s">
        <x:v>68</x:v>
      </x:c>
      <x:c r="E2060">
        <x:v>7</x:v>
      </x:c>
      <x:c r="F2060" s="14" t="s">
        <x:v>63</x:v>
      </x:c>
      <x:c r="G2060" s="15">
        <x:v>43725.5268635764</x:v>
      </x:c>
      <x:c r="H2060" t="s">
        <x:v>69</x:v>
      </x:c>
      <x:c r="I2060" s="6">
        <x:v>230.231746045412</x:v>
      </x:c>
      <x:c r="J2060" t="s">
        <x:v>70</x:v>
      </x:c>
      <x:c r="K2060" s="6">
        <x:v>28.0441221112346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2950461</x:v>
      </x:c>
      <x:c r="B2061" s="1">
        <x:v>43726.6878647338</x:v>
      </x:c>
      <x:c r="C2061" s="6">
        <x:v>106.279879655</x:v>
      </x:c>
      <x:c r="D2061" s="13" t="s">
        <x:v>68</x:v>
      </x:c>
      <x:c r="E2061">
        <x:v>7</x:v>
      </x:c>
      <x:c r="F2061" s="14" t="s">
        <x:v>63</x:v>
      </x:c>
      <x:c r="G2061" s="15">
        <x:v>43725.5268635764</x:v>
      </x:c>
      <x:c r="H2061" t="s">
        <x:v>69</x:v>
      </x:c>
      <x:c r="I2061" s="6">
        <x:v>230.528594119832</x:v>
      </x:c>
      <x:c r="J2061" t="s">
        <x:v>70</x:v>
      </x:c>
      <x:c r="K2061" s="6">
        <x:v>28.0312609956245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2950470</x:v>
      </x:c>
      <x:c r="B2062" s="1">
        <x:v>43726.6878993866</x:v>
      </x:c>
      <x:c r="C2062" s="6">
        <x:v>106.329777901667</x:v>
      </x:c>
      <x:c r="D2062" s="13" t="s">
        <x:v>68</x:v>
      </x:c>
      <x:c r="E2062">
        <x:v>7</x:v>
      </x:c>
      <x:c r="F2062" s="14" t="s">
        <x:v>63</x:v>
      </x:c>
      <x:c r="G2062" s="15">
        <x:v>43725.5268635764</x:v>
      </x:c>
      <x:c r="H2062" t="s">
        <x:v>69</x:v>
      </x:c>
      <x:c r="I2062" s="6">
        <x:v>230.30497660276</x:v>
      </x:c>
      <x:c r="J2062" t="s">
        <x:v>70</x:v>
      </x:c>
      <x:c r="K2062" s="6">
        <x:v>28.0301191232556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2950480</x:v>
      </x:c>
      <x:c r="B2063" s="1">
        <x:v>43726.6879346065</x:v>
      </x:c>
      <x:c r="C2063" s="6">
        <x:v>106.380508955</x:v>
      </x:c>
      <x:c r="D2063" s="13" t="s">
        <x:v>68</x:v>
      </x:c>
      <x:c r="E2063">
        <x:v>7</x:v>
      </x:c>
      <x:c r="F2063" s="14" t="s">
        <x:v>63</x:v>
      </x:c>
      <x:c r="G2063" s="15">
        <x:v>43725.5268635764</x:v>
      </x:c>
      <x:c r="H2063" t="s">
        <x:v>69</x:v>
      </x:c>
      <x:c r="I2063" s="6">
        <x:v>230.579895617887</x:v>
      </x:c>
      <x:c r="J2063" t="s">
        <x:v>70</x:v>
      </x:c>
      <x:c r="K2063" s="6">
        <x:v>28.0305398130299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2950490</x:v>
      </x:c>
      <x:c r="B2064" s="1">
        <x:v>43726.6879693287</x:v>
      </x:c>
      <x:c r="C2064" s="6">
        <x:v>106.4305189</x:v>
      </x:c>
      <x:c r="D2064" s="13" t="s">
        <x:v>68</x:v>
      </x:c>
      <x:c r="E2064">
        <x:v>7</x:v>
      </x:c>
      <x:c r="F2064" s="14" t="s">
        <x:v>63</x:v>
      </x:c>
      <x:c r="G2064" s="15">
        <x:v>43725.5268635764</x:v>
      </x:c>
      <x:c r="H2064" t="s">
        <x:v>69</x:v>
      </x:c>
      <x:c r="I2064" s="6">
        <x:v>230.532486052935</x:v>
      </x:c>
      <x:c r="J2064" t="s">
        <x:v>70</x:v>
      </x:c>
      <x:c r="K2064" s="6">
        <x:v>28.037421103259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2950501</x:v>
      </x:c>
      <x:c r="B2065" s="1">
        <x:v>43726.688003588</x:v>
      </x:c>
      <x:c r="C2065" s="6">
        <x:v>106.479864423333</x:v>
      </x:c>
      <x:c r="D2065" s="13" t="s">
        <x:v>68</x:v>
      </x:c>
      <x:c r="E2065">
        <x:v>7</x:v>
      </x:c>
      <x:c r="F2065" s="14" t="s">
        <x:v>63</x:v>
      </x:c>
      <x:c r="G2065" s="15">
        <x:v>43725.5268635764</x:v>
      </x:c>
      <x:c r="H2065" t="s">
        <x:v>69</x:v>
      </x:c>
      <x:c r="I2065" s="6">
        <x:v>230.893212801598</x:v>
      </x:c>
      <x:c r="J2065" t="s">
        <x:v>70</x:v>
      </x:c>
      <x:c r="K2065" s="6">
        <x:v>28.0153649652339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2950510</x:v>
      </x:c>
      <x:c r="B2066" s="1">
        <x:v>43726.6880383449</x:v>
      </x:c>
      <x:c r="C2066" s="6">
        <x:v>106.529879508333</x:v>
      </x:c>
      <x:c r="D2066" s="13" t="s">
        <x:v>68</x:v>
      </x:c>
      <x:c r="E2066">
        <x:v>7</x:v>
      </x:c>
      <x:c r="F2066" s="14" t="s">
        <x:v>63</x:v>
      </x:c>
      <x:c r="G2066" s="15">
        <x:v>43725.5268635764</x:v>
      </x:c>
      <x:c r="H2066" t="s">
        <x:v>69</x:v>
      </x:c>
      <x:c r="I2066" s="6">
        <x:v>230.207968267242</x:v>
      </x:c>
      <x:c r="J2066" t="s">
        <x:v>70</x:v>
      </x:c>
      <x:c r="K2066" s="6">
        <x:v>28.0475777932229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2950521</x:v>
      </x:c>
      <x:c r="B2067" s="1">
        <x:v>43726.6880730324</x:v>
      </x:c>
      <x:c r="C2067" s="6">
        <x:v>106.579839448333</x:v>
      </x:c>
      <x:c r="D2067" s="13" t="s">
        <x:v>68</x:v>
      </x:c>
      <x:c r="E2067">
        <x:v>7</x:v>
      </x:c>
      <x:c r="F2067" s="14" t="s">
        <x:v>63</x:v>
      </x:c>
      <x:c r="G2067" s="15">
        <x:v>43725.5268635764</x:v>
      </x:c>
      <x:c r="H2067" t="s">
        <x:v>69</x:v>
      </x:c>
      <x:c r="I2067" s="6">
        <x:v>230.411210708727</x:v>
      </x:c>
      <x:c r="J2067" t="s">
        <x:v>70</x:v>
      </x:c>
      <x:c r="K2067" s="6">
        <x:v>28.0247703578621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2950530</x:v>
      </x:c>
      <x:c r="B2068" s="1">
        <x:v>43726.6881077199</x:v>
      </x:c>
      <x:c r="C2068" s="6">
        <x:v>106.629810791667</x:v>
      </x:c>
      <x:c r="D2068" s="13" t="s">
        <x:v>68</x:v>
      </x:c>
      <x:c r="E2068">
        <x:v>7</x:v>
      </x:c>
      <x:c r="F2068" s="14" t="s">
        <x:v>63</x:v>
      </x:c>
      <x:c r="G2068" s="15">
        <x:v>43725.5268635764</x:v>
      </x:c>
      <x:c r="H2068" t="s">
        <x:v>69</x:v>
      </x:c>
      <x:c r="I2068" s="6">
        <x:v>230.611383744817</x:v>
      </x:c>
      <x:c r="J2068" t="s">
        <x:v>70</x:v>
      </x:c>
      <x:c r="K2068" s="6">
        <x:v>28.0226068147313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2950541</x:v>
      </x:c>
      <x:c r="B2069" s="1">
        <x:v>43726.6881424421</x:v>
      </x:c>
      <x:c r="C2069" s="6">
        <x:v>106.679758778333</x:v>
      </x:c>
      <x:c r="D2069" s="13" t="s">
        <x:v>68</x:v>
      </x:c>
      <x:c r="E2069">
        <x:v>7</x:v>
      </x:c>
      <x:c r="F2069" s="14" t="s">
        <x:v>63</x:v>
      </x:c>
      <x:c r="G2069" s="15">
        <x:v>43725.5268635764</x:v>
      </x:c>
      <x:c r="H2069" t="s">
        <x:v>69</x:v>
      </x:c>
      <x:c r="I2069" s="6">
        <x:v>230.352722500073</x:v>
      </x:c>
      <x:c r="J2069" t="s">
        <x:v>70</x:v>
      </x:c>
      <x:c r="K2069" s="6">
        <x:v>28.0265432623005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2950551</x:v>
      </x:c>
      <x:c r="B2070" s="1">
        <x:v>43726.6881771991</x:v>
      </x:c>
      <x:c r="C2070" s="6">
        <x:v>106.729822075</x:v>
      </x:c>
      <x:c r="D2070" s="13" t="s">
        <x:v>68</x:v>
      </x:c>
      <x:c r="E2070">
        <x:v>7</x:v>
      </x:c>
      <x:c r="F2070" s="14" t="s">
        <x:v>63</x:v>
      </x:c>
      <x:c r="G2070" s="15">
        <x:v>43725.5268635764</x:v>
      </x:c>
      <x:c r="H2070" t="s">
        <x:v>69</x:v>
      </x:c>
      <x:c r="I2070" s="6">
        <x:v>230.487532893975</x:v>
      </x:c>
      <x:c r="J2070" t="s">
        <x:v>70</x:v>
      </x:c>
      <x:c r="K2070" s="6">
        <x:v>28.0170477172501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2950561</x:v>
      </x:c>
      <x:c r="B2071" s="1">
        <x:v>43726.6882119213</x:v>
      </x:c>
      <x:c r="C2071" s="6">
        <x:v>106.779860075</x:v>
      </x:c>
      <x:c r="D2071" s="13" t="s">
        <x:v>68</x:v>
      </x:c>
      <x:c r="E2071">
        <x:v>7</x:v>
      </x:c>
      <x:c r="F2071" s="14" t="s">
        <x:v>63</x:v>
      </x:c>
      <x:c r="G2071" s="15">
        <x:v>43725.5268635764</x:v>
      </x:c>
      <x:c r="H2071" t="s">
        <x:v>69</x:v>
      </x:c>
      <x:c r="I2071" s="6">
        <x:v>230.218526804189</x:v>
      </x:c>
      <x:c r="J2071" t="s">
        <x:v>70</x:v>
      </x:c>
      <x:c r="K2071" s="6">
        <x:v>28.0225166671316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2950571</x:v>
      </x:c>
      <x:c r="B2072" s="1">
        <x:v>43726.6882467245</x:v>
      </x:c>
      <x:c r="C2072" s="6">
        <x:v>106.829983106667</x:v>
      </x:c>
      <x:c r="D2072" s="13" t="s">
        <x:v>68</x:v>
      </x:c>
      <x:c r="E2072">
        <x:v>7</x:v>
      </x:c>
      <x:c r="F2072" s="14" t="s">
        <x:v>63</x:v>
      </x:c>
      <x:c r="G2072" s="15">
        <x:v>43725.5268635764</x:v>
      </x:c>
      <x:c r="H2072" t="s">
        <x:v>69</x:v>
      </x:c>
      <x:c r="I2072" s="6">
        <x:v>230.59207461376</x:v>
      </x:c>
      <x:c r="J2072" t="s">
        <x:v>70</x:v>
      </x:c>
      <x:c r="K2072" s="6">
        <x:v>28.0354979464905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2950581</x:v>
      </x:c>
      <x:c r="B2073" s="1">
        <x:v>43726.6882814815</x:v>
      </x:c>
      <x:c r="C2073" s="6">
        <x:v>106.880021555</x:v>
      </x:c>
      <x:c r="D2073" s="13" t="s">
        <x:v>68</x:v>
      </x:c>
      <x:c r="E2073">
        <x:v>7</x:v>
      </x:c>
      <x:c r="F2073" s="14" t="s">
        <x:v>63</x:v>
      </x:c>
      <x:c r="G2073" s="15">
        <x:v>43725.5268635764</x:v>
      </x:c>
      <x:c r="H2073" t="s">
        <x:v>69</x:v>
      </x:c>
      <x:c r="I2073" s="6">
        <x:v>230.394503315534</x:v>
      </x:c>
      <x:c r="J2073" t="s">
        <x:v>70</x:v>
      </x:c>
      <x:c r="K2073" s="6">
        <x:v>28.0204733221772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2950591</x:v>
      </x:c>
      <x:c r="B2074" s="1">
        <x:v>43726.6883163194</x:v>
      </x:c>
      <x:c r="C2074" s="6">
        <x:v>106.930203043333</x:v>
      </x:c>
      <x:c r="D2074" s="13" t="s">
        <x:v>68</x:v>
      </x:c>
      <x:c r="E2074">
        <x:v>7</x:v>
      </x:c>
      <x:c r="F2074" s="14" t="s">
        <x:v>63</x:v>
      </x:c>
      <x:c r="G2074" s="15">
        <x:v>43725.5268635764</x:v>
      </x:c>
      <x:c r="H2074" t="s">
        <x:v>69</x:v>
      </x:c>
      <x:c r="I2074" s="6">
        <x:v>230.586313899747</x:v>
      </x:c>
      <x:c r="J2074" t="s">
        <x:v>70</x:v>
      </x:c>
      <x:c r="K2074" s="6">
        <x:v>28.0296082857435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2950601</x:v>
      </x:c>
      <x:c r="B2075" s="1">
        <x:v>43726.6883510764</x:v>
      </x:c>
      <x:c r="C2075" s="6">
        <x:v>106.980223886667</x:v>
      </x:c>
      <x:c r="D2075" s="13" t="s">
        <x:v>68</x:v>
      </x:c>
      <x:c r="E2075">
        <x:v>7</x:v>
      </x:c>
      <x:c r="F2075" s="14" t="s">
        <x:v>63</x:v>
      </x:c>
      <x:c r="G2075" s="15">
        <x:v>43725.5268635764</x:v>
      </x:c>
      <x:c r="H2075" t="s">
        <x:v>69</x:v>
      </x:c>
      <x:c r="I2075" s="6">
        <x:v>230.167462120958</x:v>
      </x:c>
      <x:c r="J2075" t="s">
        <x:v>70</x:v>
      </x:c>
      <x:c r="K2075" s="6">
        <x:v>28.0097758306642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2950610</x:v>
      </x:c>
      <x:c r="B2076" s="1">
        <x:v>43726.6883858449</x:v>
      </x:c>
      <x:c r="C2076" s="6">
        <x:v>107.030268821667</x:v>
      </x:c>
      <x:c r="D2076" s="13" t="s">
        <x:v>68</x:v>
      </x:c>
      <x:c r="E2076">
        <x:v>7</x:v>
      </x:c>
      <x:c r="F2076" s="14" t="s">
        <x:v>63</x:v>
      </x:c>
      <x:c r="G2076" s="15">
        <x:v>43725.5268635764</x:v>
      </x:c>
      <x:c r="H2076" t="s">
        <x:v>69</x:v>
      </x:c>
      <x:c r="I2076" s="6">
        <x:v>230.152347553391</x:v>
      </x:c>
      <x:c r="J2076" t="s">
        <x:v>70</x:v>
      </x:c>
      <x:c r="K2076" s="6">
        <x:v>28.0153349160983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2950620</x:v>
      </x:c>
      <x:c r="B2077" s="1">
        <x:v>43726.6884205208</x:v>
      </x:c>
      <x:c r="C2077" s="6">
        <x:v>107.08025087</x:v>
      </x:c>
      <x:c r="D2077" s="13" t="s">
        <x:v>68</x:v>
      </x:c>
      <x:c r="E2077">
        <x:v>7</x:v>
      </x:c>
      <x:c r="F2077" s="14" t="s">
        <x:v>63</x:v>
      </x:c>
      <x:c r="G2077" s="15">
        <x:v>43725.5268635764</x:v>
      </x:c>
      <x:c r="H2077" t="s">
        <x:v>69</x:v>
      </x:c>
      <x:c r="I2077" s="6">
        <x:v>230.347887293494</x:v>
      </x:c>
      <x:c r="J2077" t="s">
        <x:v>70</x:v>
      </x:c>
      <x:c r="K2077" s="6">
        <x:v>28.010436910612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2950631</x:v>
      </x:c>
      <x:c r="B2078" s="1">
        <x:v>43726.6884552894</x:v>
      </x:c>
      <x:c r="C2078" s="6">
        <x:v>107.130297261667</x:v>
      </x:c>
      <x:c r="D2078" s="13" t="s">
        <x:v>68</x:v>
      </x:c>
      <x:c r="E2078">
        <x:v>7</x:v>
      </x:c>
      <x:c r="F2078" s="14" t="s">
        <x:v>63</x:v>
      </x:c>
      <x:c r="G2078" s="15">
        <x:v>43725.5268635764</x:v>
      </x:c>
      <x:c r="H2078" t="s">
        <x:v>69</x:v>
      </x:c>
      <x:c r="I2078" s="6">
        <x:v>230.439663066959</x:v>
      </x:c>
      <x:c r="J2078" t="s">
        <x:v>70</x:v>
      </x:c>
      <x:c r="K2078" s="6">
        <x:v>28.0038261169957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2950640</x:v>
      </x:c>
      <x:c r="B2079" s="1">
        <x:v>43726.6884900116</x:v>
      </x:c>
      <x:c r="C2079" s="6">
        <x:v>107.180262621667</x:v>
      </x:c>
      <x:c r="D2079" s="13" t="s">
        <x:v>68</x:v>
      </x:c>
      <x:c r="E2079">
        <x:v>7</x:v>
      </x:c>
      <x:c r="F2079" s="14" t="s">
        <x:v>63</x:v>
      </x:c>
      <x:c r="G2079" s="15">
        <x:v>43725.5268635764</x:v>
      </x:c>
      <x:c r="H2079" t="s">
        <x:v>69</x:v>
      </x:c>
      <x:c r="I2079" s="6">
        <x:v>230.435966442635</x:v>
      </x:c>
      <x:c r="J2079" t="s">
        <x:v>70</x:v>
      </x:c>
      <x:c r="K2079" s="6">
        <x:v>28.0312609956245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2950651</x:v>
      </x:c>
      <x:c r="B2080" s="1">
        <x:v>43726.6885246528</x:v>
      </x:c>
      <x:c r="C2080" s="6">
        <x:v>107.230172098333</x:v>
      </x:c>
      <x:c r="D2080" s="13" t="s">
        <x:v>68</x:v>
      </x:c>
      <x:c r="E2080">
        <x:v>7</x:v>
      </x:c>
      <x:c r="F2080" s="14" t="s">
        <x:v>63</x:v>
      </x:c>
      <x:c r="G2080" s="15">
        <x:v>43725.5268635764</x:v>
      </x:c>
      <x:c r="H2080" t="s">
        <x:v>69</x:v>
      </x:c>
      <x:c r="I2080" s="6">
        <x:v>229.777919230329</x:v>
      </x:c>
      <x:c r="J2080" t="s">
        <x:v>70</x:v>
      </x:c>
      <x:c r="K2080" s="6">
        <x:v>28.0261526222598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2950661</x:v>
      </x:c>
      <x:c r="B2081" s="1">
        <x:v>43726.6885592593</x:v>
      </x:c>
      <x:c r="C2081" s="6">
        <x:v>107.280009748333</x:v>
      </x:c>
      <x:c r="D2081" s="13" t="s">
        <x:v>68</x:v>
      </x:c>
      <x:c r="E2081">
        <x:v>7</x:v>
      </x:c>
      <x:c r="F2081" s="14" t="s">
        <x:v>63</x:v>
      </x:c>
      <x:c r="G2081" s="15">
        <x:v>43725.5268635764</x:v>
      </x:c>
      <x:c r="H2081" t="s">
        <x:v>69</x:v>
      </x:c>
      <x:c r="I2081" s="6">
        <x:v>230.577725211228</x:v>
      </x:c>
      <x:c r="J2081" t="s">
        <x:v>70</x:v>
      </x:c>
      <x:c r="K2081" s="6">
        <x:v>28.0106773033517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2950671</x:v>
      </x:c>
      <x:c r="B2082" s="1">
        <x:v>43726.6885939005</x:v>
      </x:c>
      <x:c r="C2082" s="6">
        <x:v>107.329885145</x:v>
      </x:c>
      <x:c r="D2082" s="13" t="s">
        <x:v>68</x:v>
      </x:c>
      <x:c r="E2082">
        <x:v>7</x:v>
      </x:c>
      <x:c r="F2082" s="14" t="s">
        <x:v>63</x:v>
      </x:c>
      <x:c r="G2082" s="15">
        <x:v>43725.5268635764</x:v>
      </x:c>
      <x:c r="H2082" t="s">
        <x:v>69</x:v>
      </x:c>
      <x:c r="I2082" s="6">
        <x:v>230.267074352268</x:v>
      </x:c>
      <x:c r="J2082" t="s">
        <x:v>70</x:v>
      </x:c>
      <x:c r="K2082" s="6">
        <x:v>28.0188206176094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2950681</x:v>
      </x:c>
      <x:c r="B2083" s="1">
        <x:v>43726.6886285532</x:v>
      </x:c>
      <x:c r="C2083" s="6">
        <x:v>107.379766961667</x:v>
      </x:c>
      <x:c r="D2083" s="13" t="s">
        <x:v>68</x:v>
      </x:c>
      <x:c r="E2083">
        <x:v>7</x:v>
      </x:c>
      <x:c r="F2083" s="14" t="s">
        <x:v>63</x:v>
      </x:c>
      <x:c r="G2083" s="15">
        <x:v>43725.5268635764</x:v>
      </x:c>
      <x:c r="H2083" t="s">
        <x:v>69</x:v>
      </x:c>
      <x:c r="I2083" s="6">
        <x:v>229.901064628334</x:v>
      </x:c>
      <x:c r="J2083" t="s">
        <x:v>70</x:v>
      </x:c>
      <x:c r="K2083" s="6">
        <x:v>28.011578776282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2950690</x:v>
      </x:c>
      <x:c r="B2084" s="1">
        <x:v>43726.6886638079</x:v>
      </x:c>
      <x:c r="C2084" s="6">
        <x:v>107.430561525</x:v>
      </x:c>
      <x:c r="D2084" s="13" t="s">
        <x:v>68</x:v>
      </x:c>
      <x:c r="E2084">
        <x:v>7</x:v>
      </x:c>
      <x:c r="F2084" s="14" t="s">
        <x:v>63</x:v>
      </x:c>
      <x:c r="G2084" s="15">
        <x:v>43725.5268635764</x:v>
      </x:c>
      <x:c r="H2084" t="s">
        <x:v>69</x:v>
      </x:c>
      <x:c r="I2084" s="6">
        <x:v>229.898712288798</x:v>
      </x:c>
      <x:c r="J2084" t="s">
        <x:v>70</x:v>
      </x:c>
      <x:c r="K2084" s="6">
        <x:v>28.0186403226144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2950701</x:v>
      </x:c>
      <x:c r="B2085" s="1">
        <x:v>43726.6886979514</x:v>
      </x:c>
      <x:c r="C2085" s="6">
        <x:v>107.479710308333</x:v>
      </x:c>
      <x:c r="D2085" s="13" t="s">
        <x:v>68</x:v>
      </x:c>
      <x:c r="E2085">
        <x:v>7</x:v>
      </x:c>
      <x:c r="F2085" s="14" t="s">
        <x:v>63</x:v>
      </x:c>
      <x:c r="G2085" s="15">
        <x:v>43725.5268635764</x:v>
      </x:c>
      <x:c r="H2085" t="s">
        <x:v>69</x:v>
      </x:c>
      <x:c r="I2085" s="6">
        <x:v>229.489816507169</x:v>
      </x:c>
      <x:c r="J2085" t="s">
        <x:v>70</x:v>
      </x:c>
      <x:c r="K2085" s="6">
        <x:v>28.0312008970682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2950711</x:v>
      </x:c>
      <x:c r="B2086" s="1">
        <x:v>43726.6887326736</x:v>
      </x:c>
      <x:c r="C2086" s="6">
        <x:v>107.529716371667</x:v>
      </x:c>
      <x:c r="D2086" s="13" t="s">
        <x:v>68</x:v>
      </x:c>
      <x:c r="E2086">
        <x:v>7</x:v>
      </x:c>
      <x:c r="F2086" s="14" t="s">
        <x:v>63</x:v>
      </x:c>
      <x:c r="G2086" s="15">
        <x:v>43725.5268635764</x:v>
      </x:c>
      <x:c r="H2086" t="s">
        <x:v>69</x:v>
      </x:c>
      <x:c r="I2086" s="6">
        <x:v>229.670745775745</x:v>
      </x:c>
      <x:c r="J2086" t="s">
        <x:v>70</x:v>
      </x:c>
      <x:c r="K2086" s="6">
        <x:v>28.0216151912632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2950720</x:v>
      </x:c>
      <x:c r="B2087" s="1">
        <x:v>43726.6887679398</x:v>
      </x:c>
      <x:c r="C2087" s="6">
        <x:v>107.580519033333</x:v>
      </x:c>
      <x:c r="D2087" s="13" t="s">
        <x:v>68</x:v>
      </x:c>
      <x:c r="E2087">
        <x:v>7</x:v>
      </x:c>
      <x:c r="F2087" s="14" t="s">
        <x:v>63</x:v>
      </x:c>
      <x:c r="G2087" s="15">
        <x:v>43725.5268635764</x:v>
      </x:c>
      <x:c r="H2087" t="s">
        <x:v>69</x:v>
      </x:c>
      <x:c r="I2087" s="6">
        <x:v>230.169496937478</x:v>
      </x:c>
      <x:c r="J2087" t="s">
        <x:v>70</x:v>
      </x:c>
      <x:c r="K2087" s="6">
        <x:v>28.0128408387909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2950730</x:v>
      </x:c>
      <x:c r="B2088" s="1">
        <x:v>43726.688802581</x:v>
      </x:c>
      <x:c r="C2088" s="6">
        <x:v>107.630421615</x:v>
      </x:c>
      <x:c r="D2088" s="13" t="s">
        <x:v>68</x:v>
      </x:c>
      <x:c r="E2088">
        <x:v>7</x:v>
      </x:c>
      <x:c r="F2088" s="14" t="s">
        <x:v>63</x:v>
      </x:c>
      <x:c r="G2088" s="15">
        <x:v>43725.5268635764</x:v>
      </x:c>
      <x:c r="H2088" t="s">
        <x:v>69</x:v>
      </x:c>
      <x:c r="I2088" s="6">
        <x:v>229.860779594413</x:v>
      </x:c>
      <x:c r="J2088" t="s">
        <x:v>70</x:v>
      </x:c>
      <x:c r="K2088" s="6">
        <x:v>28.0208038631877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2950741</x:v>
      </x:c>
      <x:c r="B2089" s="1">
        <x:v>43726.6888372685</x:v>
      </x:c>
      <x:c r="C2089" s="6">
        <x:v>107.680362001667</x:v>
      </x:c>
      <x:c r="D2089" s="13" t="s">
        <x:v>68</x:v>
      </x:c>
      <x:c r="E2089">
        <x:v>7</x:v>
      </x:c>
      <x:c r="F2089" s="14" t="s">
        <x:v>63</x:v>
      </x:c>
      <x:c r="G2089" s="15">
        <x:v>43725.5268635764</x:v>
      </x:c>
      <x:c r="H2089" t="s">
        <x:v>69</x:v>
      </x:c>
      <x:c r="I2089" s="6">
        <x:v>230.002432337947</x:v>
      </x:c>
      <x:c r="J2089" t="s">
        <x:v>70</x:v>
      </x:c>
      <x:c r="K2089" s="6">
        <x:v>28.0136221158209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2950750</x:v>
      </x:c>
      <x:c r="B2090" s="1">
        <x:v>43726.688871956</x:v>
      </x:c>
      <x:c r="C2090" s="6">
        <x:v>107.730261196667</x:v>
      </x:c>
      <x:c r="D2090" s="13" t="s">
        <x:v>68</x:v>
      </x:c>
      <x:c r="E2090">
        <x:v>7</x:v>
      </x:c>
      <x:c r="F2090" s="14" t="s">
        <x:v>63</x:v>
      </x:c>
      <x:c r="G2090" s="15">
        <x:v>43725.5268635764</x:v>
      </x:c>
      <x:c r="H2090" t="s">
        <x:v>69</x:v>
      </x:c>
      <x:c r="I2090" s="6">
        <x:v>230.130099737378</x:v>
      </x:c>
      <x:c r="J2090" t="s">
        <x:v>70</x:v>
      </x:c>
      <x:c r="K2090" s="6">
        <x:v>28.0118492182082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2950761</x:v>
      </x:c>
      <x:c r="B2091" s="1">
        <x:v>43726.6889066782</x:v>
      </x:c>
      <x:c r="C2091" s="6">
        <x:v>107.78030643</x:v>
      </x:c>
      <x:c r="D2091" s="13" t="s">
        <x:v>68</x:v>
      </x:c>
      <x:c r="E2091">
        <x:v>7</x:v>
      </x:c>
      <x:c r="F2091" s="14" t="s">
        <x:v>63</x:v>
      </x:c>
      <x:c r="G2091" s="15">
        <x:v>43725.5268635764</x:v>
      </x:c>
      <x:c r="H2091" t="s">
        <x:v>69</x:v>
      </x:c>
      <x:c r="I2091" s="6">
        <x:v>229.994471945986</x:v>
      </x:c>
      <x:c r="J2091" t="s">
        <x:v>70</x:v>
      </x:c>
      <x:c r="K2091" s="6">
        <x:v>28.0248605055231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2950771</x:v>
      </x:c>
      <x:c r="B2092" s="1">
        <x:v>43726.6889414005</x:v>
      </x:c>
      <x:c r="C2092" s="6">
        <x:v>107.830296958333</x:v>
      </x:c>
      <x:c r="D2092" s="13" t="s">
        <x:v>68</x:v>
      </x:c>
      <x:c r="E2092">
        <x:v>7</x:v>
      </x:c>
      <x:c r="F2092" s="14" t="s">
        <x:v>63</x:v>
      </x:c>
      <x:c r="G2092" s="15">
        <x:v>43725.5268635764</x:v>
      </x:c>
      <x:c r="H2092" t="s">
        <x:v>69</x:v>
      </x:c>
      <x:c r="I2092" s="6">
        <x:v>230.258805339071</x:v>
      </x:c>
      <x:c r="J2092" t="s">
        <x:v>70</x:v>
      </x:c>
      <x:c r="K2092" s="6">
        <x:v>28.0200225844865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2950780</x:v>
      </x:c>
      <x:c r="B2093" s="1">
        <x:v>43726.6889759606</x:v>
      </x:c>
      <x:c r="C2093" s="6">
        <x:v>107.880065715</x:v>
      </x:c>
      <x:c r="D2093" s="13" t="s">
        <x:v>68</x:v>
      </x:c>
      <x:c r="E2093">
        <x:v>7</x:v>
      </x:c>
      <x:c r="F2093" s="14" t="s">
        <x:v>63</x:v>
      </x:c>
      <x:c r="G2093" s="15">
        <x:v>43725.5268635764</x:v>
      </x:c>
      <x:c r="H2093" t="s">
        <x:v>69</x:v>
      </x:c>
      <x:c r="I2093" s="6">
        <x:v>230.077906627996</x:v>
      </x:c>
      <x:c r="J2093" t="s">
        <x:v>70</x:v>
      </x:c>
      <x:c r="K2093" s="6">
        <x:v>28.0127206423417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2950791</x:v>
      </x:c>
      <x:c r="B2094" s="1">
        <x:v>43726.6890106829</x:v>
      </x:c>
      <x:c r="C2094" s="6">
        <x:v>107.930047063333</x:v>
      </x:c>
      <x:c r="D2094" s="13" t="s">
        <x:v>68</x:v>
      </x:c>
      <x:c r="E2094">
        <x:v>7</x:v>
      </x:c>
      <x:c r="F2094" s="14" t="s">
        <x:v>63</x:v>
      </x:c>
      <x:c r="G2094" s="15">
        <x:v>43725.5268635764</x:v>
      </x:c>
      <x:c r="H2094" t="s">
        <x:v>69</x:v>
      </x:c>
      <x:c r="I2094" s="6">
        <x:v>230.344628725312</x:v>
      </x:c>
      <x:c r="J2094" t="s">
        <x:v>70</x:v>
      </x:c>
      <x:c r="K2094" s="6">
        <x:v>28.0041867054024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2950801</x:v>
      </x:c>
      <x:c r="B2095" s="1">
        <x:v>43726.6890453356</x:v>
      </x:c>
      <x:c r="C2095" s="6">
        <x:v>107.979944915</x:v>
      </x:c>
      <x:c r="D2095" s="13" t="s">
        <x:v>68</x:v>
      </x:c>
      <x:c r="E2095">
        <x:v>7</x:v>
      </x:c>
      <x:c r="F2095" s="14" t="s">
        <x:v>63</x:v>
      </x:c>
      <x:c r="G2095" s="15">
        <x:v>43725.5268635764</x:v>
      </x:c>
      <x:c r="H2095" t="s">
        <x:v>69</x:v>
      </x:c>
      <x:c r="I2095" s="6">
        <x:v>229.892190362511</x:v>
      </x:c>
      <x:c r="J2095" t="s">
        <x:v>70</x:v>
      </x:c>
      <x:c r="K2095" s="6">
        <x:v>28.0128708879047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2950811</x:v>
      </x:c>
      <x:c r="B2096" s="1">
        <x:v>43726.6890799769</x:v>
      </x:c>
      <x:c r="C2096" s="6">
        <x:v>108.029851516667</x:v>
      </x:c>
      <x:c r="D2096" s="13" t="s">
        <x:v>68</x:v>
      </x:c>
      <x:c r="E2096">
        <x:v>7</x:v>
      </x:c>
      <x:c r="F2096" s="14" t="s">
        <x:v>63</x:v>
      </x:c>
      <x:c r="G2096" s="15">
        <x:v>43725.5268635764</x:v>
      </x:c>
      <x:c r="H2096" t="s">
        <x:v>69</x:v>
      </x:c>
      <x:c r="I2096" s="6">
        <x:v>230.177440706668</x:v>
      </x:c>
      <x:c r="J2096" t="s">
        <x:v>70</x:v>
      </x:c>
      <x:c r="K2096" s="6">
        <x:v>28.0016024893425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2950821</x:v>
      </x:c>
      <x:c r="B2097" s="1">
        <x:v>43726.6891146181</x:v>
      </x:c>
      <x:c r="C2097" s="6">
        <x:v>108.07971165</x:v>
      </x:c>
      <x:c r="D2097" s="13" t="s">
        <x:v>68</x:v>
      </x:c>
      <x:c r="E2097">
        <x:v>7</x:v>
      </x:c>
      <x:c r="F2097" s="14" t="s">
        <x:v>63</x:v>
      </x:c>
      <x:c r="G2097" s="15">
        <x:v>43725.5268635764</x:v>
      </x:c>
      <x:c r="H2097" t="s">
        <x:v>69</x:v>
      </x:c>
      <x:c r="I2097" s="6">
        <x:v>229.799650260773</x:v>
      </x:c>
      <x:c r="J2097" t="s">
        <x:v>70</x:v>
      </x:c>
      <x:c r="K2097" s="6">
        <x:v>27.9860371370269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2950831</x:v>
      </x:c>
      <x:c r="B2098" s="1">
        <x:v>43726.6891493866</x:v>
      </x:c>
      <x:c r="C2098" s="6">
        <x:v>108.12976424</x:v>
      </x:c>
      <x:c r="D2098" s="13" t="s">
        <x:v>68</x:v>
      </x:c>
      <x:c r="E2098">
        <x:v>7</x:v>
      </x:c>
      <x:c r="F2098" s="14" t="s">
        <x:v>63</x:v>
      </x:c>
      <x:c r="G2098" s="15">
        <x:v>43725.5268635764</x:v>
      </x:c>
      <x:c r="H2098" t="s">
        <x:v>69</x:v>
      </x:c>
      <x:c r="I2098" s="6">
        <x:v>229.506166029205</x:v>
      </x:c>
      <x:c r="J2098" t="s">
        <x:v>70</x:v>
      </x:c>
      <x:c r="K2098" s="6">
        <x:v>28.0120295128381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2950841</x:v>
      </x:c>
      <x:c r="B2099" s="1">
        <x:v>43726.6891845718</x:v>
      </x:c>
      <x:c r="C2099" s="6">
        <x:v>108.180459751667</x:v>
      </x:c>
      <x:c r="D2099" s="13" t="s">
        <x:v>68</x:v>
      </x:c>
      <x:c r="E2099">
        <x:v>7</x:v>
      </x:c>
      <x:c r="F2099" s="14" t="s">
        <x:v>63</x:v>
      </x:c>
      <x:c r="G2099" s="15">
        <x:v>43725.5268635764</x:v>
      </x:c>
      <x:c r="H2099" t="s">
        <x:v>69</x:v>
      </x:c>
      <x:c r="I2099" s="6">
        <x:v>230.06833745159</x:v>
      </x:c>
      <x:c r="J2099" t="s">
        <x:v>70</x:v>
      </x:c>
      <x:c r="K2099" s="6">
        <x:v>28.0006709700883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2950851</x:v>
      </x:c>
      <x:c r="B2100" s="1">
        <x:v>43726.6892192477</x:v>
      </x:c>
      <x:c r="C2100" s="6">
        <x:v>108.230393638333</x:v>
      </x:c>
      <x:c r="D2100" s="13" t="s">
        <x:v>68</x:v>
      </x:c>
      <x:c r="E2100">
        <x:v>7</x:v>
      </x:c>
      <x:c r="F2100" s="14" t="s">
        <x:v>63</x:v>
      </x:c>
      <x:c r="G2100" s="15">
        <x:v>43725.5268635764</x:v>
      </x:c>
      <x:c r="H2100" t="s">
        <x:v>69</x:v>
      </x:c>
      <x:c r="I2100" s="6">
        <x:v>229.808761022186</x:v>
      </x:c>
      <x:c r="J2100" t="s">
        <x:v>70</x:v>
      </x:c>
      <x:c r="K2100" s="6">
        <x:v>27.9981468546976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2950861</x:v>
      </x:c>
      <x:c r="B2101" s="1">
        <x:v>43726.6892538542</x:v>
      </x:c>
      <x:c r="C2101" s="6">
        <x:v>108.280209226667</x:v>
      </x:c>
      <x:c r="D2101" s="13" t="s">
        <x:v>68</x:v>
      </x:c>
      <x:c r="E2101">
        <x:v>7</x:v>
      </x:c>
      <x:c r="F2101" s="14" t="s">
        <x:v>63</x:v>
      </x:c>
      <x:c r="G2101" s="15">
        <x:v>43725.5268635764</x:v>
      </x:c>
      <x:c r="H2101" t="s">
        <x:v>69</x:v>
      </x:c>
      <x:c r="I2101" s="6">
        <x:v>229.319299176986</x:v>
      </x:c>
      <x:c r="J2101" t="s">
        <x:v>70</x:v>
      </x:c>
      <x:c r="K2101" s="6">
        <x:v>28.0191511584576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2950871</x:v>
      </x:c>
      <x:c r="B2102" s="1">
        <x:v>43726.6892884607</x:v>
      </x:c>
      <x:c r="C2102" s="6">
        <x:v>108.330061976667</x:v>
      </x:c>
      <x:c r="D2102" s="13" t="s">
        <x:v>68</x:v>
      </x:c>
      <x:c r="E2102">
        <x:v>7</x:v>
      </x:c>
      <x:c r="F2102" s="14" t="s">
        <x:v>63</x:v>
      </x:c>
      <x:c r="G2102" s="15">
        <x:v>43725.5268635764</x:v>
      </x:c>
      <x:c r="H2102" t="s">
        <x:v>69</x:v>
      </x:c>
      <x:c r="I2102" s="6">
        <x:v>229.725166572554</x:v>
      </x:c>
      <x:c r="J2102" t="s">
        <x:v>70</x:v>
      </x:c>
      <x:c r="K2102" s="6">
        <x:v>28.0002502840575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2950880</x:v>
      </x:c>
      <x:c r="B2103" s="1">
        <x:v>43726.6893231829</x:v>
      </x:c>
      <x:c r="C2103" s="6">
        <x:v>108.380082403333</x:v>
      </x:c>
      <x:c r="D2103" s="13" t="s">
        <x:v>68</x:v>
      </x:c>
      <x:c r="E2103">
        <x:v>7</x:v>
      </x:c>
      <x:c r="F2103" s="14" t="s">
        <x:v>63</x:v>
      </x:c>
      <x:c r="G2103" s="15">
        <x:v>43725.5268635764</x:v>
      </x:c>
      <x:c r="H2103" t="s">
        <x:v>69</x:v>
      </x:c>
      <x:c r="I2103" s="6">
        <x:v>229.893590641657</x:v>
      </x:c>
      <x:c r="J2103" t="s">
        <x:v>70</x:v>
      </x:c>
      <x:c r="K2103" s="6">
        <x:v>27.9992286182041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2950891</x:v>
      </x:c>
      <x:c r="B2104" s="1">
        <x:v>43726.6893578356</x:v>
      </x:c>
      <x:c r="C2104" s="6">
        <x:v>108.429957688333</x:v>
      </x:c>
      <x:c r="D2104" s="13" t="s">
        <x:v>68</x:v>
      </x:c>
      <x:c r="E2104">
        <x:v>7</x:v>
      </x:c>
      <x:c r="F2104" s="14" t="s">
        <x:v>63</x:v>
      </x:c>
      <x:c r="G2104" s="15">
        <x:v>43725.5268635764</x:v>
      </x:c>
      <x:c r="H2104" t="s">
        <x:v>69</x:v>
      </x:c>
      <x:c r="I2104" s="6">
        <x:v>229.336242560879</x:v>
      </x:c>
      <x:c r="J2104" t="s">
        <x:v>70</x:v>
      </x:c>
      <x:c r="K2104" s="6">
        <x:v>28.013321624634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2950901</x:v>
      </x:c>
      <x:c r="B2105" s="1">
        <x:v>43726.6893925579</x:v>
      </x:c>
      <x:c r="C2105" s="6">
        <x:v>108.47994349</x:v>
      </x:c>
      <x:c r="D2105" s="13" t="s">
        <x:v>68</x:v>
      </x:c>
      <x:c r="E2105">
        <x:v>7</x:v>
      </x:c>
      <x:c r="F2105" s="14" t="s">
        <x:v>63</x:v>
      </x:c>
      <x:c r="G2105" s="15">
        <x:v>43725.5268635764</x:v>
      </x:c>
      <x:c r="H2105" t="s">
        <x:v>69</x:v>
      </x:c>
      <x:c r="I2105" s="6">
        <x:v>229.724774569303</x:v>
      </x:c>
      <x:c r="J2105" t="s">
        <x:v>70</x:v>
      </x:c>
      <x:c r="K2105" s="6">
        <x:v>28.0137423123024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2950911</x:v>
      </x:c>
      <x:c r="B2106" s="1">
        <x:v>43726.6894272801</x:v>
      </x:c>
      <x:c r="C2106" s="6">
        <x:v>108.529941541667</x:v>
      </x:c>
      <x:c r="D2106" s="13" t="s">
        <x:v>68</x:v>
      </x:c>
      <x:c r="E2106">
        <x:v>7</x:v>
      </x:c>
      <x:c r="F2106" s="14" t="s">
        <x:v>63</x:v>
      </x:c>
      <x:c r="G2106" s="15">
        <x:v>43725.5268635764</x:v>
      </x:c>
      <x:c r="H2106" t="s">
        <x:v>69</x:v>
      </x:c>
      <x:c r="I2106" s="6">
        <x:v>229.772577533037</x:v>
      </x:c>
      <x:c r="J2106" t="s">
        <x:v>70</x:v>
      </x:c>
      <x:c r="K2106" s="6">
        <x:v>28.0101364197099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2950921</x:v>
      </x:c>
      <x:c r="B2107" s="1">
        <x:v>43726.6894619213</x:v>
      </x:c>
      <x:c r="C2107" s="6">
        <x:v>108.579870323333</x:v>
      </x:c>
      <x:c r="D2107" s="13" t="s">
        <x:v>68</x:v>
      </x:c>
      <x:c r="E2107">
        <x:v>7</x:v>
      </x:c>
      <x:c r="F2107" s="14" t="s">
        <x:v>63</x:v>
      </x:c>
      <x:c r="G2107" s="15">
        <x:v>43725.5268635764</x:v>
      </x:c>
      <x:c r="H2107" t="s">
        <x:v>69</x:v>
      </x:c>
      <x:c r="I2107" s="6">
        <x:v>229.277346725848</x:v>
      </x:c>
      <x:c r="J2107" t="s">
        <x:v>70</x:v>
      </x:c>
      <x:c r="K2107" s="6">
        <x:v>28.0118492182082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2950931</x:v>
      </x:c>
      <x:c r="B2108" s="1">
        <x:v>43726.6894966088</x:v>
      </x:c>
      <x:c r="C2108" s="6">
        <x:v>108.629799011667</x:v>
      </x:c>
      <x:c r="D2108" s="13" t="s">
        <x:v>68</x:v>
      </x:c>
      <x:c r="E2108">
        <x:v>7</x:v>
      </x:c>
      <x:c r="F2108" s="14" t="s">
        <x:v>63</x:v>
      </x:c>
      <x:c r="G2108" s="15">
        <x:v>43725.5268635764</x:v>
      </x:c>
      <x:c r="H2108" t="s">
        <x:v>69</x:v>
      </x:c>
      <x:c r="I2108" s="6">
        <x:v>229.159341549407</x:v>
      </x:c>
      <x:c r="J2108" t="s">
        <x:v>70</x:v>
      </x:c>
      <x:c r="K2108" s="6">
        <x:v>28.0022335186618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2950940</x:v>
      </x:c>
      <x:c r="B2109" s="1">
        <x:v>43726.6895318287</x:v>
      </x:c>
      <x:c r="C2109" s="6">
        <x:v>108.680496228333</x:v>
      </x:c>
      <x:c r="D2109" s="13" t="s">
        <x:v>68</x:v>
      </x:c>
      <x:c r="E2109">
        <x:v>7</x:v>
      </x:c>
      <x:c r="F2109" s="14" t="s">
        <x:v>63</x:v>
      </x:c>
      <x:c r="G2109" s="15">
        <x:v>43725.5268635764</x:v>
      </x:c>
      <x:c r="H2109" t="s">
        <x:v>69</x:v>
      </x:c>
      <x:c r="I2109" s="6">
        <x:v>229.420605784781</x:v>
      </x:c>
      <x:c r="J2109" t="s">
        <x:v>70</x:v>
      </x:c>
      <x:c r="K2109" s="6">
        <x:v>28.0043669996207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2950951</x:v>
      </x:c>
      <x:c r="B2110" s="1">
        <x:v>43726.6895660532</x:v>
      </x:c>
      <x:c r="C2110" s="6">
        <x:v>108.729820871667</x:v>
      </x:c>
      <x:c r="D2110" s="13" t="s">
        <x:v>68</x:v>
      </x:c>
      <x:c r="E2110">
        <x:v>7</x:v>
      </x:c>
      <x:c r="F2110" s="14" t="s">
        <x:v>63</x:v>
      </x:c>
      <x:c r="G2110" s="15">
        <x:v>43725.5268635764</x:v>
      </x:c>
      <x:c r="H2110" t="s">
        <x:v>69</x:v>
      </x:c>
      <x:c r="I2110" s="6">
        <x:v>229.372712162129</x:v>
      </x:c>
      <x:c r="J2110" t="s">
        <x:v>70</x:v>
      </x:c>
      <x:c r="K2110" s="6">
        <x:v>27.9945710278116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2950960</x:v>
      </x:c>
      <x:c r="B2111" s="1">
        <x:v>43726.6896013079</x:v>
      </x:c>
      <x:c r="C2111" s="6">
        <x:v>108.78054439</x:v>
      </x:c>
      <x:c r="D2111" s="13" t="s">
        <x:v>68</x:v>
      </x:c>
      <x:c r="E2111">
        <x:v>7</x:v>
      </x:c>
      <x:c r="F2111" s="14" t="s">
        <x:v>63</x:v>
      </x:c>
      <x:c r="G2111" s="15">
        <x:v>43725.5268635764</x:v>
      </x:c>
      <x:c r="H2111" t="s">
        <x:v>69</x:v>
      </x:c>
      <x:c r="I2111" s="6">
        <x:v>229.836687464461</x:v>
      </x:c>
      <x:c r="J2111" t="s">
        <x:v>70</x:v>
      </x:c>
      <x:c r="K2111" s="6">
        <x:v>28.0041566563668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2950970</x:v>
      </x:c>
      <x:c r="B2112" s="1">
        <x:v>43726.6896359144</x:v>
      </x:c>
      <x:c r="C2112" s="6">
        <x:v>108.830418568333</x:v>
      </x:c>
      <x:c r="D2112" s="13" t="s">
        <x:v>68</x:v>
      </x:c>
      <x:c r="E2112">
        <x:v>7</x:v>
      </x:c>
      <x:c r="F2112" s="14" t="s">
        <x:v>63</x:v>
      </x:c>
      <x:c r="G2112" s="15">
        <x:v>43725.5268635764</x:v>
      </x:c>
      <x:c r="H2112" t="s">
        <x:v>69</x:v>
      </x:c>
      <x:c r="I2112" s="6">
        <x:v>229.38092128644</x:v>
      </x:c>
      <x:c r="J2112" t="s">
        <x:v>70</x:v>
      </x:c>
      <x:c r="K2112" s="6">
        <x:v>28.006800972511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2950980</x:v>
      </x:c>
      <x:c r="B2113" s="1">
        <x:v>43726.6896705671</x:v>
      </x:c>
      <x:c r="C2113" s="6">
        <x:v>108.880263903333</x:v>
      </x:c>
      <x:c r="D2113" s="13" t="s">
        <x:v>68</x:v>
      </x:c>
      <x:c r="E2113">
        <x:v>7</x:v>
      </x:c>
      <x:c r="F2113" s="14" t="s">
        <x:v>63</x:v>
      </x:c>
      <x:c r="G2113" s="15">
        <x:v>43725.5268635764</x:v>
      </x:c>
      <x:c r="H2113" t="s">
        <x:v>69</x:v>
      </x:c>
      <x:c r="I2113" s="6">
        <x:v>229.973641395536</x:v>
      </x:c>
      <x:c r="J2113" t="s">
        <x:v>70</x:v>
      </x:c>
      <x:c r="K2113" s="6">
        <x:v>28.0077324934678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2950990</x:v>
      </x:c>
      <x:c r="B2114" s="1">
        <x:v>43726.6897052431</x:v>
      </x:c>
      <x:c r="C2114" s="6">
        <x:v>108.930218473333</x:v>
      </x:c>
      <x:c r="D2114" s="13" t="s">
        <x:v>68</x:v>
      </x:c>
      <x:c r="E2114">
        <x:v>7</x:v>
      </x:c>
      <x:c r="F2114" s="14" t="s">
        <x:v>63</x:v>
      </x:c>
      <x:c r="G2114" s="15">
        <x:v>43725.5268635764</x:v>
      </x:c>
      <x:c r="H2114" t="s">
        <x:v>69</x:v>
      </x:c>
      <x:c r="I2114" s="6">
        <x:v>229.674604273852</x:v>
      </x:c>
      <x:c r="J2114" t="s">
        <x:v>70</x:v>
      </x:c>
      <x:c r="K2114" s="6">
        <x:v>28.0109777943017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2951001</x:v>
      </x:c>
      <x:c r="B2115" s="1">
        <x:v>43726.6897398148</x:v>
      </x:c>
      <x:c r="C2115" s="6">
        <x:v>108.980028935</x:v>
      </x:c>
      <x:c r="D2115" s="13" t="s">
        <x:v>68</x:v>
      </x:c>
      <x:c r="E2115">
        <x:v>7</x:v>
      </x:c>
      <x:c r="F2115" s="14" t="s">
        <x:v>63</x:v>
      </x:c>
      <x:c r="G2115" s="15">
        <x:v>43725.5268635764</x:v>
      </x:c>
      <x:c r="H2115" t="s">
        <x:v>69</x:v>
      </x:c>
      <x:c r="I2115" s="6">
        <x:v>229.569576213679</x:v>
      </x:c>
      <x:c r="J2115" t="s">
        <x:v>70</x:v>
      </x:c>
      <x:c r="K2115" s="6">
        <x:v>28.0061398932799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2951011</x:v>
      </x:c>
      <x:c r="B2116" s="1">
        <x:v>43726.689774537</x:v>
      </x:c>
      <x:c r="C2116" s="6">
        <x:v>109.030009451667</x:v>
      </x:c>
      <x:c r="D2116" s="13" t="s">
        <x:v>68</x:v>
      </x:c>
      <x:c r="E2116">
        <x:v>7</x:v>
      </x:c>
      <x:c r="F2116" s="14" t="s">
        <x:v>63</x:v>
      </x:c>
      <x:c r="G2116" s="15">
        <x:v>43725.5268635764</x:v>
      </x:c>
      <x:c r="H2116" t="s">
        <x:v>69</x:v>
      </x:c>
      <x:c r="I2116" s="6">
        <x:v>229.76182583047</x:v>
      </x:c>
      <x:c r="J2116" t="s">
        <x:v>70</x:v>
      </x:c>
      <x:c r="K2116" s="6">
        <x:v>27.9982670506256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2951021</x:v>
      </x:c>
      <x:c r="B2117" s="1">
        <x:v>43726.6898091782</x:v>
      </x:c>
      <x:c r="C2117" s="6">
        <x:v>109.079873551667</x:v>
      </x:c>
      <x:c r="D2117" s="13" t="s">
        <x:v>68</x:v>
      </x:c>
      <x:c r="E2117">
        <x:v>7</x:v>
      </x:c>
      <x:c r="F2117" s="14" t="s">
        <x:v>63</x:v>
      </x:c>
      <x:c r="G2117" s="15">
        <x:v>43725.5268635764</x:v>
      </x:c>
      <x:c r="H2117" t="s">
        <x:v>69</x:v>
      </x:c>
      <x:c r="I2117" s="6">
        <x:v>229.30694632379</x:v>
      </x:c>
      <x:c r="J2117" t="s">
        <x:v>70</x:v>
      </x:c>
      <x:c r="K2117" s="6">
        <x:v>28.0209541091131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2951031</x:v>
      </x:c>
      <x:c r="B2118" s="1">
        <x:v>43726.689843831</x:v>
      </x:c>
      <x:c r="C2118" s="6">
        <x:v>109.129764216667</x:v>
      </x:c>
      <x:c r="D2118" s="13" t="s">
        <x:v>68</x:v>
      </x:c>
      <x:c r="E2118">
        <x:v>7</x:v>
      </x:c>
      <x:c r="F2118" s="14" t="s">
        <x:v>63</x:v>
      </x:c>
      <x:c r="G2118" s="15">
        <x:v>43725.5268635764</x:v>
      </x:c>
      <x:c r="H2118" t="s">
        <x:v>69</x:v>
      </x:c>
      <x:c r="I2118" s="6">
        <x:v>229.38459502607</x:v>
      </x:c>
      <x:c r="J2118" t="s">
        <x:v>70</x:v>
      </x:c>
      <x:c r="K2118" s="6">
        <x:v>27.9961936714726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2951041</x:v>
      </x:c>
      <x:c r="B2119" s="1">
        <x:v>43726.6898790509</x:v>
      </x:c>
      <x:c r="C2119" s="6">
        <x:v>109.180503475</x:v>
      </x:c>
      <x:c r="D2119" s="13" t="s">
        <x:v>68</x:v>
      </x:c>
      <x:c r="E2119">
        <x:v>7</x:v>
      </x:c>
      <x:c r="F2119" s="14" t="s">
        <x:v>63</x:v>
      </x:c>
      <x:c r="G2119" s="15">
        <x:v>43725.5268635764</x:v>
      </x:c>
      <x:c r="H2119" t="s">
        <x:v>69</x:v>
      </x:c>
      <x:c r="I2119" s="6">
        <x:v>229.538105479887</x:v>
      </x:c>
      <x:c r="J2119" t="s">
        <x:v>70</x:v>
      </x:c>
      <x:c r="K2119" s="6">
        <x:v>27.993939999933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2951050</x:v>
      </x:c>
      <x:c r="B2120" s="1">
        <x:v>43726.6899136574</x:v>
      </x:c>
      <x:c r="C2120" s="6">
        <x:v>109.230335545</x:v>
      </x:c>
      <x:c r="D2120" s="13" t="s">
        <x:v>68</x:v>
      </x:c>
      <x:c r="E2120">
        <x:v>7</x:v>
      </x:c>
      <x:c r="F2120" s="14" t="s">
        <x:v>63</x:v>
      </x:c>
      <x:c r="G2120" s="15">
        <x:v>43725.5268635764</x:v>
      </x:c>
      <x:c r="H2120" t="s">
        <x:v>69</x:v>
      </x:c>
      <x:c r="I2120" s="6">
        <x:v>229.574985438564</x:v>
      </x:c>
      <x:c r="J2120" t="s">
        <x:v>70</x:v>
      </x:c>
      <x:c r="K2120" s="6">
        <x:v>28.0019931265265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2951060</x:v>
      </x:c>
      <x:c r="B2121" s="1">
        <x:v>43726.6899483449</x:v>
      </x:c>
      <x:c r="C2121" s="6">
        <x:v>109.280317271667</x:v>
      </x:c>
      <x:c r="D2121" s="13" t="s">
        <x:v>68</x:v>
      </x:c>
      <x:c r="E2121">
        <x:v>7</x:v>
      </x:c>
      <x:c r="F2121" s="14" t="s">
        <x:v>63</x:v>
      </x:c>
      <x:c r="G2121" s="15">
        <x:v>43725.5268635764</x:v>
      </x:c>
      <x:c r="H2121" t="s">
        <x:v>69</x:v>
      </x:c>
      <x:c r="I2121" s="6">
        <x:v>229.459734566625</x:v>
      </x:c>
      <x:c r="J2121" t="s">
        <x:v>70</x:v>
      </x:c>
      <x:c r="K2121" s="6">
        <x:v>27.9986576874212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2951071</x:v>
      </x:c>
      <x:c r="B2122" s="1">
        <x:v>43726.6899831019</x:v>
      </x:c>
      <x:c r="C2122" s="6">
        <x:v>109.330346976667</x:v>
      </x:c>
      <x:c r="D2122" s="13" t="s">
        <x:v>68</x:v>
      </x:c>
      <x:c r="E2122">
        <x:v>7</x:v>
      </x:c>
      <x:c r="F2122" s="14" t="s">
        <x:v>63</x:v>
      </x:c>
      <x:c r="G2122" s="15">
        <x:v>43725.5268635764</x:v>
      </x:c>
      <x:c r="H2122" t="s">
        <x:v>69</x:v>
      </x:c>
      <x:c r="I2122" s="6">
        <x:v>229.439140032138</x:v>
      </x:c>
      <x:c r="J2122" t="s">
        <x:v>70</x:v>
      </x:c>
      <x:c r="K2122" s="6">
        <x:v>28.0016625873682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2951081</x:v>
      </x:c>
      <x:c r="B2123" s="1">
        <x:v>43726.6900179051</x:v>
      </x:c>
      <x:c r="C2123" s="6">
        <x:v>109.380432861667</x:v>
      </x:c>
      <x:c r="D2123" s="13" t="s">
        <x:v>68</x:v>
      </x:c>
      <x:c r="E2123">
        <x:v>7</x:v>
      </x:c>
      <x:c r="F2123" s="14" t="s">
        <x:v>63</x:v>
      </x:c>
      <x:c r="G2123" s="15">
        <x:v>43725.5268635764</x:v>
      </x:c>
      <x:c r="H2123" t="s">
        <x:v>69</x:v>
      </x:c>
      <x:c r="I2123" s="6">
        <x:v>229.278355760171</x:v>
      </x:c>
      <x:c r="J2123" t="s">
        <x:v>70</x:v>
      </x:c>
      <x:c r="K2123" s="6">
        <x:v>28.0016325383554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2951091</x:v>
      </x:c>
      <x:c r="B2124" s="1">
        <x:v>43726.6900525463</x:v>
      </x:c>
      <x:c r="C2124" s="6">
        <x:v>109.43034317</x:v>
      </x:c>
      <x:c r="D2124" s="13" t="s">
        <x:v>68</x:v>
      </x:c>
      <x:c r="E2124">
        <x:v>7</x:v>
      </x:c>
      <x:c r="F2124" s="14" t="s">
        <x:v>63</x:v>
      </x:c>
      <x:c r="G2124" s="15">
        <x:v>43725.5268635764</x:v>
      </x:c>
      <x:c r="H2124" t="s">
        <x:v>69</x:v>
      </x:c>
      <x:c r="I2124" s="6">
        <x:v>229.011698177978</x:v>
      </x:c>
      <x:c r="J2124" t="s">
        <x:v>70</x:v>
      </x:c>
      <x:c r="K2124" s="6">
        <x:v>28.0036758718375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2951101</x:v>
      </x:c>
      <x:c r="B2125" s="1">
        <x:v>43726.690087037</x:v>
      </x:c>
      <x:c r="C2125" s="6">
        <x:v>109.480030988333</x:v>
      </x:c>
      <x:c r="D2125" s="13" t="s">
        <x:v>68</x:v>
      </x:c>
      <x:c r="E2125">
        <x:v>7</x:v>
      </x:c>
      <x:c r="F2125" s="14" t="s">
        <x:v>63</x:v>
      </x:c>
      <x:c r="G2125" s="15">
        <x:v>43725.5268635764</x:v>
      </x:c>
      <x:c r="H2125" t="s">
        <x:v>69</x:v>
      </x:c>
      <x:c r="I2125" s="6">
        <x:v>229.334510135226</x:v>
      </x:c>
      <x:c r="J2125" t="s">
        <x:v>70</x:v>
      </x:c>
      <x:c r="K2125" s="6">
        <x:v>28.0068610706294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2951110</x:v>
      </x:c>
      <x:c r="B2126" s="1">
        <x:v>43726.6901218403</x:v>
      </x:c>
      <x:c r="C2126" s="6">
        <x:v>109.530094275</x:v>
      </x:c>
      <x:c r="D2126" s="13" t="s">
        <x:v>68</x:v>
      </x:c>
      <x:c r="E2126">
        <x:v>7</x:v>
      </x:c>
      <x:c r="F2126" s="14" t="s">
        <x:v>63</x:v>
      </x:c>
      <x:c r="G2126" s="15">
        <x:v>43725.5268635764</x:v>
      </x:c>
      <x:c r="H2126" t="s">
        <x:v>69</x:v>
      </x:c>
      <x:c r="I2126" s="6">
        <x:v>229.149879780469</x:v>
      </x:c>
      <x:c r="J2126" t="s">
        <x:v>70</x:v>
      </x:c>
      <x:c r="K2126" s="6">
        <x:v>28.0036157737763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2929871</x:v>
      </x:c>
      <x:c r="B2" s="1">
        <x:v>43726.6140592245</x:v>
      </x:c>
      <x:c r="C2" s="6">
        <x:v>0</x:v>
      </x:c>
      <x:c r="D2" s="13" t="s">
        <x:v>68</x:v>
      </x:c>
      <x:c r="E2">
        <x:v>7</x:v>
      </x:c>
      <x:c r="F2">
        <x:v>19.445</x:v>
      </x:c>
      <x:c r="G2" s="8">
        <x:v>19292.059857821</x:v>
      </x:c>
      <x:c r="H2" s="8">
        <x:v>0</x:v>
      </x:c>
      <x:c r="I2">
        <x:v>243608.953605069</x:v>
      </x:c>
      <x:c r="J2" s="10">
        <x:v>22.05</x:v>
      </x:c>
      <x:c r="K2" s="10">
        <x:v>70.5379994521373</x:v>
      </x:c>
      <x:c r="L2">
        <x:f>NA()</x:f>
      </x:c>
    </x:row>
    <x:row r="3">
      <x:c r="A3">
        <x:v>2929881</x:v>
      </x:c>
      <x:c r="B3" s="1">
        <x:v>43726.6140916667</x:v>
      </x:c>
      <x:c r="C3" s="6">
        <x:v>0</x:v>
      </x:c>
      <x:c r="D3" s="13" t="s">
        <x:v>68</x:v>
      </x:c>
      <x:c r="E3">
        <x:v>7</x:v>
      </x:c>
      <x:c r="F3">
        <x:v>19.444</x:v>
      </x:c>
      <x:c r="G3" s="8">
        <x:v>19286.4764897265</x:v>
      </x:c>
      <x:c r="H3" s="8">
        <x:v>0</x:v>
      </x:c>
      <x:c r="I3">
        <x:v>243601.909700815</x:v>
      </x:c>
      <x:c r="J3" s="10">
        <x:v>22.05</x:v>
      </x:c>
      <x:c r="K3" s="10">
        <x:v>70.5379994521373</x:v>
      </x:c>
      <x:c r="L3">
        <x:f>NA()</x:f>
      </x:c>
    </x:row>
    <x:row r="4">
      <x:c r="A4">
        <x:v>2929890</x:v>
      </x:c>
      <x:c r="B4" s="1">
        <x:v>43726.6141264236</x:v>
      </x:c>
      <x:c r="C4" s="6">
        <x:v>0.09672942</x:v>
      </x:c>
      <x:c r="D4" s="13" t="s">
        <x:v>68</x:v>
      </x:c>
      <x:c r="E4">
        <x:v>7</x:v>
      </x:c>
      <x:c r="F4">
        <x:v>19.443</x:v>
      </x:c>
      <x:c r="G4" s="8">
        <x:v>19287.4761416612</x:v>
      </x:c>
      <x:c r="H4" s="8">
        <x:v>0</x:v>
      </x:c>
      <x:c r="I4">
        <x:v>243575.951851742</x:v>
      </x:c>
      <x:c r="J4" s="10">
        <x:v>22.05</x:v>
      </x:c>
      <x:c r="K4" s="10">
        <x:v>70.5379994521373</x:v>
      </x:c>
      <x:c r="L4">
        <x:f>NA()</x:f>
      </x:c>
    </x:row>
    <x:row r="5">
      <x:c r="A5">
        <x:v>2929900</x:v>
      </x:c>
      <x:c r="B5" s="1">
        <x:v>43726.6141612268</x:v>
      </x:c>
      <x:c r="C5" s="6">
        <x:v>0.146840833333333</x:v>
      </x:c>
      <x:c r="D5" s="13" t="s">
        <x:v>68</x:v>
      </x:c>
      <x:c r="E5">
        <x:v>7</x:v>
      </x:c>
      <x:c r="F5">
        <x:v>19.459</x:v>
      </x:c>
      <x:c r="G5" s="8">
        <x:v>19285.3451156998</x:v>
      </x:c>
      <x:c r="H5" s="8">
        <x:v>0</x:v>
      </x:c>
      <x:c r="I5">
        <x:v>243581.251875919</x:v>
      </x:c>
      <x:c r="J5" s="10">
        <x:v>22.05</x:v>
      </x:c>
      <x:c r="K5" s="10">
        <x:v>70.5379994521373</x:v>
      </x:c>
      <x:c r="L5">
        <x:f>NA()</x:f>
      </x:c>
    </x:row>
    <x:row r="6">
      <x:c r="A6">
        <x:v>2929910</x:v>
      </x:c>
      <x:c r="B6" s="1">
        <x:v>43726.6141958681</x:v>
      </x:c>
      <x:c r="C6" s="6">
        <x:v>0.196748981666667</x:v>
      </x:c>
      <x:c r="D6" s="13" t="s">
        <x:v>68</x:v>
      </x:c>
      <x:c r="E6">
        <x:v>7</x:v>
      </x:c>
      <x:c r="F6">
        <x:v>19.454</x:v>
      </x:c>
      <x:c r="G6" s="8">
        <x:v>19291.5072961331</x:v>
      </x:c>
      <x:c r="H6" s="8">
        <x:v>0</x:v>
      </x:c>
      <x:c r="I6">
        <x:v>243571.145947734</x:v>
      </x:c>
      <x:c r="J6" s="10">
        <x:v>22.05</x:v>
      </x:c>
      <x:c r="K6" s="10">
        <x:v>70.5379994521373</x:v>
      </x:c>
      <x:c r="L6">
        <x:f>NA()</x:f>
      </x:c>
    </x:row>
    <x:row r="7">
      <x:c r="A7">
        <x:v>2929921</x:v>
      </x:c>
      <x:c r="B7" s="1">
        <x:v>43726.6142308218</x:v>
      </x:c>
      <x:c r="C7" s="6">
        <x:v>0.247046971666667</x:v>
      </x:c>
      <x:c r="D7" s="13" t="s">
        <x:v>68</x:v>
      </x:c>
      <x:c r="E7">
        <x:v>7</x:v>
      </x:c>
      <x:c r="F7">
        <x:v>19.452</x:v>
      </x:c>
      <x:c r="G7" s="8">
        <x:v>19293.2931919887</x:v>
      </x:c>
      <x:c r="H7" s="8">
        <x:v>0</x:v>
      </x:c>
      <x:c r="I7">
        <x:v>243561.142664421</x:v>
      </x:c>
      <x:c r="J7" s="10">
        <x:v>22.05</x:v>
      </x:c>
      <x:c r="K7" s="10">
        <x:v>70.5379994521373</x:v>
      </x:c>
      <x:c r="L7">
        <x:f>NA()</x:f>
      </x:c>
    </x:row>
    <x:row r="8">
      <x:c r="A8">
        <x:v>2929931</x:v>
      </x:c>
      <x:c r="B8" s="1">
        <x:v>43726.6142658218</x:v>
      </x:c>
      <x:c r="C8" s="6">
        <x:v>0.297471123333333</x:v>
      </x:c>
      <x:c r="D8" s="13" t="s">
        <x:v>68</x:v>
      </x:c>
      <x:c r="E8">
        <x:v>7</x:v>
      </x:c>
      <x:c r="F8">
        <x:v>19.456</x:v>
      </x:c>
      <x:c r="G8" s="8">
        <x:v>19290.9328570671</x:v>
      </x:c>
      <x:c r="H8" s="8">
        <x:v>0</x:v>
      </x:c>
      <x:c r="I8">
        <x:v>243543.233311492</x:v>
      </x:c>
      <x:c r="J8" s="10">
        <x:v>22.05</x:v>
      </x:c>
      <x:c r="K8" s="10">
        <x:v>70.5379994521373</x:v>
      </x:c>
      <x:c r="L8">
        <x:f>NA()</x:f>
      </x:c>
    </x:row>
    <x:row r="9">
      <x:c r="A9">
        <x:v>2929940</x:v>
      </x:c>
      <x:c r="B9" s="1">
        <x:v>43726.614299919</x:v>
      </x:c>
      <x:c r="C9" s="6">
        <x:v>0.34655991</x:v>
      </x:c>
      <x:c r="D9" s="13" t="s">
        <x:v>68</x:v>
      </x:c>
      <x:c r="E9">
        <x:v>7</x:v>
      </x:c>
      <x:c r="F9">
        <x:v>19.453</x:v>
      </x:c>
      <x:c r="G9" s="8">
        <x:v>19281.9235221372</x:v>
      </x:c>
      <x:c r="H9" s="8">
        <x:v>0</x:v>
      </x:c>
      <x:c r="I9">
        <x:v>243539.485585773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2929951</x:v>
      </x:c>
      <x:c r="B10" s="1">
        <x:v>43726.6143345718</x:v>
      </x:c>
      <x:c r="C10" s="6">
        <x:v>0.39645187</x:v>
      </x:c>
      <x:c r="D10" s="13" t="s">
        <x:v>68</x:v>
      </x:c>
      <x:c r="E10">
        <x:v>7</x:v>
      </x:c>
      <x:c r="F10">
        <x:v>19.45</x:v>
      </x:c>
      <x:c r="G10" s="8">
        <x:v>19286.5069922965</x:v>
      </x:c>
      <x:c r="H10" s="8">
        <x:v>0</x:v>
      </x:c>
      <x:c r="I10">
        <x:v>243538.215949427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2929961</x:v>
      </x:c>
      <x:c r="B11" s="1">
        <x:v>43726.6143697569</x:v>
      </x:c>
      <x:c r="C11" s="6">
        <x:v>0.44710222</x:v>
      </x:c>
      <x:c r="D11" s="13" t="s">
        <x:v>68</x:v>
      </x:c>
      <x:c r="E11">
        <x:v>7</x:v>
      </x:c>
      <x:c r="F11">
        <x:v>19.444</x:v>
      </x:c>
      <x:c r="G11" s="8">
        <x:v>19286.5227231258</x:v>
      </x:c>
      <x:c r="H11" s="8">
        <x:v>0</x:v>
      </x:c>
      <x:c r="I11">
        <x:v>243524.331418316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2929970</x:v>
      </x:c>
      <x:c r="B12" s="1">
        <x:v>43726.6144041319</x:v>
      </x:c>
      <x:c r="C12" s="6">
        <x:v>0.496630033333333</x:v>
      </x:c>
      <x:c r="D12" s="13" t="s">
        <x:v>68</x:v>
      </x:c>
      <x:c r="E12">
        <x:v>7</x:v>
      </x:c>
      <x:c r="F12">
        <x:v>19.455</x:v>
      </x:c>
      <x:c r="G12" s="8">
        <x:v>19287.5591920443</x:v>
      </x:c>
      <x:c r="H12" s="8">
        <x:v>0</x:v>
      </x:c>
      <x:c r="I12">
        <x:v>243530.495471138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2929980</x:v>
      </x:c>
      <x:c r="B13" s="1">
        <x:v>43726.6144392014</x:v>
      </x:c>
      <x:c r="C13" s="6">
        <x:v>0.547143123333333</x:v>
      </x:c>
      <x:c r="D13" s="13" t="s">
        <x:v>68</x:v>
      </x:c>
      <x:c r="E13">
        <x:v>7</x:v>
      </x:c>
      <x:c r="F13">
        <x:v>19.458</x:v>
      </x:c>
      <x:c r="G13" s="8">
        <x:v>19282.7695561785</x:v>
      </x:c>
      <x:c r="H13" s="8">
        <x:v>0</x:v>
      </x:c>
      <x:c r="I13">
        <x:v>243499.527829157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2929991</x:v>
      </x:c>
      <x:c r="B14" s="1">
        <x:v>43726.6144736921</x:v>
      </x:c>
      <x:c r="C14" s="6">
        <x:v>0.59680287</x:v>
      </x:c>
      <x:c r="D14" s="13" t="s">
        <x:v>68</x:v>
      </x:c>
      <x:c r="E14">
        <x:v>7</x:v>
      </x:c>
      <x:c r="F14">
        <x:v>19.453</x:v>
      </x:c>
      <x:c r="G14" s="8">
        <x:v>19284.0127595112</x:v>
      </x:c>
      <x:c r="H14" s="8">
        <x:v>0</x:v>
      </x:c>
      <x:c r="I14">
        <x:v>243493.430485121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2930001</x:v>
      </x:c>
      <x:c r="B15" s="1">
        <x:v>43726.6145082176</x:v>
      </x:c>
      <x:c r="C15" s="6">
        <x:v>0.646497555</x:v>
      </x:c>
      <x:c r="D15" s="13" t="s">
        <x:v>68</x:v>
      </x:c>
      <x:c r="E15">
        <x:v>7</x:v>
      </x:c>
      <x:c r="F15">
        <x:v>19.462</x:v>
      </x:c>
      <x:c r="G15" s="8">
        <x:v>19281.0539864357</x:v>
      </x:c>
      <x:c r="H15" s="8">
        <x:v>0</x:v>
      </x:c>
      <x:c r="I15">
        <x:v>243480.054378568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2930010</x:v>
      </x:c>
      <x:c r="B16" s="1">
        <x:v>43726.614543287</x:v>
      </x:c>
      <x:c r="C16" s="6">
        <x:v>0.697028473333333</x:v>
      </x:c>
      <x:c r="D16" s="13" t="s">
        <x:v>68</x:v>
      </x:c>
      <x:c r="E16">
        <x:v>7</x:v>
      </x:c>
      <x:c r="F16">
        <x:v>19.444</x:v>
      </x:c>
      <x:c r="G16" s="8">
        <x:v>19283.3165324223</x:v>
      </x:c>
      <x:c r="H16" s="8">
        <x:v>0</x:v>
      </x:c>
      <x:c r="I16">
        <x:v>243470.916691984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2930020</x:v>
      </x:c>
      <x:c r="B17" s="1">
        <x:v>43726.6145777778</x:v>
      </x:c>
      <x:c r="C17" s="6">
        <x:v>0.746680481666667</x:v>
      </x:c>
      <x:c r="D17" s="13" t="s">
        <x:v>68</x:v>
      </x:c>
      <x:c r="E17">
        <x:v>7</x:v>
      </x:c>
      <x:c r="F17">
        <x:v>19.459</x:v>
      </x:c>
      <x:c r="G17" s="8">
        <x:v>19284.6091305325</x:v>
      </x:c>
      <x:c r="H17" s="8">
        <x:v>0</x:v>
      </x:c>
      <x:c r="I17">
        <x:v>243462.284279173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2930031</x:v>
      </x:c>
      <x:c r="B18" s="1">
        <x:v>43726.6168933218</x:v>
      </x:c>
      <x:c r="C18" s="6">
        <x:v>4.08104104333333</x:v>
      </x:c>
      <x:c r="D18" s="13" t="s">
        <x:v>68</x:v>
      </x:c>
      <x:c r="E18">
        <x:v>7</x:v>
      </x:c>
      <x:c r="F18">
        <x:v>18.442</x:v>
      </x:c>
      <x:c r="G18" s="8">
        <x:v>18600.5101214171</x:v>
      </x:c>
      <x:c r="H18" s="8">
        <x:v>0</x:v>
      </x:c>
      <x:c r="I18">
        <x:v>243210.701143172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2930041</x:v>
      </x:c>
      <x:c r="B19" s="1">
        <x:v>43726.6169273148</x:v>
      </x:c>
      <x:c r="C19" s="6">
        <x:v>4.130033605</x:v>
      </x:c>
      <x:c r="D19" s="13" t="s">
        <x:v>68</x:v>
      </x:c>
      <x:c r="E19">
        <x:v>7</x:v>
      </x:c>
      <x:c r="F19">
        <x:v>18.441</x:v>
      </x:c>
      <x:c r="G19" s="8">
        <x:v>18600.9643604656</x:v>
      </x:c>
      <x:c r="H19" s="8">
        <x:v>0</x:v>
      </x:c>
      <x:c r="I19">
        <x:v>243198.321755897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2930051</x:v>
      </x:c>
      <x:c r="B20" s="1">
        <x:v>43726.6169619213</x:v>
      </x:c>
      <x:c r="C20" s="6">
        <x:v>4.17985615333333</x:v>
      </x:c>
      <x:c r="D20" s="13" t="s">
        <x:v>68</x:v>
      </x:c>
      <x:c r="E20">
        <x:v>7</x:v>
      </x:c>
      <x:c r="F20">
        <x:v>18.445</x:v>
      </x:c>
      <x:c r="G20" s="8">
        <x:v>18594.955068747</x:v>
      </x:c>
      <x:c r="H20" s="8">
        <x:v>0</x:v>
      </x:c>
      <x:c r="I20">
        <x:v>243204.038635074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2930060</x:v>
      </x:c>
      <x:c r="B21" s="1">
        <x:v>43726.6169970718</x:v>
      </x:c>
      <x:c r="C21" s="6">
        <x:v>4.23047611333333</x:v>
      </x:c>
      <x:c r="D21" s="13" t="s">
        <x:v>68</x:v>
      </x:c>
      <x:c r="E21">
        <x:v>7</x:v>
      </x:c>
      <x:c r="F21">
        <x:v>18.432</x:v>
      </x:c>
      <x:c r="G21" s="8">
        <x:v>18590.0638060562</x:v>
      </x:c>
      <x:c r="H21" s="8">
        <x:v>0</x:v>
      </x:c>
      <x:c r="I21">
        <x:v>243198.790691157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2930071</x:v>
      </x:c>
      <x:c r="B22" s="1">
        <x:v>43726.617031794</x:v>
      </x:c>
      <x:c r="C22" s="6">
        <x:v>4.28044195833333</x:v>
      </x:c>
      <x:c r="D22" s="13" t="s">
        <x:v>68</x:v>
      </x:c>
      <x:c r="E22">
        <x:v>7</x:v>
      </x:c>
      <x:c r="F22">
        <x:v>18.423</x:v>
      </x:c>
      <x:c r="G22" s="8">
        <x:v>18577.3708882039</x:v>
      </x:c>
      <x:c r="H22" s="8">
        <x:v>0</x:v>
      </x:c>
      <x:c r="I22">
        <x:v>243191.563918006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2930081</x:v>
      </x:c>
      <x:c r="B23" s="1">
        <x:v>43726.6170663542</x:v>
      </x:c>
      <x:c r="C23" s="6">
        <x:v>4.33024226333333</x:v>
      </x:c>
      <x:c r="D23" s="13" t="s">
        <x:v>68</x:v>
      </x:c>
      <x:c r="E23">
        <x:v>7</x:v>
      </x:c>
      <x:c r="F23">
        <x:v>18.427</x:v>
      </x:c>
      <x:c r="G23" s="8">
        <x:v>18579.4354261719</x:v>
      </x:c>
      <x:c r="H23" s="8">
        <x:v>0</x:v>
      </x:c>
      <x:c r="I23">
        <x:v>243177.40621228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2930091</x:v>
      </x:c>
      <x:c r="B24" s="1">
        <x:v>43726.6171008912</x:v>
      </x:c>
      <x:c r="C24" s="6">
        <x:v>4.37995222833333</x:v>
      </x:c>
      <x:c r="D24" s="13" t="s">
        <x:v>68</x:v>
      </x:c>
      <x:c r="E24">
        <x:v>7</x:v>
      </x:c>
      <x:c r="F24">
        <x:v>18.425</x:v>
      </x:c>
      <x:c r="G24" s="8">
        <x:v>18573.3634189002</x:v>
      </x:c>
      <x:c r="H24" s="8">
        <x:v>0</x:v>
      </x:c>
      <x:c r="I24">
        <x:v>243179.686175272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2930100</x:v>
      </x:c>
      <x:c r="B25" s="1">
        <x:v>43726.6171359606</x:v>
      </x:c>
      <x:c r="C25" s="6">
        <x:v>4.43048511</x:v>
      </x:c>
      <x:c r="D25" s="13" t="s">
        <x:v>68</x:v>
      </x:c>
      <x:c r="E25">
        <x:v>7</x:v>
      </x:c>
      <x:c r="F25">
        <x:v>18.419</x:v>
      </x:c>
      <x:c r="G25" s="8">
        <x:v>18567.8416868619</x:v>
      </x:c>
      <x:c r="H25" s="8">
        <x:v>0</x:v>
      </x:c>
      <x:c r="I25">
        <x:v>243173.239339809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2930111</x:v>
      </x:c>
      <x:c r="B26" s="1">
        <x:v>43726.6171704051</x:v>
      </x:c>
      <x:c r="C26" s="6">
        <x:v>4.48007819333333</x:v>
      </x:c>
      <x:c r="D26" s="13" t="s">
        <x:v>68</x:v>
      </x:c>
      <x:c r="E26">
        <x:v>7</x:v>
      </x:c>
      <x:c r="F26">
        <x:v>18.425</x:v>
      </x:c>
      <x:c r="G26" s="8">
        <x:v>18577.6796559589</x:v>
      </x:c>
      <x:c r="H26" s="8">
        <x:v>0</x:v>
      </x:c>
      <x:c r="I26">
        <x:v>243155.48187061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2930120</x:v>
      </x:c>
      <x:c r="B27" s="1">
        <x:v>43726.6172054398</x:v>
      </x:c>
      <x:c r="C27" s="6">
        <x:v>4.53051472333333</x:v>
      </x:c>
      <x:c r="D27" s="13" t="s">
        <x:v>68</x:v>
      </x:c>
      <x:c r="E27">
        <x:v>7</x:v>
      </x:c>
      <x:c r="F27">
        <x:v>18.417</x:v>
      </x:c>
      <x:c r="G27" s="8">
        <x:v>18565.6462409468</x:v>
      </x:c>
      <x:c r="H27" s="8">
        <x:v>0</x:v>
      </x:c>
      <x:c r="I27">
        <x:v>243158.584506958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2930130</x:v>
      </x:c>
      <x:c r="B28" s="1">
        <x:v>43726.6172398958</x:v>
      </x:c>
      <x:c r="C28" s="6">
        <x:v>4.58015325833333</x:v>
      </x:c>
      <x:c r="D28" s="13" t="s">
        <x:v>68</x:v>
      </x:c>
      <x:c r="E28">
        <x:v>7</x:v>
      </x:c>
      <x:c r="F28">
        <x:v>18.418</x:v>
      </x:c>
      <x:c r="G28" s="8">
        <x:v>18566.7860755652</x:v>
      </x:c>
      <x:c r="H28" s="8">
        <x:v>0</x:v>
      </x:c>
      <x:c r="I28">
        <x:v>243144.156494119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2930140</x:v>
      </x:c>
      <x:c r="B29" s="1">
        <x:v>43726.617274537</x:v>
      </x:c>
      <x:c r="C29" s="6">
        <x:v>4.63002129</x:v>
      </x:c>
      <x:c r="D29" s="13" t="s">
        <x:v>68</x:v>
      </x:c>
      <x:c r="E29">
        <x:v>7</x:v>
      </x:c>
      <x:c r="F29">
        <x:v>18.406</x:v>
      </x:c>
      <x:c r="G29" s="8">
        <x:v>18564.3845365509</x:v>
      </x:c>
      <x:c r="H29" s="8">
        <x:v>0</x:v>
      </x:c>
      <x:c r="I29">
        <x:v>243137.816567843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2930150</x:v>
      </x:c>
      <x:c r="B30" s="1">
        <x:v>43726.6173095718</x:v>
      </x:c>
      <x:c r="C30" s="6">
        <x:v>4.68048149333333</x:v>
      </x:c>
      <x:c r="D30" s="13" t="s">
        <x:v>68</x:v>
      </x:c>
      <x:c r="E30">
        <x:v>7</x:v>
      </x:c>
      <x:c r="F30">
        <x:v>18.416</x:v>
      </x:c>
      <x:c r="G30" s="8">
        <x:v>18559.6968182235</x:v>
      </x:c>
      <x:c r="H30" s="8">
        <x:v>0</x:v>
      </x:c>
      <x:c r="I30">
        <x:v>243132.832045823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2930160</x:v>
      </x:c>
      <x:c r="B31" s="1">
        <x:v>43726.6173440972</x:v>
      </x:c>
      <x:c r="C31" s="6">
        <x:v>4.73015619166667</x:v>
      </x:c>
      <x:c r="D31" s="13" t="s">
        <x:v>68</x:v>
      </x:c>
      <x:c r="E31">
        <x:v>7</x:v>
      </x:c>
      <x:c r="F31">
        <x:v>18.408</x:v>
      </x:c>
      <x:c r="G31" s="8">
        <x:v>18560.3277933402</x:v>
      </x:c>
      <x:c r="H31" s="8">
        <x:v>0</x:v>
      </x:c>
      <x:c r="I31">
        <x:v>243133.153921079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2930171</x:v>
      </x:c>
      <x:c r="B32" s="1">
        <x:v>43726.6173785069</x:v>
      </x:c>
      <x:c r="C32" s="6">
        <x:v>4.77971239166667</x:v>
      </x:c>
      <x:c r="D32" s="13" t="s">
        <x:v>68</x:v>
      </x:c>
      <x:c r="E32">
        <x:v>7</x:v>
      </x:c>
      <x:c r="F32">
        <x:v>18.406</x:v>
      </x:c>
      <x:c r="G32" s="8">
        <x:v>18560.5641619388</x:v>
      </x:c>
      <x:c r="H32" s="8">
        <x:v>0</x:v>
      </x:c>
      <x:c r="I32">
        <x:v>243125.161121341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2930180</x:v>
      </x:c>
      <x:c r="B33" s="1">
        <x:v>43726.6174136227</x:v>
      </x:c>
      <x:c r="C33" s="6">
        <x:v>4.83027545666667</x:v>
      </x:c>
      <x:c r="D33" s="13" t="s">
        <x:v>68</x:v>
      </x:c>
      <x:c r="E33">
        <x:v>7</x:v>
      </x:c>
      <x:c r="F33">
        <x:v>18.395</x:v>
      </x:c>
      <x:c r="G33" s="8">
        <x:v>18554.9408177856</x:v>
      </x:c>
      <x:c r="H33" s="8">
        <x:v>0</x:v>
      </x:c>
      <x:c r="I33">
        <x:v>243117.577839343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2930191</x:v>
      </x:c>
      <x:c r="B34" s="1">
        <x:v>43726.6174480671</x:v>
      </x:c>
      <x:c r="C34" s="6">
        <x:v>4.87990608833333</x:v>
      </x:c>
      <x:c r="D34" s="13" t="s">
        <x:v>68</x:v>
      </x:c>
      <x:c r="E34">
        <x:v>7</x:v>
      </x:c>
      <x:c r="F34">
        <x:v>18.399</x:v>
      </x:c>
      <x:c r="G34" s="8">
        <x:v>18557.3000853746</x:v>
      </x:c>
      <x:c r="H34" s="8">
        <x:v>0</x:v>
      </x:c>
      <x:c r="I34">
        <x:v>243107.782022314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2930200</x:v>
      </x:c>
      <x:c r="B35" s="1">
        <x:v>43726.6174831366</x:v>
      </x:c>
      <x:c r="C35" s="6">
        <x:v>4.93040535333333</x:v>
      </x:c>
      <x:c r="D35" s="13" t="s">
        <x:v>68</x:v>
      </x:c>
      <x:c r="E35">
        <x:v>7</x:v>
      </x:c>
      <x:c r="F35">
        <x:v>18.408</x:v>
      </x:c>
      <x:c r="G35" s="8">
        <x:v>18549.3633501362</x:v>
      </x:c>
      <x:c r="H35" s="8">
        <x:v>0</x:v>
      </x:c>
      <x:c r="I35">
        <x:v>243095.581983435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2930210</x:v>
      </x:c>
      <x:c r="B36" s="1">
        <x:v>43726.6175175926</x:v>
      </x:c>
      <x:c r="C36" s="6">
        <x:v>4.98000001833333</x:v>
      </x:c>
      <x:c r="D36" s="13" t="s">
        <x:v>68</x:v>
      </x:c>
      <x:c r="E36">
        <x:v>7</x:v>
      </x:c>
      <x:c r="F36">
        <x:v>18.41</x:v>
      </x:c>
      <x:c r="G36" s="8">
        <x:v>18548.8171352233</x:v>
      </x:c>
      <x:c r="H36" s="8">
        <x:v>0</x:v>
      </x:c>
      <x:c r="I36">
        <x:v>243094.52049391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2930220</x:v>
      </x:c>
      <x:c r="B37" s="1">
        <x:v>43726.6175526273</x:v>
      </x:c>
      <x:c r="C37" s="6">
        <x:v>5.03047633166667</x:v>
      </x:c>
      <x:c r="D37" s="13" t="s">
        <x:v>68</x:v>
      </x:c>
      <x:c r="E37">
        <x:v>7</x:v>
      </x:c>
      <x:c r="F37">
        <x:v>18.43</x:v>
      </x:c>
      <x:c r="G37" s="8">
        <x:v>18544.6350950703</x:v>
      </x:c>
      <x:c r="H37" s="8">
        <x:v>0</x:v>
      </x:c>
      <x:c r="I37">
        <x:v>243099.77202261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2930231</x:v>
      </x:c>
      <x:c r="B38" s="1">
        <x:v>43726.6175871181</x:v>
      </x:c>
      <x:c r="C38" s="6">
        <x:v>5.080126735</x:v>
      </x:c>
      <x:c r="D38" s="13" t="s">
        <x:v>68</x:v>
      </x:c>
      <x:c r="E38">
        <x:v>7</x:v>
      </x:c>
      <x:c r="F38">
        <x:v>18.419</x:v>
      </x:c>
      <x:c r="G38" s="8">
        <x:v>18549.6483444758</x:v>
      </x:c>
      <x:c r="H38" s="8">
        <x:v>0</x:v>
      </x:c>
      <x:c r="I38">
        <x:v>243085.270566076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2930241</x:v>
      </x:c>
      <x:c r="B39" s="1">
        <x:v>43726.6176215625</x:v>
      </x:c>
      <x:c r="C39" s="6">
        <x:v>5.12975236166667</x:v>
      </x:c>
      <x:c r="D39" s="13" t="s">
        <x:v>68</x:v>
      </x:c>
      <x:c r="E39">
        <x:v>7</x:v>
      </x:c>
      <x:c r="F39">
        <x:v>18.388</x:v>
      </x:c>
      <x:c r="G39" s="8">
        <x:v>18549.6037088334</x:v>
      </x:c>
      <x:c r="H39" s="8">
        <x:v>0</x:v>
      </x:c>
      <x:c r="I39">
        <x:v>243082.981580035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2930250</x:v>
      </x:c>
      <x:c r="B40" s="1">
        <x:v>43726.6176566782</x:v>
      </x:c>
      <x:c r="C40" s="6">
        <x:v>5.18026489166667</x:v>
      </x:c>
      <x:c r="D40" s="13" t="s">
        <x:v>68</x:v>
      </x:c>
      <x:c r="E40">
        <x:v>7</x:v>
      </x:c>
      <x:c r="F40">
        <x:v>18.407</x:v>
      </x:c>
      <x:c r="G40" s="8">
        <x:v>18546.4315927689</x:v>
      </x:c>
      <x:c r="H40" s="8">
        <x:v>0</x:v>
      </x:c>
      <x:c r="I40">
        <x:v>243064.553310154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2930261</x:v>
      </x:c>
      <x:c r="B41" s="1">
        <x:v>43726.617691088</x:v>
      </x:c>
      <x:c r="C41" s="6">
        <x:v>5.22985440666667</x:v>
      </x:c>
      <x:c r="D41" s="13" t="s">
        <x:v>68</x:v>
      </x:c>
      <x:c r="E41">
        <x:v>7</x:v>
      </x:c>
      <x:c r="F41">
        <x:v>18.404</x:v>
      </x:c>
      <x:c r="G41" s="8">
        <x:v>18543.8921469135</x:v>
      </x:c>
      <x:c r="H41" s="8">
        <x:v>0</x:v>
      </x:c>
      <x:c r="I41">
        <x:v>243075.661318747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2930271</x:v>
      </x:c>
      <x:c r="B42" s="1">
        <x:v>43726.6177261574</x:v>
      </x:c>
      <x:c r="C42" s="6">
        <x:v>5.28035663333333</x:v>
      </x:c>
      <x:c r="D42" s="13" t="s">
        <x:v>68</x:v>
      </x:c>
      <x:c r="E42">
        <x:v>7</x:v>
      </x:c>
      <x:c r="F42">
        <x:v>18.402</x:v>
      </x:c>
      <x:c r="G42" s="8">
        <x:v>18543.3608322324</x:v>
      </x:c>
      <x:c r="H42" s="8">
        <x:v>0</x:v>
      </x:c>
      <x:c r="I42">
        <x:v>243051.538798203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2930281</x:v>
      </x:c>
      <x:c r="B43" s="1">
        <x:v>43726.6177606829</x:v>
      </x:c>
      <x:c r="C43" s="6">
        <x:v>5.33008401666667</x:v>
      </x:c>
      <x:c r="D43" s="13" t="s">
        <x:v>68</x:v>
      </x:c>
      <x:c r="E43">
        <x:v>7</x:v>
      </x:c>
      <x:c r="F43">
        <x:v>18.417</x:v>
      </x:c>
      <x:c r="G43" s="8">
        <x:v>18538.3819697739</x:v>
      </x:c>
      <x:c r="H43" s="8">
        <x:v>0</x:v>
      </x:c>
      <x:c r="I43">
        <x:v>243046.76669464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2930291</x:v>
      </x:c>
      <x:c r="B44" s="1">
        <x:v>43726.6177952546</x:v>
      </x:c>
      <x:c r="C44" s="6">
        <x:v>5.37985756</x:v>
      </x:c>
      <x:c r="D44" s="13" t="s">
        <x:v>68</x:v>
      </x:c>
      <x:c r="E44">
        <x:v>7</x:v>
      </x:c>
      <x:c r="F44">
        <x:v>18.4</x:v>
      </x:c>
      <x:c r="G44" s="8">
        <x:v>18545.2838317718</x:v>
      </x:c>
      <x:c r="H44" s="8">
        <x:v>0</x:v>
      </x:c>
      <x:c r="I44">
        <x:v>243048.235589036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2930300</x:v>
      </x:c>
      <x:c r="B45" s="1">
        <x:v>43726.6178303241</x:v>
      </x:c>
      <x:c r="C45" s="6">
        <x:v>5.43035671833333</x:v>
      </x:c>
      <x:c r="D45" s="13" t="s">
        <x:v>68</x:v>
      </x:c>
      <x:c r="E45">
        <x:v>7</x:v>
      </x:c>
      <x:c r="F45">
        <x:v>18.41</x:v>
      </x:c>
      <x:c r="G45" s="8">
        <x:v>18539.091825163</x:v>
      </x:c>
      <x:c r="H45" s="8">
        <x:v>0</x:v>
      </x:c>
      <x:c r="I45">
        <x:v>243017.808539923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2930310</x:v>
      </x:c>
      <x:c r="B46" s="1">
        <x:v>43726.6178648495</x:v>
      </x:c>
      <x:c r="C46" s="6">
        <x:v>5.48003886166667</x:v>
      </x:c>
      <x:c r="D46" s="13" t="s">
        <x:v>68</x:v>
      </x:c>
      <x:c r="E46">
        <x:v>7</x:v>
      </x:c>
      <x:c r="F46">
        <x:v>18.403</x:v>
      </x:c>
      <x:c r="G46" s="8">
        <x:v>18541.4473142315</x:v>
      </x:c>
      <x:c r="H46" s="8">
        <x:v>0</x:v>
      </x:c>
      <x:c r="I46">
        <x:v>243031.591240806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2930320</x:v>
      </x:c>
      <x:c r="B47" s="1">
        <x:v>43726.6178998843</x:v>
      </x:c>
      <x:c r="C47" s="6">
        <x:v>5.53052193</x:v>
      </x:c>
      <x:c r="D47" s="13" t="s">
        <x:v>68</x:v>
      </x:c>
      <x:c r="E47">
        <x:v>7</x:v>
      </x:c>
      <x:c r="F47">
        <x:v>18.403</x:v>
      </x:c>
      <x:c r="G47" s="8">
        <x:v>18540.3623237093</x:v>
      </x:c>
      <x:c r="H47" s="8">
        <x:v>0</x:v>
      </x:c>
      <x:c r="I47">
        <x:v>243035.327712038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2930330</x:v>
      </x:c>
      <x:c r="B48" s="1">
        <x:v>43726.617934456</x:v>
      </x:c>
      <x:c r="C48" s="6">
        <x:v>5.58026030166667</x:v>
      </x:c>
      <x:c r="D48" s="13" t="s">
        <x:v>68</x:v>
      </x:c>
      <x:c r="E48">
        <x:v>7</x:v>
      </x:c>
      <x:c r="F48">
        <x:v>18.43</x:v>
      </x:c>
      <x:c r="G48" s="8">
        <x:v>18538.6516836161</x:v>
      </x:c>
      <x:c r="H48" s="8">
        <x:v>0</x:v>
      </x:c>
      <x:c r="I48">
        <x:v>243017.05074789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2930341</x:v>
      </x:c>
      <x:c r="B49" s="1">
        <x:v>43726.6179691319</x:v>
      </x:c>
      <x:c r="C49" s="6">
        <x:v>5.630222345</x:v>
      </x:c>
      <x:c r="D49" s="13" t="s">
        <x:v>68</x:v>
      </x:c>
      <x:c r="E49">
        <x:v>7</x:v>
      </x:c>
      <x:c r="F49">
        <x:v>18.413</x:v>
      </x:c>
      <x:c r="G49" s="8">
        <x:v>18539.9244212348</x:v>
      </x:c>
      <x:c r="H49" s="8">
        <x:v>0</x:v>
      </x:c>
      <x:c r="I49">
        <x:v>243024.353236168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2930351</x:v>
      </x:c>
      <x:c r="B50" s="1">
        <x:v>43726.6180039005</x:v>
      </x:c>
      <x:c r="C50" s="6">
        <x:v>5.68031483</x:v>
      </x:c>
      <x:c r="D50" s="13" t="s">
        <x:v>68</x:v>
      </x:c>
      <x:c r="E50">
        <x:v>7</x:v>
      </x:c>
      <x:c r="F50">
        <x:v>18.422</x:v>
      </x:c>
      <x:c r="G50" s="8">
        <x:v>18536.1159223115</x:v>
      </x:c>
      <x:c r="H50" s="8">
        <x:v>0</x:v>
      </x:c>
      <x:c r="I50">
        <x:v>243007.307066764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2930361</x:v>
      </x:c>
      <x:c r="B51" s="1">
        <x:v>43726.6180385069</x:v>
      </x:c>
      <x:c r="C51" s="6">
        <x:v>5.73015367166667</x:v>
      </x:c>
      <x:c r="D51" s="13" t="s">
        <x:v>68</x:v>
      </x:c>
      <x:c r="E51">
        <x:v>7</x:v>
      </x:c>
      <x:c r="F51">
        <x:v>18.402</x:v>
      </x:c>
      <x:c r="G51" s="8">
        <x:v>18543.1822193699</x:v>
      </x:c>
      <x:c r="H51" s="8">
        <x:v>0</x:v>
      </x:c>
      <x:c r="I51">
        <x:v>243002.212205276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2930371</x:v>
      </x:c>
      <x:c r="B52" s="1">
        <x:v>43726.6180731481</x:v>
      </x:c>
      <x:c r="C52" s="6">
        <x:v>5.77998975</x:v>
      </x:c>
      <x:c r="D52" s="13" t="s">
        <x:v>68</x:v>
      </x:c>
      <x:c r="E52">
        <x:v>7</x:v>
      </x:c>
      <x:c r="F52">
        <x:v>18.4</x:v>
      </x:c>
      <x:c r="G52" s="8">
        <x:v>18538.842825996</x:v>
      </x:c>
      <x:c r="H52" s="8">
        <x:v>0</x:v>
      </x:c>
      <x:c r="I52">
        <x:v>242989.290702483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2930381</x:v>
      </x:c>
      <x:c r="B53" s="1">
        <x:v>43726.6181076736</x:v>
      </x:c>
      <x:c r="C53" s="6">
        <x:v>5.82974110333333</x:v>
      </x:c>
      <x:c r="D53" s="13" t="s">
        <x:v>68</x:v>
      </x:c>
      <x:c r="E53">
        <x:v>7</x:v>
      </x:c>
      <x:c r="F53">
        <x:v>18.38</x:v>
      </x:c>
      <x:c r="G53" s="8">
        <x:v>18539.870887823</x:v>
      </x:c>
      <x:c r="H53" s="8">
        <x:v>0</x:v>
      </x:c>
      <x:c r="I53">
        <x:v>242993.733847434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2930390</x:v>
      </x:c>
      <x:c r="B54" s="1">
        <x:v>43726.6181427431</x:v>
      </x:c>
      <x:c r="C54" s="6">
        <x:v>5.88024436666667</x:v>
      </x:c>
      <x:c r="D54" s="13" t="s">
        <x:v>68</x:v>
      </x:c>
      <x:c r="E54">
        <x:v>7</x:v>
      </x:c>
      <x:c r="F54">
        <x:v>18.41</x:v>
      </x:c>
      <x:c r="G54" s="8">
        <x:v>18536.8435487582</x:v>
      </x:c>
      <x:c r="H54" s="8">
        <x:v>0</x:v>
      </x:c>
      <x:c r="I54">
        <x:v>242976.740020279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2930400</x:v>
      </x:c>
      <x:c r="B55" s="1">
        <x:v>43726.6181771991</x:v>
      </x:c>
      <x:c r="C55" s="6">
        <x:v>5.92987086833333</x:v>
      </x:c>
      <x:c r="D55" s="13" t="s">
        <x:v>68</x:v>
      </x:c>
      <x:c r="E55">
        <x:v>7</x:v>
      </x:c>
      <x:c r="F55">
        <x:v>18.403</x:v>
      </x:c>
      <x:c r="G55" s="8">
        <x:v>18533.8670068118</x:v>
      </x:c>
      <x:c r="H55" s="8">
        <x:v>0</x:v>
      </x:c>
      <x:c r="I55">
        <x:v>242985.924280778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2930410</x:v>
      </x:c>
      <x:c r="B56" s="1">
        <x:v>43726.6182122338</x:v>
      </x:c>
      <x:c r="C56" s="6">
        <x:v>5.98029635666667</x:v>
      </x:c>
      <x:c r="D56" s="13" t="s">
        <x:v>68</x:v>
      </x:c>
      <x:c r="E56">
        <x:v>7</x:v>
      </x:c>
      <x:c r="F56">
        <x:v>18.415</x:v>
      </x:c>
      <x:c r="G56" s="8">
        <x:v>18541.0026414136</x:v>
      </x:c>
      <x:c r="H56" s="8">
        <x:v>0</x:v>
      </x:c>
      <x:c r="I56">
        <x:v>242978.592041414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2930421</x:v>
      </x:c>
      <x:c r="B57" s="1">
        <x:v>43726.6182467245</x:v>
      </x:c>
      <x:c r="C57" s="6">
        <x:v>6.02993854833333</x:v>
      </x:c>
      <x:c r="D57" s="13" t="s">
        <x:v>68</x:v>
      </x:c>
      <x:c r="E57">
        <x:v>7</x:v>
      </x:c>
      <x:c r="F57">
        <x:v>18.409</x:v>
      </x:c>
      <x:c r="G57" s="8">
        <x:v>18532.3352916608</x:v>
      </x:c>
      <x:c r="H57" s="8">
        <x:v>0</x:v>
      </x:c>
      <x:c r="I57">
        <x:v>242976.479003792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2930431</x:v>
      </x:c>
      <x:c r="B58" s="1">
        <x:v>43726.6182818287</x:v>
      </x:c>
      <x:c r="C58" s="6">
        <x:v>6.08052056166667</x:v>
      </x:c>
      <x:c r="D58" s="13" t="s">
        <x:v>68</x:v>
      </x:c>
      <x:c r="E58">
        <x:v>7</x:v>
      </x:c>
      <x:c r="F58">
        <x:v>18.409</x:v>
      </x:c>
      <x:c r="G58" s="8">
        <x:v>18530.0023335519</x:v>
      </x:c>
      <x:c r="H58" s="8">
        <x:v>0</x:v>
      </x:c>
      <x:c r="I58">
        <x:v>242961.972111688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2930441</x:v>
      </x:c>
      <x:c r="B59" s="1">
        <x:v>43726.6183163194</x:v>
      </x:c>
      <x:c r="C59" s="6">
        <x:v>6.13016142333333</x:v>
      </x:c>
      <x:c r="D59" s="13" t="s">
        <x:v>68</x:v>
      </x:c>
      <x:c r="E59">
        <x:v>7</x:v>
      </x:c>
      <x:c r="F59">
        <x:v>18.408</x:v>
      </x:c>
      <x:c r="G59" s="8">
        <x:v>18535.3498391014</x:v>
      </x:c>
      <x:c r="H59" s="8">
        <x:v>0</x:v>
      </x:c>
      <x:c r="I59">
        <x:v>242955.227287794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2930451</x:v>
      </x:c>
      <x:c r="B60" s="1">
        <x:v>43726.6183508102</x:v>
      </x:c>
      <x:c r="C60" s="6">
        <x:v>6.17983358</x:v>
      </x:c>
      <x:c r="D60" s="13" t="s">
        <x:v>68</x:v>
      </x:c>
      <x:c r="E60">
        <x:v>7</x:v>
      </x:c>
      <x:c r="F60">
        <x:v>18.414</x:v>
      </x:c>
      <x:c r="G60" s="8">
        <x:v>18530.0583093809</x:v>
      </x:c>
      <x:c r="H60" s="8">
        <x:v>0</x:v>
      </x:c>
      <x:c r="I60">
        <x:v>242963.419235093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2930461</x:v>
      </x:c>
      <x:c r="B61" s="1">
        <x:v>43726.6183858796</x:v>
      </x:c>
      <x:c r="C61" s="6">
        <x:v>6.23032944166667</x:v>
      </x:c>
      <x:c r="D61" s="13" t="s">
        <x:v>68</x:v>
      </x:c>
      <x:c r="E61">
        <x:v>7</x:v>
      </x:c>
      <x:c r="F61">
        <x:v>18.409</x:v>
      </x:c>
      <x:c r="G61" s="8">
        <x:v>18528.9106700466</x:v>
      </x:c>
      <x:c r="H61" s="8">
        <x:v>0</x:v>
      </x:c>
      <x:c r="I61">
        <x:v>242940.261569321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2930471</x:v>
      </x:c>
      <x:c r="B62" s="1">
        <x:v>43726.6184202893</x:v>
      </x:c>
      <x:c r="C62" s="6">
        <x:v>6.27991097833333</x:v>
      </x:c>
      <x:c r="D62" s="13" t="s">
        <x:v>68</x:v>
      </x:c>
      <x:c r="E62">
        <x:v>7</x:v>
      </x:c>
      <x:c r="F62">
        <x:v>18.402</x:v>
      </x:c>
      <x:c r="G62" s="8">
        <x:v>18531.7326956107</x:v>
      </x:c>
      <x:c r="H62" s="8">
        <x:v>0</x:v>
      </x:c>
      <x:c r="I62">
        <x:v>242941.529222745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2930481</x:v>
      </x:c>
      <x:c r="B63" s="1">
        <x:v>43726.6184553588</x:v>
      </x:c>
      <x:c r="C63" s="6">
        <x:v>6.330408125</x:v>
      </x:c>
      <x:c r="D63" s="13" t="s">
        <x:v>68</x:v>
      </x:c>
      <x:c r="E63">
        <x:v>7</x:v>
      </x:c>
      <x:c r="F63">
        <x:v>18.406</x:v>
      </x:c>
      <x:c r="G63" s="8">
        <x:v>18530.8104766691</x:v>
      </x:c>
      <x:c r="H63" s="8">
        <x:v>0</x:v>
      </x:c>
      <x:c r="I63">
        <x:v>242927.206661265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2930491</x:v>
      </x:c>
      <x:c r="B64" s="1">
        <x:v>43726.6184898958</x:v>
      </x:c>
      <x:c r="C64" s="6">
        <x:v>6.380107465</x:v>
      </x:c>
      <x:c r="D64" s="13" t="s">
        <x:v>68</x:v>
      </x:c>
      <x:c r="E64">
        <x:v>7</x:v>
      </x:c>
      <x:c r="F64">
        <x:v>18.398</x:v>
      </x:c>
      <x:c r="G64" s="8">
        <x:v>18533.7129318876</x:v>
      </x:c>
      <x:c r="H64" s="8">
        <x:v>0</x:v>
      </x:c>
      <x:c r="I64">
        <x:v>242944.979021788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2930501</x:v>
      </x:c>
      <x:c r="B65" s="1">
        <x:v>43726.618524456</x:v>
      </x:c>
      <x:c r="C65" s="6">
        <x:v>6.42987437666667</x:v>
      </x:c>
      <x:c r="D65" s="13" t="s">
        <x:v>68</x:v>
      </x:c>
      <x:c r="E65">
        <x:v>7</x:v>
      </x:c>
      <x:c r="F65">
        <x:v>18.409</x:v>
      </x:c>
      <x:c r="G65" s="8">
        <x:v>18529.5246920767</x:v>
      </x:c>
      <x:c r="H65" s="8">
        <x:v>0</x:v>
      </x:c>
      <x:c r="I65">
        <x:v>242920.688272151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2930511</x:v>
      </x:c>
      <x:c r="B66" s="1">
        <x:v>43726.6185596065</x:v>
      </x:c>
      <x:c r="C66" s="6">
        <x:v>6.48050909333333</x:v>
      </x:c>
      <x:c r="D66" s="13" t="s">
        <x:v>68</x:v>
      </x:c>
      <x:c r="E66">
        <x:v>7</x:v>
      </x:c>
      <x:c r="F66">
        <x:v>18.414</x:v>
      </x:c>
      <x:c r="G66" s="8">
        <x:v>18540.6214184631</x:v>
      </x:c>
      <x:c r="H66" s="8">
        <x:v>0</x:v>
      </x:c>
      <x:c r="I66">
        <x:v>242919.439373884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2930521</x:v>
      </x:c>
      <x:c r="B67" s="1">
        <x:v>43726.6185941319</x:v>
      </x:c>
      <x:c r="C67" s="6">
        <x:v>6.53024336333333</x:v>
      </x:c>
      <x:c r="D67" s="13" t="s">
        <x:v>68</x:v>
      </x:c>
      <x:c r="E67">
        <x:v>7</x:v>
      </x:c>
      <x:c r="F67">
        <x:v>18.413</x:v>
      </x:c>
      <x:c r="G67" s="8">
        <x:v>18533.2576820857</x:v>
      </x:c>
      <x:c r="H67" s="8">
        <x:v>0</x:v>
      </x:c>
      <x:c r="I67">
        <x:v>242912.24101047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2930531</x:v>
      </x:c>
      <x:c r="B68" s="1">
        <x:v>43726.618628669</x:v>
      </x:c>
      <x:c r="C68" s="6">
        <x:v>6.579938595</x:v>
      </x:c>
      <x:c r="D68" s="13" t="s">
        <x:v>68</x:v>
      </x:c>
      <x:c r="E68">
        <x:v>7</x:v>
      </x:c>
      <x:c r="F68">
        <x:v>18.407</x:v>
      </x:c>
      <x:c r="G68" s="8">
        <x:v>18535.2341052621</x:v>
      </x:c>
      <x:c r="H68" s="8">
        <x:v>0</x:v>
      </x:c>
      <x:c r="I68">
        <x:v>242920.629410069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2930540</x:v>
      </x:c>
      <x:c r="B69" s="1">
        <x:v>43726.6186637384</x:v>
      </x:c>
      <x:c r="C69" s="6">
        <x:v>6.630437125</x:v>
      </x:c>
      <x:c r="D69" s="13" t="s">
        <x:v>68</x:v>
      </x:c>
      <x:c r="E69">
        <x:v>7</x:v>
      </x:c>
      <x:c r="F69">
        <x:v>18.41</x:v>
      </x:c>
      <x:c r="G69" s="8">
        <x:v>18529.2316662</x:v>
      </x:c>
      <x:c r="H69" s="8">
        <x:v>0</x:v>
      </x:c>
      <x:c r="I69">
        <x:v>242908.240094813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2930551</x:v>
      </x:c>
      <x:c r="B70" s="1">
        <x:v>43726.6186981829</x:v>
      </x:c>
      <x:c r="C70" s="6">
        <x:v>6.68006424333333</x:v>
      </x:c>
      <x:c r="D70" s="13" t="s">
        <x:v>68</x:v>
      </x:c>
      <x:c r="E70">
        <x:v>7</x:v>
      </x:c>
      <x:c r="F70">
        <x:v>18.422</x:v>
      </x:c>
      <x:c r="G70" s="8">
        <x:v>18533.7886277741</x:v>
      </x:c>
      <x:c r="H70" s="8">
        <x:v>0</x:v>
      </x:c>
      <x:c r="I70">
        <x:v>242915.313388398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2930561</x:v>
      </x:c>
      <x:c r="B71" s="1">
        <x:v>43726.6187327199</x:v>
      </x:c>
      <x:c r="C71" s="6">
        <x:v>6.72976975</x:v>
      </x:c>
      <x:c r="D71" s="13" t="s">
        <x:v>68</x:v>
      </x:c>
      <x:c r="E71">
        <x:v>7</x:v>
      </x:c>
      <x:c r="F71">
        <x:v>18.4</x:v>
      </x:c>
      <x:c r="G71" s="8">
        <x:v>18533.3245649076</x:v>
      </x:c>
      <x:c r="H71" s="8">
        <x:v>0</x:v>
      </x:c>
      <x:c r="I71">
        <x:v>242889.575118997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2930570</x:v>
      </x:c>
      <x:c r="B72" s="1">
        <x:v>43726.6187679051</x:v>
      </x:c>
      <x:c r="C72" s="6">
        <x:v>6.780474545</x:v>
      </x:c>
      <x:c r="D72" s="13" t="s">
        <x:v>68</x:v>
      </x:c>
      <x:c r="E72">
        <x:v>7</x:v>
      </x:c>
      <x:c r="F72">
        <x:v>18.427</x:v>
      </x:c>
      <x:c r="G72" s="8">
        <x:v>18533.7063003456</x:v>
      </x:c>
      <x:c r="H72" s="8">
        <x:v>0</x:v>
      </x:c>
      <x:c r="I72">
        <x:v>242892.35158281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2930581</x:v>
      </x:c>
      <x:c r="B73" s="1">
        <x:v>43726.6188024306</x:v>
      </x:c>
      <x:c r="C73" s="6">
        <x:v>6.83019559333333</x:v>
      </x:c>
      <x:c r="D73" s="13" t="s">
        <x:v>68</x:v>
      </x:c>
      <x:c r="E73">
        <x:v>7</x:v>
      </x:c>
      <x:c r="F73">
        <x:v>18.431</x:v>
      </x:c>
      <x:c r="G73" s="8">
        <x:v>18532.4695906958</x:v>
      </x:c>
      <x:c r="H73" s="8">
        <x:v>0</x:v>
      </x:c>
      <x:c r="I73">
        <x:v>242875.023269028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2930591</x:v>
      </x:c>
      <x:c r="B74" s="1">
        <x:v>43726.6188368866</x:v>
      </x:c>
      <x:c r="C74" s="6">
        <x:v>6.87981321166667</x:v>
      </x:c>
      <x:c r="D74" s="13" t="s">
        <x:v>68</x:v>
      </x:c>
      <x:c r="E74">
        <x:v>7</x:v>
      </x:c>
      <x:c r="F74">
        <x:v>18.43</x:v>
      </x:c>
      <x:c r="G74" s="8">
        <x:v>18537.6981546889</x:v>
      </x:c>
      <x:c r="H74" s="8">
        <x:v>0</x:v>
      </x:c>
      <x:c r="I74">
        <x:v>242878.84814058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2930601</x:v>
      </x:c>
      <x:c r="B75" s="1">
        <x:v>43726.6188720718</x:v>
      </x:c>
      <x:c r="C75" s="6">
        <x:v>6.9304603</x:v>
      </x:c>
      <x:c r="D75" s="13" t="s">
        <x:v>68</x:v>
      </x:c>
      <x:c r="E75">
        <x:v>7</x:v>
      </x:c>
      <x:c r="F75">
        <x:v>18.411</x:v>
      </x:c>
      <x:c r="G75" s="8">
        <x:v>18530.4627984277</x:v>
      </x:c>
      <x:c r="H75" s="8">
        <x:v>0</x:v>
      </x:c>
      <x:c r="I75">
        <x:v>242867.693412971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2930611</x:v>
      </x:c>
      <x:c r="B76" s="1">
        <x:v>43726.6189066319</x:v>
      </x:c>
      <x:c r="C76" s="6">
        <x:v>6.980226495</x:v>
      </x:c>
      <x:c r="D76" s="13" t="s">
        <x:v>68</x:v>
      </x:c>
      <x:c r="E76">
        <x:v>7</x:v>
      </x:c>
      <x:c r="F76">
        <x:v>18.402</x:v>
      </x:c>
      <x:c r="G76" s="8">
        <x:v>18533.4678596553</x:v>
      </x:c>
      <x:c r="H76" s="8">
        <x:v>0</x:v>
      </x:c>
      <x:c r="I76">
        <x:v>242867.25810932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2930621</x:v>
      </x:c>
      <x:c r="B77" s="1">
        <x:v>43726.6189411227</x:v>
      </x:c>
      <x:c r="C77" s="6">
        <x:v>7.02989703833333</x:v>
      </x:c>
      <x:c r="D77" s="13" t="s">
        <x:v>68</x:v>
      </x:c>
      <x:c r="E77">
        <x:v>7</x:v>
      </x:c>
      <x:c r="F77">
        <x:v>18.413</x:v>
      </x:c>
      <x:c r="G77" s="8">
        <x:v>18537.1694021343</x:v>
      </x:c>
      <x:c r="H77" s="8">
        <x:v>0</x:v>
      </x:c>
      <x:c r="I77">
        <x:v>242854.603382252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2930631</x:v>
      </x:c>
      <x:c r="B78" s="1">
        <x:v>43726.6189761921</x:v>
      </x:c>
      <x:c r="C78" s="6">
        <x:v>7.08041934</x:v>
      </x:c>
      <x:c r="D78" s="13" t="s">
        <x:v>68</x:v>
      </x:c>
      <x:c r="E78">
        <x:v>7</x:v>
      </x:c>
      <x:c r="F78">
        <x:v>18.407</x:v>
      </x:c>
      <x:c r="G78" s="8">
        <x:v>18523.5234733157</x:v>
      </x:c>
      <x:c r="H78" s="8">
        <x:v>0</x:v>
      </x:c>
      <x:c r="I78">
        <x:v>242845.45287425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2930641</x:v>
      </x:c>
      <x:c r="B79" s="1">
        <x:v>43726.6190107639</x:v>
      </x:c>
      <x:c r="C79" s="6">
        <x:v>7.13017732333333</x:v>
      </x:c>
      <x:c r="D79" s="13" t="s">
        <x:v>68</x:v>
      </x:c>
      <x:c r="E79">
        <x:v>7</x:v>
      </x:c>
      <x:c r="F79">
        <x:v>18.392</x:v>
      </x:c>
      <x:c r="G79" s="8">
        <x:v>18533.8212290126</x:v>
      </x:c>
      <x:c r="H79" s="8">
        <x:v>0</x:v>
      </x:c>
      <x:c r="I79">
        <x:v>242839.278785706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2930651</x:v>
      </x:c>
      <x:c r="B80" s="1">
        <x:v>43726.6190452894</x:v>
      </x:c>
      <x:c r="C80" s="6">
        <x:v>7.17987252666667</x:v>
      </x:c>
      <x:c r="D80" s="13" t="s">
        <x:v>68</x:v>
      </x:c>
      <x:c r="E80">
        <x:v>7</x:v>
      </x:c>
      <x:c r="F80">
        <x:v>18.403</x:v>
      </x:c>
      <x:c r="G80" s="8">
        <x:v>18527.7340079934</x:v>
      </x:c>
      <x:c r="H80" s="8">
        <x:v>0</x:v>
      </x:c>
      <x:c r="I80">
        <x:v>242837.537401583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2930660</x:v>
      </x:c>
      <x:c r="B81" s="1">
        <x:v>43726.6190803241</x:v>
      </x:c>
      <x:c r="C81" s="6">
        <x:v>7.23035241333333</x:v>
      </x:c>
      <x:c r="D81" s="13" t="s">
        <x:v>68</x:v>
      </x:c>
      <x:c r="E81">
        <x:v>7</x:v>
      </x:c>
      <x:c r="F81">
        <x:v>18.415</x:v>
      </x:c>
      <x:c r="G81" s="8">
        <x:v>18530.2391032968</x:v>
      </x:c>
      <x:c r="H81" s="8">
        <x:v>0</x:v>
      </x:c>
      <x:c r="I81">
        <x:v>242836.209691949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2930670</x:v>
      </x:c>
      <x:c r="B82" s="1">
        <x:v>43726.6191148495</x:v>
      </x:c>
      <x:c r="C82" s="6">
        <x:v>7.28007512333333</x:v>
      </x:c>
      <x:c r="D82" s="13" t="s">
        <x:v>68</x:v>
      </x:c>
      <x:c r="E82">
        <x:v>7</x:v>
      </x:c>
      <x:c r="F82">
        <x:v>18.407</x:v>
      </x:c>
      <x:c r="G82" s="8">
        <x:v>18539.8764248117</x:v>
      </x:c>
      <x:c r="H82" s="8">
        <x:v>0</x:v>
      </x:c>
      <x:c r="I82">
        <x:v>242826.203032284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2930681</x:v>
      </x:c>
      <x:c r="B83" s="1">
        <x:v>43726.6191493403</x:v>
      </x:c>
      <x:c r="C83" s="6">
        <x:v>7.32972698166667</x:v>
      </x:c>
      <x:c r="D83" s="13" t="s">
        <x:v>68</x:v>
      </x:c>
      <x:c r="E83">
        <x:v>7</x:v>
      </x:c>
      <x:c r="F83">
        <x:v>18.43</x:v>
      </x:c>
      <x:c r="G83" s="8">
        <x:v>18533.1451715733</x:v>
      </x:c>
      <x:c r="H83" s="8">
        <x:v>0</x:v>
      </x:c>
      <x:c r="I83">
        <x:v>242825.576995707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2930690</x:v>
      </x:c>
      <x:c r="B84" s="1">
        <x:v>43726.619184456</x:v>
      </x:c>
      <x:c r="C84" s="6">
        <x:v>7.38029518333333</x:v>
      </x:c>
      <x:c r="D84" s="13" t="s">
        <x:v>68</x:v>
      </x:c>
      <x:c r="E84">
        <x:v>7</x:v>
      </x:c>
      <x:c r="F84">
        <x:v>18.411</x:v>
      </x:c>
      <x:c r="G84" s="8">
        <x:v>18527.495172703</x:v>
      </x:c>
      <x:c r="H84" s="8">
        <x:v>0</x:v>
      </x:c>
      <x:c r="I84">
        <x:v>242841.213719018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2930700</x:v>
      </x:c>
      <x:c r="B85" s="1">
        <x:v>43726.6192189815</x:v>
      </x:c>
      <x:c r="C85" s="6">
        <x:v>7.42999429166667</x:v>
      </x:c>
      <x:c r="D85" s="13" t="s">
        <x:v>68</x:v>
      </x:c>
      <x:c r="E85">
        <x:v>7</x:v>
      </x:c>
      <x:c r="F85">
        <x:v>18.411</x:v>
      </x:c>
      <x:c r="G85" s="8">
        <x:v>18527.8383953131</x:v>
      </x:c>
      <x:c r="H85" s="8">
        <x:v>0</x:v>
      </x:c>
      <x:c r="I85">
        <x:v>242813.197115606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2930710</x:v>
      </x:c>
      <x:c r="B86" s="1">
        <x:v>43726.6192535069</x:v>
      </x:c>
      <x:c r="C86" s="6">
        <x:v>7.47974812</x:v>
      </x:c>
      <x:c r="D86" s="13" t="s">
        <x:v>68</x:v>
      </x:c>
      <x:c r="E86">
        <x:v>7</x:v>
      </x:c>
      <x:c r="F86">
        <x:v>18.415</x:v>
      </x:c>
      <x:c r="G86" s="8">
        <x:v>18526.2134238395</x:v>
      </x:c>
      <x:c r="H86" s="8">
        <x:v>0</x:v>
      </x:c>
      <x:c r="I86">
        <x:v>242814.65641473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2930720</x:v>
      </x:c>
      <x:c r="B87" s="1">
        <x:v>43726.6192886574</x:v>
      </x:c>
      <x:c r="C87" s="6">
        <x:v>7.53034145</x:v>
      </x:c>
      <x:c r="D87" s="13" t="s">
        <x:v>68</x:v>
      </x:c>
      <x:c r="E87">
        <x:v>7</x:v>
      </x:c>
      <x:c r="F87">
        <x:v>18.405</x:v>
      </x:c>
      <x:c r="G87" s="8">
        <x:v>18519.3987923347</x:v>
      </x:c>
      <x:c r="H87" s="8">
        <x:v>0</x:v>
      </x:c>
      <x:c r="I87">
        <x:v>242802.332006459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2930731</x:v>
      </x:c>
      <x:c r="B88" s="1">
        <x:v>43726.6193232292</x:v>
      </x:c>
      <x:c r="C88" s="6">
        <x:v>7.58009466</x:v>
      </x:c>
      <x:c r="D88" s="13" t="s">
        <x:v>68</x:v>
      </x:c>
      <x:c r="E88">
        <x:v>7</x:v>
      </x:c>
      <x:c r="F88">
        <x:v>18.401</x:v>
      </x:c>
      <x:c r="G88" s="8">
        <x:v>18520.1688421198</x:v>
      </x:c>
      <x:c r="H88" s="8">
        <x:v>0</x:v>
      </x:c>
      <x:c r="I88">
        <x:v>242808.820544166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2930741</x:v>
      </x:c>
      <x:c r="B89" s="1">
        <x:v>43726.6193577199</x:v>
      </x:c>
      <x:c r="C89" s="6">
        <x:v>7.62976817833333</x:v>
      </x:c>
      <x:c r="D89" s="13" t="s">
        <x:v>68</x:v>
      </x:c>
      <x:c r="E89">
        <x:v>7</x:v>
      </x:c>
      <x:c r="F89">
        <x:v>18.409</x:v>
      </x:c>
      <x:c r="G89" s="8">
        <x:v>18522.8088102083</x:v>
      </x:c>
      <x:c r="H89" s="8">
        <x:v>0</x:v>
      </x:c>
      <x:c r="I89">
        <x:v>242795.348799253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2930751</x:v>
      </x:c>
      <x:c r="B90" s="1">
        <x:v>43726.6193927893</x:v>
      </x:c>
      <x:c r="C90" s="6">
        <x:v>7.68028900166667</x:v>
      </x:c>
      <x:c r="D90" s="13" t="s">
        <x:v>68</x:v>
      </x:c>
      <x:c r="E90">
        <x:v>7</x:v>
      </x:c>
      <x:c r="F90">
        <x:v>18.409</x:v>
      </x:c>
      <x:c r="G90" s="8">
        <x:v>18528.1778091665</x:v>
      </x:c>
      <x:c r="H90" s="8">
        <x:v>0</x:v>
      </x:c>
      <x:c r="I90">
        <x:v>242782.495763121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2930761</x:v>
      </x:c>
      <x:c r="B91" s="1">
        <x:v>43726.6194272338</x:v>
      </x:c>
      <x:c r="C91" s="6">
        <x:v>7.72992118</x:v>
      </x:c>
      <x:c r="D91" s="13" t="s">
        <x:v>68</x:v>
      </x:c>
      <x:c r="E91">
        <x:v>7</x:v>
      </x:c>
      <x:c r="F91">
        <x:v>18.423</x:v>
      </x:c>
      <x:c r="G91" s="8">
        <x:v>18524.6228172249</x:v>
      </x:c>
      <x:c r="H91" s="8">
        <x:v>0</x:v>
      </x:c>
      <x:c r="I91">
        <x:v>242776.592032869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2930771</x:v>
      </x:c>
      <x:c r="B92" s="1">
        <x:v>43726.6194618403</x:v>
      </x:c>
      <x:c r="C92" s="6">
        <x:v>7.77975114166667</x:v>
      </x:c>
      <x:c r="D92" s="13" t="s">
        <x:v>68</x:v>
      </x:c>
      <x:c r="E92">
        <x:v>7</x:v>
      </x:c>
      <x:c r="F92">
        <x:v>18.403</x:v>
      </x:c>
      <x:c r="G92" s="8">
        <x:v>18524.3715070613</x:v>
      </x:c>
      <x:c r="H92" s="8">
        <x:v>0</x:v>
      </x:c>
      <x:c r="I92">
        <x:v>242781.056590571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2930780</x:v>
      </x:c>
      <x:c r="B93" s="1">
        <x:v>43726.6194969907</x:v>
      </x:c>
      <x:c r="C93" s="6">
        <x:v>7.83034424</x:v>
      </x:c>
      <x:c r="D93" s="13" t="s">
        <x:v>68</x:v>
      </x:c>
      <x:c r="E93">
        <x:v>7</x:v>
      </x:c>
      <x:c r="F93">
        <x:v>18.408</x:v>
      </x:c>
      <x:c r="G93" s="8">
        <x:v>18523.4414907879</x:v>
      </x:c>
      <x:c r="H93" s="8">
        <x:v>0</x:v>
      </x:c>
      <x:c r="I93">
        <x:v>242767.943294425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2930790</x:v>
      </x:c>
      <x:c r="B94" s="1">
        <x:v>43726.6195314815</x:v>
      </x:c>
      <x:c r="C94" s="6">
        <x:v>7.87999076333333</x:v>
      </x:c>
      <x:c r="D94" s="13" t="s">
        <x:v>68</x:v>
      </x:c>
      <x:c r="E94">
        <x:v>7</x:v>
      </x:c>
      <x:c r="F94">
        <x:v>18.417</x:v>
      </x:c>
      <x:c r="G94" s="8">
        <x:v>18526.6413258798</x:v>
      </x:c>
      <x:c r="H94" s="8">
        <x:v>0</x:v>
      </x:c>
      <x:c r="I94">
        <x:v>242744.246343361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2930800</x:v>
      </x:c>
      <x:c r="B95" s="1">
        <x:v>43726.6195665162</x:v>
      </x:c>
      <x:c r="C95" s="6">
        <x:v>7.93048528166667</x:v>
      </x:c>
      <x:c r="D95" s="13" t="s">
        <x:v>68</x:v>
      </x:c>
      <x:c r="E95">
        <x:v>7</x:v>
      </x:c>
      <x:c r="F95">
        <x:v>18.425</x:v>
      </x:c>
      <x:c r="G95" s="8">
        <x:v>18528.7732817216</x:v>
      </x:c>
      <x:c r="H95" s="8">
        <x:v>0</x:v>
      </x:c>
      <x:c r="I95">
        <x:v>242752.0280184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2930810</x:v>
      </x:c>
      <x:c r="B96" s="1">
        <x:v>43726.6196010069</x:v>
      </x:c>
      <x:c r="C96" s="6">
        <x:v>7.98012836333333</x:v>
      </x:c>
      <x:c r="D96" s="13" t="s">
        <x:v>68</x:v>
      </x:c>
      <x:c r="E96">
        <x:v>7</x:v>
      </x:c>
      <x:c r="F96">
        <x:v>18.422</x:v>
      </x:c>
      <x:c r="G96" s="8">
        <x:v>18530.226765227</x:v>
      </x:c>
      <x:c r="H96" s="8">
        <x:v>0</x:v>
      </x:c>
      <x:c r="I96">
        <x:v>242736.589709202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2930820</x:v>
      </x:c>
      <x:c r="B97" s="1">
        <x:v>43726.6196354977</x:v>
      </x:c>
      <x:c r="C97" s="6">
        <x:v>8.029763635</x:v>
      </x:c>
      <x:c r="D97" s="13" t="s">
        <x:v>68</x:v>
      </x:c>
      <x:c r="E97">
        <x:v>7</x:v>
      </x:c>
      <x:c r="F97">
        <x:v>18.424</x:v>
      </x:c>
      <x:c r="G97" s="8">
        <x:v>18528.1604948493</x:v>
      </x:c>
      <x:c r="H97" s="8">
        <x:v>0</x:v>
      </x:c>
      <x:c r="I97">
        <x:v>242729.891726807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2930830</x:v>
      </x:c>
      <x:c r="B98" s="1">
        <x:v>43726.6196705671</x:v>
      </x:c>
      <x:c r="C98" s="6">
        <x:v>8.08025622166667</x:v>
      </x:c>
      <x:c r="D98" s="13" t="s">
        <x:v>68</x:v>
      </x:c>
      <x:c r="E98">
        <x:v>7</x:v>
      </x:c>
      <x:c r="F98">
        <x:v>18.421</x:v>
      </x:c>
      <x:c r="G98" s="8">
        <x:v>18522.0428991535</x:v>
      </x:c>
      <x:c r="H98" s="8">
        <x:v>0</x:v>
      </x:c>
      <x:c r="I98">
        <x:v>242732.282410413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2930840</x:v>
      </x:c>
      <x:c r="B99" s="1">
        <x:v>43726.6197050926</x:v>
      </x:c>
      <x:c r="C99" s="6">
        <x:v>8.12999413</x:v>
      </x:c>
      <x:c r="D99" s="13" t="s">
        <x:v>68</x:v>
      </x:c>
      <x:c r="E99">
        <x:v>7</x:v>
      </x:c>
      <x:c r="F99">
        <x:v>18.409</x:v>
      </x:c>
      <x:c r="G99" s="8">
        <x:v>18528.0957299182</x:v>
      </x:c>
      <x:c r="H99" s="8">
        <x:v>0</x:v>
      </x:c>
      <x:c r="I99">
        <x:v>242719.116509046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2930850</x:v>
      </x:c>
      <x:c r="B100" s="1">
        <x:v>43726.619740162</x:v>
      </x:c>
      <x:c r="C100" s="6">
        <x:v>8.18052586166667</x:v>
      </x:c>
      <x:c r="D100" s="13" t="s">
        <x:v>68</x:v>
      </x:c>
      <x:c r="E100">
        <x:v>7</x:v>
      </x:c>
      <x:c r="F100">
        <x:v>18.425</x:v>
      </x:c>
      <x:c r="G100" s="8">
        <x:v>18522.9440434923</x:v>
      </x:c>
      <x:c r="H100" s="8">
        <x:v>0</x:v>
      </x:c>
      <x:c r="I100">
        <x:v>242714.645239914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2930860</x:v>
      </x:c>
      <x:c r="B101" s="1">
        <x:v>43726.6197746528</x:v>
      </x:c>
      <x:c r="C101" s="6">
        <x:v>8.23017254333333</x:v>
      </x:c>
      <x:c r="D101" s="13" t="s">
        <x:v>68</x:v>
      </x:c>
      <x:c r="E101">
        <x:v>7</x:v>
      </x:c>
      <x:c r="F101">
        <x:v>18.418</x:v>
      </x:c>
      <x:c r="G101" s="8">
        <x:v>18530.9189159286</x:v>
      </x:c>
      <x:c r="H101" s="8">
        <x:v>0</x:v>
      </x:c>
      <x:c r="I101">
        <x:v>242699.492142482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2930871</x:v>
      </x:c>
      <x:c r="B102" s="1">
        <x:v>43726.6198091435</x:v>
      </x:c>
      <x:c r="C102" s="6">
        <x:v>8.27983505833333</x:v>
      </x:c>
      <x:c r="D102" s="13" t="s">
        <x:v>68</x:v>
      </x:c>
      <x:c r="E102">
        <x:v>7</x:v>
      </x:c>
      <x:c r="F102">
        <x:v>18.444</x:v>
      </x:c>
      <x:c r="G102" s="8">
        <x:v>18521.1304729214</x:v>
      </x:c>
      <x:c r="H102" s="8">
        <x:v>0</x:v>
      </x:c>
      <x:c r="I102">
        <x:v>242696.221712903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2930880</x:v>
      </x:c>
      <x:c r="B103" s="1">
        <x:v>43726.619844294</x:v>
      </x:c>
      <x:c r="C103" s="6">
        <x:v>8.33046589333333</x:v>
      </x:c>
      <x:c r="D103" s="13" t="s">
        <x:v>68</x:v>
      </x:c>
      <x:c r="E103">
        <x:v>7</x:v>
      </x:c>
      <x:c r="F103">
        <x:v>18.428</x:v>
      </x:c>
      <x:c r="G103" s="8">
        <x:v>18525.6139534963</x:v>
      </x:c>
      <x:c r="H103" s="8">
        <x:v>0</x:v>
      </x:c>
      <x:c r="I103">
        <x:v>242701.701775103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2930890</x:v>
      </x:c>
      <x:c r="B104" s="1">
        <x:v>43726.6198787384</x:v>
      </x:c>
      <x:c r="C104" s="6">
        <x:v>8.38008044</x:v>
      </x:c>
      <x:c r="D104" s="13" t="s">
        <x:v>68</x:v>
      </x:c>
      <x:c r="E104">
        <x:v>7</x:v>
      </x:c>
      <x:c r="F104">
        <x:v>18.428</x:v>
      </x:c>
      <x:c r="G104" s="8">
        <x:v>18525.2337893146</x:v>
      </x:c>
      <x:c r="H104" s="8">
        <x:v>0</x:v>
      </x:c>
      <x:c r="I104">
        <x:v>242690.204988424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2930901</x:v>
      </x:c>
      <x:c r="B105" s="1">
        <x:v>43726.6199132755</x:v>
      </x:c>
      <x:c r="C105" s="6">
        <x:v>8.42979727833333</x:v>
      </x:c>
      <x:c r="D105" s="13" t="s">
        <x:v>68</x:v>
      </x:c>
      <x:c r="E105">
        <x:v>7</x:v>
      </x:c>
      <x:c r="F105">
        <x:v>18.42</x:v>
      </x:c>
      <x:c r="G105" s="8">
        <x:v>18532.2215831128</x:v>
      </x:c>
      <x:c r="H105" s="8">
        <x:v>0</x:v>
      </x:c>
      <x:c r="I105">
        <x:v>242685.914829289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2930910</x:v>
      </x:c>
      <x:c r="B106" s="1">
        <x:v>43726.6199483449</x:v>
      </x:c>
      <x:c r="C106" s="6">
        <x:v>8.480316085</x:v>
      </x:c>
      <x:c r="D106" s="13" t="s">
        <x:v>68</x:v>
      </x:c>
      <x:c r="E106">
        <x:v>7</x:v>
      </x:c>
      <x:c r="F106">
        <x:v>18.424</x:v>
      </x:c>
      <x:c r="G106" s="8">
        <x:v>18520.3479219594</x:v>
      </x:c>
      <x:c r="H106" s="8">
        <x:v>0</x:v>
      </x:c>
      <x:c r="I106">
        <x:v>242666.35731862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2930921</x:v>
      </x:c>
      <x:c r="B107" s="1">
        <x:v>43726.6199828704</x:v>
      </x:c>
      <x:c r="C107" s="6">
        <x:v>8.52999641833333</x:v>
      </x:c>
      <x:c r="D107" s="13" t="s">
        <x:v>68</x:v>
      </x:c>
      <x:c r="E107">
        <x:v>7</x:v>
      </x:c>
      <x:c r="F107">
        <x:v>18.412</x:v>
      </x:c>
      <x:c r="G107" s="8">
        <x:v>18519.8387390608</x:v>
      </x:c>
      <x:c r="H107" s="8">
        <x:v>0</x:v>
      </x:c>
      <x:c r="I107">
        <x:v>242666.258814105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2930931</x:v>
      </x:c>
      <x:c r="B108" s="1">
        <x:v>43726.6200173958</x:v>
      </x:c>
      <x:c r="C108" s="6">
        <x:v>8.57972184333333</x:v>
      </x:c>
      <x:c r="D108" s="13" t="s">
        <x:v>68</x:v>
      </x:c>
      <x:c r="E108">
        <x:v>7</x:v>
      </x:c>
      <x:c r="F108">
        <x:v>18.432</x:v>
      </x:c>
      <x:c r="G108" s="8">
        <x:v>18529.0884224581</x:v>
      </x:c>
      <x:c r="H108" s="8">
        <x:v>0</x:v>
      </x:c>
      <x:c r="I108">
        <x:v>242670.08628594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2930940</x:v>
      </x:c>
      <x:c r="B109" s="1">
        <x:v>43726.6200525116</x:v>
      </x:c>
      <x:c r="C109" s="6">
        <x:v>8.630302645</x:v>
      </x:c>
      <x:c r="D109" s="13" t="s">
        <x:v>68</x:v>
      </x:c>
      <x:c r="E109">
        <x:v>7</x:v>
      </x:c>
      <x:c r="F109">
        <x:v>18.417</x:v>
      </x:c>
      <x:c r="G109" s="8">
        <x:v>18519.8242914586</x:v>
      </x:c>
      <x:c r="H109" s="8">
        <x:v>0</x:v>
      </x:c>
      <x:c r="I109">
        <x:v>242654.391105164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2930951</x:v>
      </x:c>
      <x:c r="B110" s="1">
        <x:v>43726.620087037</x:v>
      </x:c>
      <x:c r="C110" s="6">
        <x:v>8.68000243166667</x:v>
      </x:c>
      <x:c r="D110" s="13" t="s">
        <x:v>68</x:v>
      </x:c>
      <x:c r="E110">
        <x:v>7</x:v>
      </x:c>
      <x:c r="F110">
        <x:v>18.417</x:v>
      </x:c>
      <x:c r="G110" s="8">
        <x:v>18524.7316387916</x:v>
      </x:c>
      <x:c r="H110" s="8">
        <x:v>0</x:v>
      </x:c>
      <x:c r="I110">
        <x:v>242656.734862969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2930961</x:v>
      </x:c>
      <x:c r="B111" s="1">
        <x:v>43726.6201215278</x:v>
      </x:c>
      <x:c r="C111" s="6">
        <x:v>8.72970432666667</x:v>
      </x:c>
      <x:c r="D111" s="13" t="s">
        <x:v>68</x:v>
      </x:c>
      <x:c r="E111">
        <x:v>7</x:v>
      </x:c>
      <x:c r="F111">
        <x:v>18.426</x:v>
      </x:c>
      <x:c r="G111" s="8">
        <x:v>18525.5052124083</x:v>
      </x:c>
      <x:c r="H111" s="8">
        <x:v>0</x:v>
      </x:c>
      <x:c r="I111">
        <x:v>242648.878688756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2930971</x:v>
      </x:c>
      <x:c r="B112" s="1">
        <x:v>43726.6201565972</x:v>
      </x:c>
      <x:c r="C112" s="6">
        <x:v>8.78019611833333</x:v>
      </x:c>
      <x:c r="D112" s="13" t="s">
        <x:v>68</x:v>
      </x:c>
      <x:c r="E112">
        <x:v>7</x:v>
      </x:c>
      <x:c r="F112">
        <x:v>18.423</x:v>
      </x:c>
      <x:c r="G112" s="8">
        <x:v>18522.8822447875</x:v>
      </x:c>
      <x:c r="H112" s="8">
        <x:v>0</x:v>
      </x:c>
      <x:c r="I112">
        <x:v>242632.54376623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2930981</x:v>
      </x:c>
      <x:c r="B113" s="1">
        <x:v>43726.620191169</x:v>
      </x:c>
      <x:c r="C113" s="6">
        <x:v>8.82993036166667</x:v>
      </x:c>
      <x:c r="D113" s="13" t="s">
        <x:v>68</x:v>
      </x:c>
      <x:c r="E113">
        <x:v>7</x:v>
      </x:c>
      <x:c r="F113">
        <x:v>18.415</x:v>
      </x:c>
      <x:c r="G113" s="8">
        <x:v>18517.4414608699</x:v>
      </x:c>
      <x:c r="H113" s="8">
        <x:v>0</x:v>
      </x:c>
      <x:c r="I113">
        <x:v>242634.346285184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2930990</x:v>
      </x:c>
      <x:c r="B114" s="1">
        <x:v>43726.6202262384</x:v>
      </x:c>
      <x:c r="C114" s="6">
        <x:v>8.88046218666667</x:v>
      </x:c>
      <x:c r="D114" s="13" t="s">
        <x:v>68</x:v>
      </x:c>
      <x:c r="E114">
        <x:v>7</x:v>
      </x:c>
      <x:c r="F114">
        <x:v>18.407</x:v>
      </x:c>
      <x:c r="G114" s="8">
        <x:v>18519.8147741864</x:v>
      </x:c>
      <x:c r="H114" s="8">
        <x:v>0</x:v>
      </x:c>
      <x:c r="I114">
        <x:v>242615.890181793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2931000</x:v>
      </x:c>
      <x:c r="B115" s="1">
        <x:v>43726.6202607292</x:v>
      </x:c>
      <x:c r="C115" s="6">
        <x:v>8.93011209833333</x:v>
      </x:c>
      <x:c r="D115" s="13" t="s">
        <x:v>68</x:v>
      </x:c>
      <x:c r="E115">
        <x:v>7</x:v>
      </x:c>
      <x:c r="F115">
        <x:v>18.403</x:v>
      </x:c>
      <x:c r="G115" s="8">
        <x:v>18518.4017052629</x:v>
      </x:c>
      <x:c r="H115" s="8">
        <x:v>0</x:v>
      </x:c>
      <x:c r="I115">
        <x:v>242611.246142376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2931011</x:v>
      </x:c>
      <x:c r="B116" s="1">
        <x:v>43726.6202951736</x:v>
      </x:c>
      <x:c r="C116" s="6">
        <x:v>8.979749845</x:v>
      </x:c>
      <x:c r="D116" s="13" t="s">
        <x:v>68</x:v>
      </x:c>
      <x:c r="E116">
        <x:v>7</x:v>
      </x:c>
      <x:c r="F116">
        <x:v>18.426</x:v>
      </x:c>
      <x:c r="G116" s="8">
        <x:v>18518.9307173871</x:v>
      </x:c>
      <x:c r="H116" s="8">
        <x:v>0</x:v>
      </x:c>
      <x:c r="I116">
        <x:v>242617.590499755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2931020</x:v>
      </x:c>
      <x:c r="B117" s="1">
        <x:v>43726.6203302893</x:v>
      </x:c>
      <x:c r="C117" s="6">
        <x:v>9.03029606666667</x:v>
      </x:c>
      <x:c r="D117" s="13" t="s">
        <x:v>68</x:v>
      </x:c>
      <x:c r="E117">
        <x:v>7</x:v>
      </x:c>
      <x:c r="F117">
        <x:v>18.432</x:v>
      </x:c>
      <x:c r="G117" s="8">
        <x:v>18514.6162945245</x:v>
      </x:c>
      <x:c r="H117" s="8">
        <x:v>0</x:v>
      </x:c>
      <x:c r="I117">
        <x:v>242618.712870194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2931030</x:v>
      </x:c>
      <x:c r="B118" s="1">
        <x:v>43726.6203648495</x:v>
      </x:c>
      <x:c r="C118" s="6">
        <x:v>9.08006737166667</x:v>
      </x:c>
      <x:c r="D118" s="13" t="s">
        <x:v>68</x:v>
      </x:c>
      <x:c r="E118">
        <x:v>7</x:v>
      </x:c>
      <x:c r="F118">
        <x:v>18.427</x:v>
      </x:c>
      <x:c r="G118" s="8">
        <x:v>18507.9169713747</x:v>
      </x:c>
      <x:c r="H118" s="8">
        <x:v>0</x:v>
      </x:c>
      <x:c r="I118">
        <x:v>242603.366908067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2931040</x:v>
      </x:c>
      <x:c r="B119" s="1">
        <x:v>43726.6203994213</x:v>
      </x:c>
      <x:c r="C119" s="6">
        <x:v>9.12983086166667</x:v>
      </x:c>
      <x:c r="D119" s="13" t="s">
        <x:v>68</x:v>
      </x:c>
      <x:c r="E119">
        <x:v>7</x:v>
      </x:c>
      <x:c r="F119">
        <x:v>18.407</x:v>
      </x:c>
      <x:c r="G119" s="8">
        <x:v>18511.8562523268</x:v>
      </x:c>
      <x:c r="H119" s="8">
        <x:v>0</x:v>
      </x:c>
      <x:c r="I119">
        <x:v>242597.780496556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2931050</x:v>
      </x:c>
      <x:c r="B120" s="1">
        <x:v>43726.6204344907</x:v>
      </x:c>
      <x:c r="C120" s="6">
        <x:v>9.180358705</x:v>
      </x:c>
      <x:c r="D120" s="13" t="s">
        <x:v>68</x:v>
      </x:c>
      <x:c r="E120">
        <x:v>7</x:v>
      </x:c>
      <x:c r="F120">
        <x:v>18.415</x:v>
      </x:c>
      <x:c r="G120" s="8">
        <x:v>18511.3090523793</x:v>
      </x:c>
      <x:c r="H120" s="8">
        <x:v>0</x:v>
      </x:c>
      <x:c r="I120">
        <x:v>242581.623339027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2931060</x:v>
      </x:c>
      <x:c r="B121" s="1">
        <x:v>43726.6204690162</x:v>
      </x:c>
      <x:c r="C121" s="6">
        <x:v>9.23003941333333</x:v>
      </x:c>
      <x:c r="D121" s="13" t="s">
        <x:v>68</x:v>
      </x:c>
      <x:c r="E121">
        <x:v>7</x:v>
      </x:c>
      <x:c r="F121">
        <x:v>18.421</x:v>
      </x:c>
      <x:c r="G121" s="8">
        <x:v>18511.727504474</x:v>
      </x:c>
      <x:c r="H121" s="8">
        <x:v>0</x:v>
      </x:c>
      <x:c r="I121">
        <x:v>242582.975665839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2931071</x:v>
      </x:c>
      <x:c r="B122" s="1">
        <x:v>43726.6205035532</x:v>
      </x:c>
      <x:c r="C122" s="6">
        <x:v>9.279784895</x:v>
      </x:c>
      <x:c r="D122" s="13" t="s">
        <x:v>68</x:v>
      </x:c>
      <x:c r="E122">
        <x:v>7</x:v>
      </x:c>
      <x:c r="F122">
        <x:v>18.428</x:v>
      </x:c>
      <x:c r="G122" s="8">
        <x:v>18509.9072289799</x:v>
      </x:c>
      <x:c r="H122" s="8">
        <x:v>0</x:v>
      </x:c>
      <x:c r="I122">
        <x:v>242581.844652242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2931080</x:v>
      </x:c>
      <x:c r="B123" s="1">
        <x:v>43726.6205386227</x:v>
      </x:c>
      <x:c r="C123" s="6">
        <x:v>9.330301705</x:v>
      </x:c>
      <x:c r="D123" s="13" t="s">
        <x:v>68</x:v>
      </x:c>
      <x:c r="E123">
        <x:v>7</x:v>
      </x:c>
      <x:c r="F123">
        <x:v>18.433</x:v>
      </x:c>
      <x:c r="G123" s="8">
        <x:v>18513.0963303233</x:v>
      </x:c>
      <x:c r="H123" s="8">
        <x:v>0</x:v>
      </x:c>
      <x:c r="I123">
        <x:v>242571.329207459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2931090</x:v>
      </x:c>
      <x:c r="B124" s="1">
        <x:v>43726.6205732639</x:v>
      </x:c>
      <x:c r="C124" s="6">
        <x:v>9.38018276166667</x:v>
      </x:c>
      <x:c r="D124" s="13" t="s">
        <x:v>68</x:v>
      </x:c>
      <x:c r="E124">
        <x:v>7</x:v>
      </x:c>
      <x:c r="F124">
        <x:v>18.428</x:v>
      </x:c>
      <x:c r="G124" s="8">
        <x:v>18516.5662220218</x:v>
      </x:c>
      <x:c r="H124" s="8">
        <x:v>0</x:v>
      </x:c>
      <x:c r="I124">
        <x:v>242570.797872644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2931100</x:v>
      </x:c>
      <x:c r="B125" s="1">
        <x:v>43726.6206078356</x:v>
      </x:c>
      <x:c r="C125" s="6">
        <x:v>9.42996666333333</x:v>
      </x:c>
      <x:c r="D125" s="13" t="s">
        <x:v>68</x:v>
      </x:c>
      <x:c r="E125">
        <x:v>7</x:v>
      </x:c>
      <x:c r="F125">
        <x:v>18.426</x:v>
      </x:c>
      <x:c r="G125" s="8">
        <x:v>18511.7754320611</x:v>
      </x:c>
      <x:c r="H125" s="8">
        <x:v>0</x:v>
      </x:c>
      <x:c r="I125">
        <x:v>242553.454197472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2931110</x:v>
      </x:c>
      <x:c r="B126" s="1">
        <x:v>43726.6206423958</x:v>
      </x:c>
      <x:c r="C126" s="6">
        <x:v>9.47970926666667</x:v>
      </x:c>
      <x:c r="D126" s="13" t="s">
        <x:v>68</x:v>
      </x:c>
      <x:c r="E126">
        <x:v>7</x:v>
      </x:c>
      <x:c r="F126">
        <x:v>18.416</x:v>
      </x:c>
      <x:c r="G126" s="8">
        <x:v>18508.1866117164</x:v>
      </x:c>
      <x:c r="H126" s="8">
        <x:v>0</x:v>
      </x:c>
      <x:c r="I126">
        <x:v>242550.491194789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2931120</x:v>
      </x:c>
      <x:c r="B127" s="1">
        <x:v>43726.6206775116</x:v>
      </x:c>
      <x:c r="C127" s="6">
        <x:v>9.53027487333333</x:v>
      </x:c>
      <x:c r="D127" s="13" t="s">
        <x:v>68</x:v>
      </x:c>
      <x:c r="E127">
        <x:v>7</x:v>
      </x:c>
      <x:c r="F127">
        <x:v>18.435</x:v>
      </x:c>
      <x:c r="G127" s="8">
        <x:v>18511.1893147839</x:v>
      </x:c>
      <x:c r="H127" s="8">
        <x:v>0</x:v>
      </x:c>
      <x:c r="I127">
        <x:v>242546.624710988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2931130</x:v>
      </x:c>
      <x:c r="B128" s="1">
        <x:v>43726.6207121181</x:v>
      </x:c>
      <x:c r="C128" s="6">
        <x:v>9.58010812333333</x:v>
      </x:c>
      <x:c r="D128" s="13" t="s">
        <x:v>68</x:v>
      </x:c>
      <x:c r="E128">
        <x:v>7</x:v>
      </x:c>
      <x:c r="F128">
        <x:v>18.425</x:v>
      </x:c>
      <x:c r="G128" s="8">
        <x:v>18512.1116571754</x:v>
      </x:c>
      <x:c r="H128" s="8">
        <x:v>0</x:v>
      </x:c>
      <x:c r="I128">
        <x:v>242546.318337486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2931140</x:v>
      </x:c>
      <x:c r="B129" s="1">
        <x:v>43726.6207471065</x:v>
      </x:c>
      <x:c r="C129" s="6">
        <x:v>9.63052276333333</x:v>
      </x:c>
      <x:c r="D129" s="13" t="s">
        <x:v>68</x:v>
      </x:c>
      <x:c r="E129">
        <x:v>7</x:v>
      </x:c>
      <x:c r="F129">
        <x:v>18.419</x:v>
      </x:c>
      <x:c r="G129" s="8">
        <x:v>18512.7911577273</x:v>
      </x:c>
      <x:c r="H129" s="8">
        <x:v>0</x:v>
      </x:c>
      <x:c r="I129">
        <x:v>242522.377702952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2931150</x:v>
      </x:c>
      <x:c r="B130" s="1">
        <x:v>43726.6207816782</x:v>
      </x:c>
      <x:c r="C130" s="6">
        <x:v>9.68030572833333</x:v>
      </x:c>
      <x:c r="D130" s="13" t="s">
        <x:v>68</x:v>
      </x:c>
      <x:c r="E130">
        <x:v>7</x:v>
      </x:c>
      <x:c r="F130">
        <x:v>18.426</x:v>
      </x:c>
      <x:c r="G130" s="8">
        <x:v>18506.7317005577</x:v>
      </x:c>
      <x:c r="H130" s="8">
        <x:v>0</x:v>
      </x:c>
      <x:c r="I130">
        <x:v>242538.187448887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2931160</x:v>
      </x:c>
      <x:c r="B131" s="1">
        <x:v>43726.6208164352</x:v>
      </x:c>
      <x:c r="C131" s="6">
        <x:v>9.730330605</x:v>
      </x:c>
      <x:c r="D131" s="13" t="s">
        <x:v>68</x:v>
      </x:c>
      <x:c r="E131">
        <x:v>7</x:v>
      </x:c>
      <x:c r="F131">
        <x:v>18.439</x:v>
      </x:c>
      <x:c r="G131" s="8">
        <x:v>18516.2969296102</x:v>
      </x:c>
      <x:c r="H131" s="8">
        <x:v>0</x:v>
      </x:c>
      <x:c r="I131">
        <x:v>242517.70910355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2931170</x:v>
      </x:c>
      <x:c r="B132" s="1">
        <x:v>43726.6208512384</x:v>
      </x:c>
      <x:c r="C132" s="6">
        <x:v>9.78044320166667</x:v>
      </x:c>
      <x:c r="D132" s="13" t="s">
        <x:v>68</x:v>
      </x:c>
      <x:c r="E132">
        <x:v>7</x:v>
      </x:c>
      <x:c r="F132">
        <x:v>18.422</x:v>
      </x:c>
      <x:c r="G132" s="8">
        <x:v>18514.2415514469</x:v>
      </x:c>
      <x:c r="H132" s="8">
        <x:v>0</x:v>
      </x:c>
      <x:c r="I132">
        <x:v>242509.238661821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2931180</x:v>
      </x:c>
      <x:c r="B133" s="1">
        <x:v>43726.6208854514</x:v>
      </x:c>
      <x:c r="C133" s="6">
        <x:v>9.829740905</x:v>
      </x:c>
      <x:c r="D133" s="13" t="s">
        <x:v>68</x:v>
      </x:c>
      <x:c r="E133">
        <x:v>7</x:v>
      </x:c>
      <x:c r="F133">
        <x:v>18.415</x:v>
      </x:c>
      <x:c r="G133" s="8">
        <x:v>18506.6227900291</x:v>
      </x:c>
      <x:c r="H133" s="8">
        <x:v>0</x:v>
      </x:c>
      <x:c r="I133">
        <x:v>242512.126374933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2931190</x:v>
      </x:c>
      <x:c r="B134" s="1">
        <x:v>43726.6209204051</x:v>
      </x:c>
      <x:c r="C134" s="6">
        <x:v>9.88008678833333</x:v>
      </x:c>
      <x:c r="D134" s="13" t="s">
        <x:v>68</x:v>
      </x:c>
      <x:c r="E134">
        <x:v>7</x:v>
      </x:c>
      <x:c r="F134">
        <x:v>18.415</x:v>
      </x:c>
      <x:c r="G134" s="8">
        <x:v>18505.7397206675</x:v>
      </x:c>
      <x:c r="H134" s="8">
        <x:v>0</x:v>
      </x:c>
      <x:c r="I134">
        <x:v>242503.080917871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2931201</x:v>
      </x:c>
      <x:c r="B135" s="1">
        <x:v>43726.6209551736</x:v>
      </x:c>
      <x:c r="C135" s="6">
        <x:v>9.93014925833333</x:v>
      </x:c>
      <x:c r="D135" s="13" t="s">
        <x:v>68</x:v>
      </x:c>
      <x:c r="E135">
        <x:v>7</x:v>
      </x:c>
      <x:c r="F135">
        <x:v>18.436</x:v>
      </x:c>
      <x:c r="G135" s="8">
        <x:v>18502.036861933</x:v>
      </x:c>
      <x:c r="H135" s="8">
        <x:v>0</x:v>
      </x:c>
      <x:c r="I135">
        <x:v>242507.21482983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2931211</x:v>
      </x:c>
      <x:c r="B136" s="1">
        <x:v>43726.6209900116</x:v>
      </x:c>
      <x:c r="C136" s="6">
        <x:v>9.98027043666667</x:v>
      </x:c>
      <x:c r="D136" s="13" t="s">
        <x:v>68</x:v>
      </x:c>
      <x:c r="E136">
        <x:v>7</x:v>
      </x:c>
      <x:c r="F136">
        <x:v>18.427</x:v>
      </x:c>
      <x:c r="G136" s="8">
        <x:v>18507.807225259</x:v>
      </x:c>
      <x:c r="H136" s="8">
        <x:v>0</x:v>
      </x:c>
      <x:c r="I136">
        <x:v>242490.163764823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2931221</x:v>
      </x:c>
      <x:c r="B137" s="1">
        <x:v>43726.6210247685</x:v>
      </x:c>
      <x:c r="C137" s="6">
        <x:v>10.030348745</x:v>
      </x:c>
      <x:c r="D137" s="13" t="s">
        <x:v>68</x:v>
      </x:c>
      <x:c r="E137">
        <x:v>7</x:v>
      </x:c>
      <x:c r="F137">
        <x:v>18.433</x:v>
      </x:c>
      <x:c r="G137" s="8">
        <x:v>18508.8401995172</x:v>
      </x:c>
      <x:c r="H137" s="8">
        <x:v>0</x:v>
      </x:c>
      <x:c r="I137">
        <x:v>242486.971080979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2931231</x:v>
      </x:c>
      <x:c r="B138" s="1">
        <x:v>43726.6210595718</x:v>
      </x:c>
      <x:c r="C138" s="6">
        <x:v>10.0804396316667</x:v>
      </x:c>
      <x:c r="D138" s="13" t="s">
        <x:v>68</x:v>
      </x:c>
      <x:c r="E138">
        <x:v>7</x:v>
      </x:c>
      <x:c r="F138">
        <x:v>18.428</x:v>
      </x:c>
      <x:c r="G138" s="8">
        <x:v>18508.0303228457</x:v>
      </x:c>
      <x:c r="H138" s="8">
        <x:v>0</x:v>
      </x:c>
      <x:c r="I138">
        <x:v>242475.977622352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2931241</x:v>
      </x:c>
      <x:c r="B139" s="1">
        <x:v>43726.6210942477</x:v>
      </x:c>
      <x:c r="C139" s="6">
        <x:v>10.13041729</x:v>
      </x:c>
      <x:c r="D139" s="13" t="s">
        <x:v>68</x:v>
      </x:c>
      <x:c r="E139">
        <x:v>7</x:v>
      </x:c>
      <x:c r="F139">
        <x:v>18.416</x:v>
      </x:c>
      <x:c r="G139" s="8">
        <x:v>18505.8961123039</x:v>
      </x:c>
      <x:c r="H139" s="8">
        <x:v>0</x:v>
      </x:c>
      <x:c r="I139">
        <x:v>242470.659674394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2931250</x:v>
      </x:c>
      <x:c r="B140" s="1">
        <x:v>43726.6211290509</x:v>
      </x:c>
      <x:c r="C140" s="6">
        <x:v>10.1805300816667</x:v>
      </x:c>
      <x:c r="D140" s="13" t="s">
        <x:v>68</x:v>
      </x:c>
      <x:c r="E140">
        <x:v>7</x:v>
      </x:c>
      <x:c r="F140">
        <x:v>18.429</x:v>
      </x:c>
      <x:c r="G140" s="8">
        <x:v>18506.537316374</x:v>
      </x:c>
      <x:c r="H140" s="8">
        <x:v>0</x:v>
      </x:c>
      <x:c r="I140">
        <x:v>242472.935853446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2931260</x:v>
      </x:c>
      <x:c r="B141" s="1">
        <x:v>43726.6211632292</x:v>
      </x:c>
      <x:c r="C141" s="6">
        <x:v>10.2297545333333</x:v>
      </x:c>
      <x:c r="D141" s="13" t="s">
        <x:v>68</x:v>
      </x:c>
      <x:c r="E141">
        <x:v>7</x:v>
      </x:c>
      <x:c r="F141">
        <x:v>18.431</x:v>
      </x:c>
      <x:c r="G141" s="8">
        <x:v>18504.3482280258</x:v>
      </x:c>
      <x:c r="H141" s="8">
        <x:v>0</x:v>
      </x:c>
      <x:c r="I141">
        <x:v>242473.060669666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2931271</x:v>
      </x:c>
      <x:c r="B142" s="1">
        <x:v>43726.6211980671</x:v>
      </x:c>
      <x:c r="C142" s="6">
        <x:v>10.279900305</x:v>
      </x:c>
      <x:c r="D142" s="13" t="s">
        <x:v>68</x:v>
      </x:c>
      <x:c r="E142">
        <x:v>7</x:v>
      </x:c>
      <x:c r="F142">
        <x:v>18.427</x:v>
      </x:c>
      <x:c r="G142" s="8">
        <x:v>18502.1877115625</x:v>
      </x:c>
      <x:c r="H142" s="8">
        <x:v>0</x:v>
      </x:c>
      <x:c r="I142">
        <x:v>242450.484292116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2931280</x:v>
      </x:c>
      <x:c r="B143" s="1">
        <x:v>43726.6212328704</x:v>
      </x:c>
      <x:c r="C143" s="6">
        <x:v>10.33002952</x:v>
      </x:c>
      <x:c r="D143" s="13" t="s">
        <x:v>68</x:v>
      </x:c>
      <x:c r="E143">
        <x:v>7</x:v>
      </x:c>
      <x:c r="F143">
        <x:v>18.431</x:v>
      </x:c>
      <x:c r="G143" s="8">
        <x:v>18508.9692494092</x:v>
      </x:c>
      <x:c r="H143" s="8">
        <x:v>0</x:v>
      </x:c>
      <x:c r="I143">
        <x:v>242451.075077034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2931290</x:v>
      </x:c>
      <x:c r="B144" s="1">
        <x:v>43726.6212676736</x:v>
      </x:c>
      <x:c r="C144" s="6">
        <x:v>10.3801086233333</x:v>
      </x:c>
      <x:c r="D144" s="13" t="s">
        <x:v>68</x:v>
      </x:c>
      <x:c r="E144">
        <x:v>7</x:v>
      </x:c>
      <x:c r="F144">
        <x:v>18.437</x:v>
      </x:c>
      <x:c r="G144" s="8">
        <x:v>18509.6394309246</x:v>
      </x:c>
      <x:c r="H144" s="8">
        <x:v>0</x:v>
      </x:c>
      <x:c r="I144">
        <x:v>242431.480472893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2931301</x:v>
      </x:c>
      <x:c r="B145" s="1">
        <x:v>43726.6213024306</x:v>
      </x:c>
      <x:c r="C145" s="6">
        <x:v>10.43016408</x:v>
      </x:c>
      <x:c r="D145" s="13" t="s">
        <x:v>68</x:v>
      </x:c>
      <x:c r="E145">
        <x:v>7</x:v>
      </x:c>
      <x:c r="F145">
        <x:v>18.416</x:v>
      </x:c>
      <x:c r="G145" s="8">
        <x:v>18501.6936341969</x:v>
      </x:c>
      <x:c r="H145" s="8">
        <x:v>0</x:v>
      </x:c>
      <x:c r="I145">
        <x:v>242429.512564259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2931311</x:v>
      </x:c>
      <x:c r="B146" s="1">
        <x:v>43726.6213371875</x:v>
      </x:c>
      <x:c r="C146" s="6">
        <x:v>10.4802440216667</x:v>
      </x:c>
      <x:c r="D146" s="13" t="s">
        <x:v>68</x:v>
      </x:c>
      <x:c r="E146">
        <x:v>7</x:v>
      </x:c>
      <x:c r="F146">
        <x:v>18.431</x:v>
      </x:c>
      <x:c r="G146" s="8">
        <x:v>18506.9954982907</x:v>
      </x:c>
      <x:c r="H146" s="8">
        <x:v>0</x:v>
      </x:c>
      <x:c r="I146">
        <x:v>242440.704292376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2931321</x:v>
      </x:c>
      <x:c r="B147" s="1">
        <x:v>43726.621371956</x:v>
      </x:c>
      <x:c r="C147" s="6">
        <x:v>10.530256635</x:v>
      </x:c>
      <x:c r="D147" s="13" t="s">
        <x:v>68</x:v>
      </x:c>
      <x:c r="E147">
        <x:v>7</x:v>
      </x:c>
      <x:c r="F147">
        <x:v>18.447</x:v>
      </x:c>
      <x:c r="G147" s="8">
        <x:v>18502.0368901287</x:v>
      </x:c>
      <x:c r="H147" s="8">
        <x:v>0</x:v>
      </x:c>
      <x:c r="I147">
        <x:v>242403.608424338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2931330</x:v>
      </x:c>
      <x:c r="B148" s="1">
        <x:v>43726.6214066319</x:v>
      </x:c>
      <x:c r="C148" s="6">
        <x:v>10.5802217</x:v>
      </x:c>
      <x:c r="D148" s="13" t="s">
        <x:v>68</x:v>
      </x:c>
      <x:c r="E148">
        <x:v>7</x:v>
      </x:c>
      <x:c r="F148">
        <x:v>18.438</x:v>
      </x:c>
      <x:c r="G148" s="8">
        <x:v>18504.4451836016</x:v>
      </x:c>
      <x:c r="H148" s="8">
        <x:v>0</x:v>
      </x:c>
      <x:c r="I148">
        <x:v>242391.937971616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2931340</x:v>
      </x:c>
      <x:c r="B149" s="1">
        <x:v>43726.6214413194</x:v>
      </x:c>
      <x:c r="C149" s="6">
        <x:v>10.630185395</x:v>
      </x:c>
      <x:c r="D149" s="13" t="s">
        <x:v>68</x:v>
      </x:c>
      <x:c r="E149">
        <x:v>7</x:v>
      </x:c>
      <x:c r="F149">
        <x:v>18.435</x:v>
      </x:c>
      <x:c r="G149" s="8">
        <x:v>18506.6475434053</x:v>
      </x:c>
      <x:c r="H149" s="8">
        <x:v>0</x:v>
      </x:c>
      <x:c r="I149">
        <x:v>242413.919700556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2931350</x:v>
      </x:c>
      <x:c r="B150" s="1">
        <x:v>43726.6214760764</x:v>
      </x:c>
      <x:c r="C150" s="6">
        <x:v>10.680235735</x:v>
      </x:c>
      <x:c r="D150" s="13" t="s">
        <x:v>68</x:v>
      </x:c>
      <x:c r="E150">
        <x:v>7</x:v>
      </x:c>
      <x:c r="F150">
        <x:v>18.438</x:v>
      </x:c>
      <x:c r="G150" s="8">
        <x:v>18500.9612824998</x:v>
      </x:c>
      <x:c r="H150" s="8">
        <x:v>0</x:v>
      </x:c>
      <x:c r="I150">
        <x:v>242398.165882003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2931360</x:v>
      </x:c>
      <x:c r="B151" s="1">
        <x:v>43726.6215107639</x:v>
      </x:c>
      <x:c r="C151" s="6">
        <x:v>10.7301744933333</x:v>
      </x:c>
      <x:c r="D151" s="13" t="s">
        <x:v>68</x:v>
      </x:c>
      <x:c r="E151">
        <x:v>7</x:v>
      </x:c>
      <x:c r="F151">
        <x:v>18.433</x:v>
      </x:c>
      <x:c r="G151" s="8">
        <x:v>18504.3553815472</x:v>
      </x:c>
      <x:c r="H151" s="8">
        <x:v>0</x:v>
      </x:c>
      <x:c r="I151">
        <x:v>242394.99314876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2931370</x:v>
      </x:c>
      <x:c r="B152" s="1">
        <x:v>43726.6215455208</x:v>
      </x:c>
      <x:c r="C152" s="6">
        <x:v>10.7802474083333</x:v>
      </x:c>
      <x:c r="D152" s="13" t="s">
        <x:v>68</x:v>
      </x:c>
      <x:c r="E152">
        <x:v>7</x:v>
      </x:c>
      <x:c r="F152">
        <x:v>18.441</x:v>
      </x:c>
      <x:c r="G152" s="8">
        <x:v>18508.9534437548</x:v>
      </x:c>
      <x:c r="H152" s="8">
        <x:v>0</x:v>
      </x:c>
      <x:c r="I152">
        <x:v>242385.600739482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2931380</x:v>
      </x:c>
      <x:c r="B153" s="1">
        <x:v>43726.6215803241</x:v>
      </x:c>
      <x:c r="C153" s="6">
        <x:v>10.83034475</x:v>
      </x:c>
      <x:c r="D153" s="13" t="s">
        <x:v>68</x:v>
      </x:c>
      <x:c r="E153">
        <x:v>7</x:v>
      </x:c>
      <x:c r="F153">
        <x:v>18.417</x:v>
      </x:c>
      <x:c r="G153" s="8">
        <x:v>18510.7019725567</x:v>
      </x:c>
      <x:c r="H153" s="8">
        <x:v>0</x:v>
      </x:c>
      <x:c r="I153">
        <x:v>242384.118184472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2931390</x:v>
      </x:c>
      <x:c r="B154" s="1">
        <x:v>43726.6216150463</x:v>
      </x:c>
      <x:c r="C154" s="6">
        <x:v>10.8803562966667</x:v>
      </x:c>
      <x:c r="D154" s="13" t="s">
        <x:v>68</x:v>
      </x:c>
      <x:c r="E154">
        <x:v>7</x:v>
      </x:c>
      <x:c r="F154">
        <x:v>18.429</x:v>
      </x:c>
      <x:c r="G154" s="8">
        <x:v>18504.6188899992</x:v>
      </x:c>
      <x:c r="H154" s="8">
        <x:v>0</x:v>
      </x:c>
      <x:c r="I154">
        <x:v>242365.663331075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2931400</x:v>
      </x:c>
      <x:c r="B155" s="1">
        <x:v>43726.6216497685</x:v>
      </x:c>
      <x:c r="C155" s="6">
        <x:v>10.9303654983333</x:v>
      </x:c>
      <x:c r="D155" s="13" t="s">
        <x:v>68</x:v>
      </x:c>
      <x:c r="E155">
        <x:v>7</x:v>
      </x:c>
      <x:c r="F155">
        <x:v>18.431</x:v>
      </x:c>
      <x:c r="G155" s="8">
        <x:v>18503.7634144374</x:v>
      </x:c>
      <x:c r="H155" s="8">
        <x:v>0</x:v>
      </x:c>
      <x:c r="I155">
        <x:v>242360.866169053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2931410</x:v>
      </x:c>
      <x:c r="B156" s="1">
        <x:v>43726.621684456</x:v>
      </x:c>
      <x:c r="C156" s="6">
        <x:v>10.9803120433333</x:v>
      </x:c>
      <x:c r="D156" s="13" t="s">
        <x:v>68</x:v>
      </x:c>
      <x:c r="E156">
        <x:v>7</x:v>
      </x:c>
      <x:c r="F156">
        <x:v>18.426</x:v>
      </x:c>
      <x:c r="G156" s="8">
        <x:v>18506.1546156368</x:v>
      </x:c>
      <x:c r="H156" s="8">
        <x:v>0</x:v>
      </x:c>
      <x:c r="I156">
        <x:v>242352.530208589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2931420</x:v>
      </x:c>
      <x:c r="B157" s="1">
        <x:v>43726.6217190972</x:v>
      </x:c>
      <x:c r="C157" s="6">
        <x:v>11.03016399</x:v>
      </x:c>
      <x:c r="D157" s="13" t="s">
        <x:v>68</x:v>
      </x:c>
      <x:c r="E157">
        <x:v>7</x:v>
      </x:c>
      <x:c r="F157">
        <x:v>18.435</x:v>
      </x:c>
      <x:c r="G157" s="8">
        <x:v>18505.0119230136</x:v>
      </x:c>
      <x:c r="H157" s="8">
        <x:v>0</x:v>
      </x:c>
      <x:c r="I157">
        <x:v>242350.35000578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2931430</x:v>
      </x:c>
      <x:c r="B158" s="1">
        <x:v>43726.621753669</x:v>
      </x:c>
      <x:c r="C158" s="6">
        <x:v>11.07992762</x:v>
      </x:c>
      <x:c r="D158" s="13" t="s">
        <x:v>68</x:v>
      </x:c>
      <x:c r="E158">
        <x:v>7</x:v>
      </x:c>
      <x:c r="F158">
        <x:v>18.434</x:v>
      </x:c>
      <x:c r="G158" s="8">
        <x:v>18510.7184994702</x:v>
      </x:c>
      <x:c r="H158" s="8">
        <x:v>0</x:v>
      </x:c>
      <x:c r="I158">
        <x:v>242327.692730721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2931441</x:v>
      </x:c>
      <x:c r="B159" s="1">
        <x:v>43726.6217882292</x:v>
      </x:c>
      <x:c r="C159" s="6">
        <x:v>11.12971844</x:v>
      </x:c>
      <x:c r="D159" s="13" t="s">
        <x:v>68</x:v>
      </x:c>
      <x:c r="E159">
        <x:v>7</x:v>
      </x:c>
      <x:c r="F159">
        <x:v>18.431</x:v>
      </x:c>
      <x:c r="G159" s="8">
        <x:v>18504.906567397</x:v>
      </x:c>
      <x:c r="H159" s="8">
        <x:v>0</x:v>
      </x:c>
      <x:c r="I159">
        <x:v>242339.150777969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2931450</x:v>
      </x:c>
      <x:c r="B160" s="1">
        <x:v>43726.6218234144</x:v>
      </x:c>
      <x:c r="C160" s="6">
        <x:v>11.1803947333333</x:v>
      </x:c>
      <x:c r="D160" s="13" t="s">
        <x:v>68</x:v>
      </x:c>
      <x:c r="E160">
        <x:v>7</x:v>
      </x:c>
      <x:c r="F160">
        <x:v>18.448</x:v>
      </x:c>
      <x:c r="G160" s="8">
        <x:v>18505.9056763958</x:v>
      </x:c>
      <x:c r="H160" s="8">
        <x:v>0</x:v>
      </x:c>
      <x:c r="I160">
        <x:v>242319.194760997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2931460</x:v>
      </x:c>
      <x:c r="B161" s="1">
        <x:v>43726.6218579861</x:v>
      </x:c>
      <x:c r="C161" s="6">
        <x:v>11.2301685266667</x:v>
      </x:c>
      <x:c r="D161" s="13" t="s">
        <x:v>68</x:v>
      </x:c>
      <x:c r="E161">
        <x:v>7</x:v>
      </x:c>
      <x:c r="F161">
        <x:v>18.429</x:v>
      </x:c>
      <x:c r="G161" s="8">
        <x:v>18510.6865033698</x:v>
      </x:c>
      <x:c r="H161" s="8">
        <x:v>0</x:v>
      </x:c>
      <x:c r="I161">
        <x:v>242306.14540041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2931470</x:v>
      </x:c>
      <x:c r="B162" s="1">
        <x:v>43726.6218925579</x:v>
      </x:c>
      <x:c r="C162" s="6">
        <x:v>11.2799262933333</x:v>
      </x:c>
      <x:c r="D162" s="13" t="s">
        <x:v>68</x:v>
      </x:c>
      <x:c r="E162">
        <x:v>7</x:v>
      </x:c>
      <x:c r="F162">
        <x:v>18.421</x:v>
      </x:c>
      <x:c r="G162" s="8">
        <x:v>18510.2075465927</x:v>
      </x:c>
      <x:c r="H162" s="8">
        <x:v>0</x:v>
      </x:c>
      <x:c r="I162">
        <x:v>242325.011581494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2931481</x:v>
      </x:c>
      <x:c r="B163" s="1">
        <x:v>43726.6219271643</x:v>
      </x:c>
      <x:c r="C163" s="6">
        <x:v>11.3297850266667</x:v>
      </x:c>
      <x:c r="D163" s="13" t="s">
        <x:v>68</x:v>
      </x:c>
      <x:c r="E163">
        <x:v>7</x:v>
      </x:c>
      <x:c r="F163">
        <x:v>18.448</x:v>
      </x:c>
      <x:c r="G163" s="8">
        <x:v>18503.8497692127</x:v>
      </x:c>
      <x:c r="H163" s="8">
        <x:v>0</x:v>
      </x:c>
      <x:c r="I163">
        <x:v>242312.418782046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2931490</x:v>
      </x:c>
      <x:c r="B164" s="1">
        <x:v>43726.6219623495</x:v>
      </x:c>
      <x:c r="C164" s="6">
        <x:v>11.380461885</x:v>
      </x:c>
      <x:c r="D164" s="13" t="s">
        <x:v>68</x:v>
      </x:c>
      <x:c r="E164">
        <x:v>7</x:v>
      </x:c>
      <x:c r="F164">
        <x:v>18.443</x:v>
      </x:c>
      <x:c r="G164" s="8">
        <x:v>18500.0142172109</x:v>
      </x:c>
      <x:c r="H164" s="8">
        <x:v>0</x:v>
      </x:c>
      <x:c r="I164">
        <x:v>242307.191351938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2931500</x:v>
      </x:c>
      <x:c r="B165" s="1">
        <x:v>43726.6219970255</x:v>
      </x:c>
      <x:c r="C165" s="6">
        <x:v>11.4304163816667</x:v>
      </x:c>
      <x:c r="D165" s="13" t="s">
        <x:v>68</x:v>
      </x:c>
      <x:c r="E165">
        <x:v>7</x:v>
      </x:c>
      <x:c r="F165">
        <x:v>18.459</x:v>
      </x:c>
      <x:c r="G165" s="8">
        <x:v>18500.6883582637</x:v>
      </x:c>
      <x:c r="H165" s="8">
        <x:v>0</x:v>
      </x:c>
      <x:c r="I165">
        <x:v>242300.67989904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2931510</x:v>
      </x:c>
      <x:c r="B166" s="1">
        <x:v>43726.6220316782</x:v>
      </x:c>
      <x:c r="C166" s="6">
        <x:v>11.4802742266667</x:v>
      </x:c>
      <x:c r="D166" s="13" t="s">
        <x:v>68</x:v>
      </x:c>
      <x:c r="E166">
        <x:v>7</x:v>
      </x:c>
      <x:c r="F166">
        <x:v>18.444</x:v>
      </x:c>
      <x:c r="G166" s="8">
        <x:v>18506.8922182249</x:v>
      </x:c>
      <x:c r="H166" s="8">
        <x:v>0</x:v>
      </x:c>
      <x:c r="I166">
        <x:v>242297.005653271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2931520</x:v>
      </x:c>
      <x:c r="B167" s="1">
        <x:v>43726.622066169</x:v>
      </x:c>
      <x:c r="C167" s="6">
        <x:v>11.5299600433333</x:v>
      </x:c>
      <x:c r="D167" s="13" t="s">
        <x:v>68</x:v>
      </x:c>
      <x:c r="E167">
        <x:v>7</x:v>
      </x:c>
      <x:c r="F167">
        <x:v>18.433</x:v>
      </x:c>
      <x:c r="G167" s="8">
        <x:v>18508.4159757522</x:v>
      </x:c>
      <x:c r="H167" s="8">
        <x:v>0</x:v>
      </x:c>
      <x:c r="I167">
        <x:v>242272.876996853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2931530</x:v>
      </x:c>
      <x:c r="B168" s="1">
        <x:v>43726.6221007292</x:v>
      </x:c>
      <x:c r="C168" s="6">
        <x:v>11.579732675</x:v>
      </x:c>
      <x:c r="D168" s="13" t="s">
        <x:v>68</x:v>
      </x:c>
      <x:c r="E168">
        <x:v>7</x:v>
      </x:c>
      <x:c r="F168">
        <x:v>18.441</x:v>
      </x:c>
      <x:c r="G168" s="8">
        <x:v>18503.2420219558</x:v>
      </x:c>
      <x:c r="H168" s="8">
        <x:v>0</x:v>
      </x:c>
      <x:c r="I168">
        <x:v>242259.674567104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2931540</x:v>
      </x:c>
      <x:c r="B169" s="1">
        <x:v>43726.6221358796</x:v>
      </x:c>
      <x:c r="C169" s="6">
        <x:v>11.6303659883333</x:v>
      </x:c>
      <x:c r="D169" s="13" t="s">
        <x:v>68</x:v>
      </x:c>
      <x:c r="E169">
        <x:v>7</x:v>
      </x:c>
      <x:c r="F169">
        <x:v>18.436</x:v>
      </x:c>
      <x:c r="G169" s="8">
        <x:v>18502.7762443375</x:v>
      </x:c>
      <x:c r="H169" s="8">
        <x:v>0</x:v>
      </x:c>
      <x:c r="I169">
        <x:v>242282.080171634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2931550</x:v>
      </x:c>
      <x:c r="B170" s="1">
        <x:v>43726.6221704514</x:v>
      </x:c>
      <x:c r="C170" s="6">
        <x:v>11.6801336733333</x:v>
      </x:c>
      <x:c r="D170" s="13" t="s">
        <x:v>68</x:v>
      </x:c>
      <x:c r="E170">
        <x:v>7</x:v>
      </x:c>
      <x:c r="F170">
        <x:v>18.444</x:v>
      </x:c>
      <x:c r="G170" s="8">
        <x:v>18501.7179974496</x:v>
      </x:c>
      <x:c r="H170" s="8">
        <x:v>0</x:v>
      </x:c>
      <x:c r="I170">
        <x:v>242267.046947371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2931560</x:v>
      </x:c>
      <x:c r="B171" s="1">
        <x:v>43726.6222133912</x:v>
      </x:c>
      <x:c r="C171" s="6">
        <x:v>11.7419740116667</x:v>
      </x:c>
      <x:c r="D171" s="13" t="s">
        <x:v>68</x:v>
      </x:c>
      <x:c r="E171">
        <x:v>7</x:v>
      </x:c>
      <x:c r="F171">
        <x:v>18.454</x:v>
      </x:c>
      <x:c r="G171" s="8">
        <x:v>18499.8442619156</x:v>
      </x:c>
      <x:c r="H171" s="8">
        <x:v>0</x:v>
      </x:c>
      <x:c r="I171">
        <x:v>242254.613908859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2931570</x:v>
      </x:c>
      <x:c r="B172" s="1">
        <x:v>43726.6222401273</x:v>
      </x:c>
      <x:c r="C172" s="6">
        <x:v>11.7804438483333</x:v>
      </x:c>
      <x:c r="D172" s="13" t="s">
        <x:v>68</x:v>
      </x:c>
      <x:c r="E172">
        <x:v>7</x:v>
      </x:c>
      <x:c r="F172">
        <x:v>18.438</x:v>
      </x:c>
      <x:c r="G172" s="8">
        <x:v>18498.4540827094</x:v>
      </x:c>
      <x:c r="H172" s="8">
        <x:v>0</x:v>
      </x:c>
      <x:c r="I172">
        <x:v>242230.923479157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2931580</x:v>
      </x:c>
      <x:c r="B173" s="1">
        <x:v>43726.6222747338</x:v>
      </x:c>
      <x:c r="C173" s="6">
        <x:v>11.83027563</x:v>
      </x:c>
      <x:c r="D173" s="13" t="s">
        <x:v>68</x:v>
      </x:c>
      <x:c r="E173">
        <x:v>7</x:v>
      </x:c>
      <x:c r="F173">
        <x:v>18.436</x:v>
      </x:c>
      <x:c r="G173" s="8">
        <x:v>18502.4661751784</x:v>
      </x:c>
      <x:c r="H173" s="8">
        <x:v>0</x:v>
      </x:c>
      <x:c r="I173">
        <x:v>242232.075982349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2931590</x:v>
      </x:c>
      <x:c r="B174" s="1">
        <x:v>43726.622309375</x:v>
      </x:c>
      <x:c r="C174" s="6">
        <x:v>11.880177615</x:v>
      </x:c>
      <x:c r="D174" s="13" t="s">
        <x:v>68</x:v>
      </x:c>
      <x:c r="E174">
        <x:v>7</x:v>
      </x:c>
      <x:c r="F174">
        <x:v>18.449</x:v>
      </x:c>
      <x:c r="G174" s="8">
        <x:v>18504.3823782042</x:v>
      </x:c>
      <x:c r="H174" s="8">
        <x:v>0</x:v>
      </x:c>
      <x:c r="I174">
        <x:v>242230.427982421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2931600</x:v>
      </x:c>
      <x:c r="B175" s="1">
        <x:v>43726.6223440625</x:v>
      </x:c>
      <x:c r="C175" s="6">
        <x:v>11.9301032133333</x:v>
      </x:c>
      <x:c r="D175" s="13" t="s">
        <x:v>68</x:v>
      </x:c>
      <x:c r="E175">
        <x:v>7</x:v>
      </x:c>
      <x:c r="F175">
        <x:v>18.424</x:v>
      </x:c>
      <x:c r="G175" s="8">
        <x:v>18502.6361983755</x:v>
      </x:c>
      <x:c r="H175" s="8">
        <x:v>0</x:v>
      </x:c>
      <x:c r="I175">
        <x:v>242223.035033199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2931610</x:v>
      </x:c>
      <x:c r="B176" s="1">
        <x:v>43726.6223787384</x:v>
      </x:c>
      <x:c r="C176" s="6">
        <x:v>11.9800448666667</x:v>
      </x:c>
      <x:c r="D176" s="13" t="s">
        <x:v>68</x:v>
      </x:c>
      <x:c r="E176">
        <x:v>7</x:v>
      </x:c>
      <x:c r="F176">
        <x:v>18.444</x:v>
      </x:c>
      <x:c r="G176" s="8">
        <x:v>18505.2796233002</x:v>
      </x:c>
      <x:c r="H176" s="8">
        <x:v>0</x:v>
      </x:c>
      <x:c r="I176">
        <x:v>242209.628018151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2931621</x:v>
      </x:c>
      <x:c r="B177" s="1">
        <x:v>43726.6224132755</x:v>
      </x:c>
      <x:c r="C177" s="6">
        <x:v>12.0297816983333</x:v>
      </x:c>
      <x:c r="D177" s="13" t="s">
        <x:v>68</x:v>
      </x:c>
      <x:c r="E177">
        <x:v>7</x:v>
      </x:c>
      <x:c r="F177">
        <x:v>18.437</x:v>
      </x:c>
      <x:c r="G177" s="8">
        <x:v>18504.4780534668</x:v>
      </x:c>
      <x:c r="H177" s="8">
        <x:v>0</x:v>
      </x:c>
      <x:c r="I177">
        <x:v>242207.41979208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2931630</x:v>
      </x:c>
      <x:c r="B178" s="1">
        <x:v>43726.6224484606</x:v>
      </x:c>
      <x:c r="C178" s="6">
        <x:v>12.0804697216667</x:v>
      </x:c>
      <x:c r="D178" s="13" t="s">
        <x:v>68</x:v>
      </x:c>
      <x:c r="E178">
        <x:v>7</x:v>
      </x:c>
      <x:c r="F178">
        <x:v>18.435</x:v>
      </x:c>
      <x:c r="G178" s="8">
        <x:v>18505.1678207253</x:v>
      </x:c>
      <x:c r="H178" s="8">
        <x:v>0</x:v>
      </x:c>
      <x:c r="I178">
        <x:v>242205.995522083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2931640</x:v>
      </x:c>
      <x:c r="B179" s="1">
        <x:v>43726.6224830671</x:v>
      </x:c>
      <x:c r="C179" s="6">
        <x:v>12.1302556933333</x:v>
      </x:c>
      <x:c r="D179" s="13" t="s">
        <x:v>68</x:v>
      </x:c>
      <x:c r="E179">
        <x:v>7</x:v>
      </x:c>
      <x:c r="F179">
        <x:v>18.452</x:v>
      </x:c>
      <x:c r="G179" s="8">
        <x:v>18501.1730030196</x:v>
      </x:c>
      <x:c r="H179" s="8">
        <x:v>0</x:v>
      </x:c>
      <x:c r="I179">
        <x:v>242201.279719657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2931651</x:v>
      </x:c>
      <x:c r="B180" s="1">
        <x:v>43726.6225176736</x:v>
      </x:c>
      <x:c r="C180" s="6">
        <x:v>12.1801131266667</x:v>
      </x:c>
      <x:c r="D180" s="13" t="s">
        <x:v>68</x:v>
      </x:c>
      <x:c r="E180">
        <x:v>7</x:v>
      </x:c>
      <x:c r="F180">
        <x:v>18.459</x:v>
      </x:c>
      <x:c r="G180" s="8">
        <x:v>18502.9244279194</x:v>
      </x:c>
      <x:c r="H180" s="8">
        <x:v>0</x:v>
      </x:c>
      <x:c r="I180">
        <x:v>242203.085529839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2931661</x:v>
      </x:c>
      <x:c r="B181" s="1">
        <x:v>43726.6225522338</x:v>
      </x:c>
      <x:c r="C181" s="6">
        <x:v>12.2298925416667</x:v>
      </x:c>
      <x:c r="D181" s="13" t="s">
        <x:v>68</x:v>
      </x:c>
      <x:c r="E181">
        <x:v>7</x:v>
      </x:c>
      <x:c r="F181">
        <x:v>18.432</x:v>
      </x:c>
      <x:c r="G181" s="8">
        <x:v>18510.2592063597</x:v>
      </x:c>
      <x:c r="H181" s="8">
        <x:v>0</x:v>
      </x:c>
      <x:c r="I181">
        <x:v>242204.95601832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2931671</x:v>
      </x:c>
      <x:c r="B182" s="1">
        <x:v>43726.6225868403</x:v>
      </x:c>
      <x:c r="C182" s="6">
        <x:v>12.2797178683333</x:v>
      </x:c>
      <x:c r="D182" s="13" t="s">
        <x:v>68</x:v>
      </x:c>
      <x:c r="E182">
        <x:v>7</x:v>
      </x:c>
      <x:c r="F182">
        <x:v>18.451</x:v>
      </x:c>
      <x:c r="G182" s="8">
        <x:v>18506.2776649483</x:v>
      </x:c>
      <x:c r="H182" s="8">
        <x:v>0</x:v>
      </x:c>
      <x:c r="I182">
        <x:v>242195.976177391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2931680</x:v>
      </x:c>
      <x:c r="B183" s="1">
        <x:v>43726.622621956</x:v>
      </x:c>
      <x:c r="C183" s="6">
        <x:v>12.330309775</x:v>
      </x:c>
      <x:c r="D183" s="13" t="s">
        <x:v>68</x:v>
      </x:c>
      <x:c r="E183">
        <x:v>7</x:v>
      </x:c>
      <x:c r="F183">
        <x:v>18.437</x:v>
      </x:c>
      <x:c r="G183" s="8">
        <x:v>18505.1486329562</x:v>
      </x:c>
      <x:c r="H183" s="8">
        <x:v>0</x:v>
      </x:c>
      <x:c r="I183">
        <x:v>242180.513211013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2931690</x:v>
      </x:c>
      <x:c r="B184" s="1">
        <x:v>43726.6226565625</x:v>
      </x:c>
      <x:c r="C184" s="6">
        <x:v>12.3801257216667</x:v>
      </x:c>
      <x:c r="D184" s="13" t="s">
        <x:v>68</x:v>
      </x:c>
      <x:c r="E184">
        <x:v>7</x:v>
      </x:c>
      <x:c r="F184">
        <x:v>18.441</x:v>
      </x:c>
      <x:c r="G184" s="8">
        <x:v>18509.4682659046</x:v>
      </x:c>
      <x:c r="H184" s="8">
        <x:v>0</x:v>
      </x:c>
      <x:c r="I184">
        <x:v>242160.713350723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2931701</x:v>
      </x:c>
      <x:c r="B185" s="1">
        <x:v>43726.6226912037</x:v>
      </x:c>
      <x:c r="C185" s="6">
        <x:v>12.4299975</x:v>
      </x:c>
      <x:c r="D185" s="13" t="s">
        <x:v>68</x:v>
      </x:c>
      <x:c r="E185">
        <x:v>7</x:v>
      </x:c>
      <x:c r="F185">
        <x:v>18.42</x:v>
      </x:c>
      <x:c r="G185" s="8">
        <x:v>18508.6738503719</x:v>
      </x:c>
      <x:c r="H185" s="8">
        <x:v>0</x:v>
      </x:c>
      <x:c r="I185">
        <x:v>242159.550961089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2931711</x:v>
      </x:c>
      <x:c r="B186" s="1">
        <x:v>43726.6227258102</x:v>
      </x:c>
      <x:c r="C186" s="6">
        <x:v>12.4798473116667</x:v>
      </x:c>
      <x:c r="D186" s="13" t="s">
        <x:v>68</x:v>
      </x:c>
      <x:c r="E186">
        <x:v>7</x:v>
      </x:c>
      <x:c r="F186">
        <x:v>18.452</x:v>
      </x:c>
      <x:c r="G186" s="8">
        <x:v>18507.0994891815</x:v>
      </x:c>
      <x:c r="H186" s="8">
        <x:v>0</x:v>
      </x:c>
      <x:c r="I186">
        <x:v>242156.757434863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2931720</x:v>
      </x:c>
      <x:c r="B187" s="1">
        <x:v>43726.6227609954</x:v>
      </x:c>
      <x:c r="C187" s="6">
        <x:v>12.53048884</x:v>
      </x:c>
      <x:c r="D187" s="13" t="s">
        <x:v>68</x:v>
      </x:c>
      <x:c r="E187">
        <x:v>7</x:v>
      </x:c>
      <x:c r="F187">
        <x:v>18.449</x:v>
      </x:c>
      <x:c r="G187" s="8">
        <x:v>18507.238926118</x:v>
      </x:c>
      <x:c r="H187" s="8">
        <x:v>0</x:v>
      </x:c>
      <x:c r="I187">
        <x:v>242164.454591143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2931730</x:v>
      </x:c>
      <x:c r="B188" s="1">
        <x:v>43726.6227954861</x:v>
      </x:c>
      <x:c r="C188" s="6">
        <x:v>12.5801716516667</x:v>
      </x:c>
      <x:c r="D188" s="13" t="s">
        <x:v>68</x:v>
      </x:c>
      <x:c r="E188">
        <x:v>7</x:v>
      </x:c>
      <x:c r="F188">
        <x:v>18.453</x:v>
      </x:c>
      <x:c r="G188" s="8">
        <x:v>18503.2374056441</x:v>
      </x:c>
      <x:c r="H188" s="8">
        <x:v>0</x:v>
      </x:c>
      <x:c r="I188">
        <x:v>242147.585636398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2931741</x:v>
      </x:c>
      <x:c r="B189" s="1">
        <x:v>43726.6228300579</x:v>
      </x:c>
      <x:c r="C189" s="6">
        <x:v>12.629967825</x:v>
      </x:c>
      <x:c r="D189" s="13" t="s">
        <x:v>68</x:v>
      </x:c>
      <x:c r="E189">
        <x:v>7</x:v>
      </x:c>
      <x:c r="F189">
        <x:v>18.456</x:v>
      </x:c>
      <x:c r="G189" s="8">
        <x:v>18507.9967747811</x:v>
      </x:c>
      <x:c r="H189" s="8">
        <x:v>0</x:v>
      </x:c>
      <x:c r="I189">
        <x:v>242146.717073001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2931751</x:v>
      </x:c>
      <x:c r="B190" s="1">
        <x:v>43726.6228645833</x:v>
      </x:c>
      <x:c r="C190" s="6">
        <x:v>12.6797040116667</x:v>
      </x:c>
      <x:c r="D190" s="13" t="s">
        <x:v>68</x:v>
      </x:c>
      <x:c r="E190">
        <x:v>7</x:v>
      </x:c>
      <x:c r="F190">
        <x:v>18.446</x:v>
      </x:c>
      <x:c r="G190" s="8">
        <x:v>18505.8546888713</x:v>
      </x:c>
      <x:c r="H190" s="8">
        <x:v>0</x:v>
      </x:c>
      <x:c r="I190">
        <x:v>242137.498966512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2931760</x:v>
      </x:c>
      <x:c r="B191" s="1">
        <x:v>43726.6228997338</x:v>
      </x:c>
      <x:c r="C191" s="6">
        <x:v>12.7303195533333</x:v>
      </x:c>
      <x:c r="D191" s="13" t="s">
        <x:v>68</x:v>
      </x:c>
      <x:c r="E191">
        <x:v>7</x:v>
      </x:c>
      <x:c r="F191">
        <x:v>18.441</x:v>
      </x:c>
      <x:c r="G191" s="8">
        <x:v>18509.4886216971</x:v>
      </x:c>
      <x:c r="H191" s="8">
        <x:v>0</x:v>
      </x:c>
      <x:c r="I191">
        <x:v>242136.024455627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2931770</x:v>
      </x:c>
      <x:c r="B192" s="1">
        <x:v>43726.6229343403</x:v>
      </x:c>
      <x:c r="C192" s="6">
        <x:v>12.7801255716667</x:v>
      </x:c>
      <x:c r="D192" s="13" t="s">
        <x:v>68</x:v>
      </x:c>
      <x:c r="E192">
        <x:v>7</x:v>
      </x:c>
      <x:c r="F192">
        <x:v>18.448</x:v>
      </x:c>
      <x:c r="G192" s="8">
        <x:v>18515.4070121351</x:v>
      </x:c>
      <x:c r="H192" s="8">
        <x:v>0</x:v>
      </x:c>
      <x:c r="I192">
        <x:v>242132.249660033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2931781</x:v>
      </x:c>
      <x:c r="B193" s="1">
        <x:v>43726.6229689005</x:v>
      </x:c>
      <x:c r="C193" s="6">
        <x:v>12.829917215</x:v>
      </x:c>
      <x:c r="D193" s="13" t="s">
        <x:v>68</x:v>
      </x:c>
      <x:c r="E193">
        <x:v>7</x:v>
      </x:c>
      <x:c r="F193">
        <x:v>18.446</x:v>
      </x:c>
      <x:c r="G193" s="8">
        <x:v>18507.8059116871</x:v>
      </x:c>
      <x:c r="H193" s="8">
        <x:v>0</x:v>
      </x:c>
      <x:c r="I193">
        <x:v>242127.21462947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2931791</x:v>
      </x:c>
      <x:c r="B194" s="1">
        <x:v>43726.6230035069</x:v>
      </x:c>
      <x:c r="C194" s="6">
        <x:v>12.87974503</x:v>
      </x:c>
      <x:c r="D194" s="13" t="s">
        <x:v>68</x:v>
      </x:c>
      <x:c r="E194">
        <x:v>7</x:v>
      </x:c>
      <x:c r="F194">
        <x:v>18.446</x:v>
      </x:c>
      <x:c r="G194" s="8">
        <x:v>18509.6699981783</x:v>
      </x:c>
      <x:c r="H194" s="8">
        <x:v>0</x:v>
      </x:c>
      <x:c r="I194">
        <x:v>242100.568168617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2931800</x:v>
      </x:c>
      <x:c r="B195" s="1">
        <x:v>43726.6230387384</x:v>
      </x:c>
      <x:c r="C195" s="6">
        <x:v>12.9304260883333</x:v>
      </x:c>
      <x:c r="D195" s="13" t="s">
        <x:v>68</x:v>
      </x:c>
      <x:c r="E195">
        <x:v>7</x:v>
      </x:c>
      <x:c r="F195">
        <x:v>18.45</x:v>
      </x:c>
      <x:c r="G195" s="8">
        <x:v>18504.5303315249</x:v>
      </x:c>
      <x:c r="H195" s="8">
        <x:v>0</x:v>
      </x:c>
      <x:c r="I195">
        <x:v>242091.069246594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2931811</x:v>
      </x:c>
      <x:c r="B196" s="1">
        <x:v>43726.6230733449</x:v>
      </x:c>
      <x:c r="C196" s="6">
        <x:v>12.9803196566667</x:v>
      </x:c>
      <x:c r="D196" s="13" t="s">
        <x:v>68</x:v>
      </x:c>
      <x:c r="E196">
        <x:v>7</x:v>
      </x:c>
      <x:c r="F196">
        <x:v>18.453</x:v>
      </x:c>
      <x:c r="G196" s="8">
        <x:v>18506.1316141553</x:v>
      </x:c>
      <x:c r="H196" s="8">
        <x:v>0</x:v>
      </x:c>
      <x:c r="I196">
        <x:v>242106.367056817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2931821</x:v>
      </x:c>
      <x:c r="B197" s="1">
        <x:v>43726.6231081018</x:v>
      </x:c>
      <x:c r="C197" s="6">
        <x:v>13.0303501183333</x:v>
      </x:c>
      <x:c r="D197" s="13" t="s">
        <x:v>68</x:v>
      </x:c>
      <x:c r="E197">
        <x:v>7</x:v>
      </x:c>
      <x:c r="F197">
        <x:v>18.44</x:v>
      </x:c>
      <x:c r="G197" s="8">
        <x:v>18510.5069676826</x:v>
      </x:c>
      <x:c r="H197" s="8">
        <x:v>0</x:v>
      </x:c>
      <x:c r="I197">
        <x:v>242093.953285821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2931831</x:v>
      </x:c>
      <x:c r="B198" s="1">
        <x:v>43726.6231427894</x:v>
      </x:c>
      <x:c r="C198" s="6">
        <x:v>13.0802974983333</x:v>
      </x:c>
      <x:c r="D198" s="13" t="s">
        <x:v>68</x:v>
      </x:c>
      <x:c r="E198">
        <x:v>7</x:v>
      </x:c>
      <x:c r="F198">
        <x:v>18.436</x:v>
      </x:c>
      <x:c r="G198" s="8">
        <x:v>18514.2605246987</x:v>
      </x:c>
      <x:c r="H198" s="8">
        <x:v>0</x:v>
      </x:c>
      <x:c r="I198">
        <x:v>242095.906856087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2931840</x:v>
      </x:c>
      <x:c r="B199" s="1">
        <x:v>43726.6231773958</x:v>
      </x:c>
      <x:c r="C199" s="6">
        <x:v>13.130111265</x:v>
      </x:c>
      <x:c r="D199" s="13" t="s">
        <x:v>68</x:v>
      </x:c>
      <x:c r="E199">
        <x:v>7</x:v>
      </x:c>
      <x:c r="F199">
        <x:v>18.447</x:v>
      </x:c>
      <x:c r="G199" s="8">
        <x:v>18503.9513828785</x:v>
      </x:c>
      <x:c r="H199" s="8">
        <x:v>0</x:v>
      </x:c>
      <x:c r="I199">
        <x:v>242090.173223288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2931850</x:v>
      </x:c>
      <x:c r="B200" s="1">
        <x:v>43726.6232120023</x:v>
      </x:c>
      <x:c r="C200" s="6">
        <x:v>13.1799478383333</x:v>
      </x:c>
      <x:c r="D200" s="13" t="s">
        <x:v>68</x:v>
      </x:c>
      <x:c r="E200">
        <x:v>7</x:v>
      </x:c>
      <x:c r="F200">
        <x:v>18.458</x:v>
      </x:c>
      <x:c r="G200" s="8">
        <x:v>18507.6020432826</x:v>
      </x:c>
      <x:c r="H200" s="8">
        <x:v>0</x:v>
      </x:c>
      <x:c r="I200">
        <x:v>242082.05248382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2931860</x:v>
      </x:c>
      <x:c r="B201" s="1">
        <x:v>43726.6232466435</x:v>
      </x:c>
      <x:c r="C201" s="6">
        <x:v>13.2298706333333</x:v>
      </x:c>
      <x:c r="D201" s="13" t="s">
        <x:v>68</x:v>
      </x:c>
      <x:c r="E201">
        <x:v>7</x:v>
      </x:c>
      <x:c r="F201">
        <x:v>18.451</x:v>
      </x:c>
      <x:c r="G201" s="8">
        <x:v>18512.6100305813</x:v>
      </x:c>
      <x:c r="H201" s="8">
        <x:v>0</x:v>
      </x:c>
      <x:c r="I201">
        <x:v>242073.833235559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2931871</x:v>
      </x:c>
      <x:c r="B202" s="1">
        <x:v>43726.6232818634</x:v>
      </x:c>
      <x:c r="C202" s="6">
        <x:v>13.2805488933333</x:v>
      </x:c>
      <x:c r="D202" s="13" t="s">
        <x:v>68</x:v>
      </x:c>
      <x:c r="E202">
        <x:v>7</x:v>
      </x:c>
      <x:c r="F202">
        <x:v>18.454</x:v>
      </x:c>
      <x:c r="G202" s="8">
        <x:v>18513.8117470821</x:v>
      </x:c>
      <x:c r="H202" s="8">
        <x:v>0</x:v>
      </x:c>
      <x:c r="I202">
        <x:v>242058.559266133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2931880</x:v>
      </x:c>
      <x:c r="B203" s="1">
        <x:v>43726.6233164352</x:v>
      </x:c>
      <x:c r="C203" s="6">
        <x:v>13.3303241766667</x:v>
      </x:c>
      <x:c r="D203" s="13" t="s">
        <x:v>68</x:v>
      </x:c>
      <x:c r="E203">
        <x:v>7</x:v>
      </x:c>
      <x:c r="F203">
        <x:v>18.465</x:v>
      </x:c>
      <x:c r="G203" s="8">
        <x:v>18505.3748382696</x:v>
      </x:c>
      <x:c r="H203" s="8">
        <x:v>0</x:v>
      </x:c>
      <x:c r="I203">
        <x:v>242052.591504088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2931890</x:v>
      </x:c>
      <x:c r="B204" s="1">
        <x:v>43726.6233510069</x:v>
      </x:c>
      <x:c r="C204" s="6">
        <x:v>13.3801001133333</x:v>
      </x:c>
      <x:c r="D204" s="13" t="s">
        <x:v>68</x:v>
      </x:c>
      <x:c r="E204">
        <x:v>7</x:v>
      </x:c>
      <x:c r="F204">
        <x:v>18.48</x:v>
      </x:c>
      <x:c r="G204" s="8">
        <x:v>18508.2328435887</x:v>
      </x:c>
      <x:c r="H204" s="8">
        <x:v>0</x:v>
      </x:c>
      <x:c r="I204">
        <x:v>242047.798576899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2931900</x:v>
      </x:c>
      <x:c r="B205" s="1">
        <x:v>43726.6233856134</x:v>
      </x:c>
      <x:c r="C205" s="6">
        <x:v>13.4299422683333</x:v>
      </x:c>
      <x:c r="D205" s="13" t="s">
        <x:v>68</x:v>
      </x:c>
      <x:c r="E205">
        <x:v>7</x:v>
      </x:c>
      <x:c r="F205">
        <x:v>18.457</x:v>
      </x:c>
      <x:c r="G205" s="8">
        <x:v>18508.2260228908</x:v>
      </x:c>
      <x:c r="H205" s="8">
        <x:v>0</x:v>
      </x:c>
      <x:c r="I205">
        <x:v>242030.328544594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2931910</x:v>
      </x:c>
      <x:c r="B206" s="1">
        <x:v>43726.6234202546</x:v>
      </x:c>
      <x:c r="C206" s="6">
        <x:v>13.4798645066667</x:v>
      </x:c>
      <x:c r="D206" s="13" t="s">
        <x:v>68</x:v>
      </x:c>
      <x:c r="E206">
        <x:v>7</x:v>
      </x:c>
      <x:c r="F206">
        <x:v>18.441</x:v>
      </x:c>
      <x:c r="G206" s="8">
        <x:v>18513.0643022855</x:v>
      </x:c>
      <x:c r="H206" s="8">
        <x:v>0</x:v>
      </x:c>
      <x:c r="I206">
        <x:v>242022.881539215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2931920</x:v>
      </x:c>
      <x:c r="B207" s="1">
        <x:v>43726.6234548958</x:v>
      </x:c>
      <x:c r="C207" s="6">
        <x:v>13.5297453066667</x:v>
      </x:c>
      <x:c r="D207" s="13" t="s">
        <x:v>68</x:v>
      </x:c>
      <x:c r="E207">
        <x:v>7</x:v>
      </x:c>
      <x:c r="F207">
        <x:v>18.453</x:v>
      </x:c>
      <x:c r="G207" s="8">
        <x:v>18505.5716914133</x:v>
      </x:c>
      <x:c r="H207" s="8">
        <x:v>0</x:v>
      </x:c>
      <x:c r="I207">
        <x:v>242022.173365794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2931930</x:v>
      </x:c>
      <x:c r="B208" s="1">
        <x:v>43726.623490162</x:v>
      </x:c>
      <x:c r="C208" s="6">
        <x:v>13.580498335</x:v>
      </x:c>
      <x:c r="D208" s="13" t="s">
        <x:v>68</x:v>
      </x:c>
      <x:c r="E208">
        <x:v>7</x:v>
      </x:c>
      <x:c r="F208">
        <x:v>18.459</x:v>
      </x:c>
      <x:c r="G208" s="8">
        <x:v>18513.7594083056</x:v>
      </x:c>
      <x:c r="H208" s="8">
        <x:v>0</x:v>
      </x:c>
      <x:c r="I208">
        <x:v>242015.960345377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2931940</x:v>
      </x:c>
      <x:c r="B209" s="1">
        <x:v>43726.6235247338</x:v>
      </x:c>
      <x:c r="C209" s="6">
        <x:v>13.6303142933333</x:v>
      </x:c>
      <x:c r="D209" s="13" t="s">
        <x:v>68</x:v>
      </x:c>
      <x:c r="E209">
        <x:v>7</x:v>
      </x:c>
      <x:c r="F209">
        <x:v>18.463</x:v>
      </x:c>
      <x:c r="G209" s="8">
        <x:v>18504.4521846529</x:v>
      </x:c>
      <x:c r="H209" s="8">
        <x:v>0</x:v>
      </x:c>
      <x:c r="I209">
        <x:v>242005.966911096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2931951</x:v>
      </x:c>
      <x:c r="B210" s="1">
        <x:v>43726.623559375</x:v>
      </x:c>
      <x:c r="C210" s="6">
        <x:v>13.6801783083333</x:v>
      </x:c>
      <x:c r="D210" s="13" t="s">
        <x:v>68</x:v>
      </x:c>
      <x:c r="E210">
        <x:v>7</x:v>
      </x:c>
      <x:c r="F210">
        <x:v>18.457</x:v>
      </x:c>
      <x:c r="G210" s="8">
        <x:v>18513.3268808927</x:v>
      </x:c>
      <x:c r="H210" s="8">
        <x:v>0</x:v>
      </x:c>
      <x:c r="I210">
        <x:v>241995.205220703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2931961</x:v>
      </x:c>
      <x:c r="B211" s="1">
        <x:v>43726.6235939468</x:v>
      </x:c>
      <x:c r="C211" s="6">
        <x:v>13.7299599183333</x:v>
      </x:c>
      <x:c r="D211" s="13" t="s">
        <x:v>68</x:v>
      </x:c>
      <x:c r="E211">
        <x:v>7</x:v>
      </x:c>
      <x:c r="F211">
        <x:v>18.48</x:v>
      </x:c>
      <x:c r="G211" s="8">
        <x:v>18514.8201589585</x:v>
      </x:c>
      <x:c r="H211" s="8">
        <x:v>0</x:v>
      </x:c>
      <x:c r="I211">
        <x:v>241990.454106841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2931971</x:v>
      </x:c>
      <x:c r="B212" s="1">
        <x:v>43726.6236285069</x:v>
      </x:c>
      <x:c r="C212" s="6">
        <x:v>13.779714485</x:v>
      </x:c>
      <x:c r="D212" s="13" t="s">
        <x:v>68</x:v>
      </x:c>
      <x:c r="E212">
        <x:v>7</x:v>
      </x:c>
      <x:c r="F212">
        <x:v>18.464</x:v>
      </x:c>
      <x:c r="G212" s="8">
        <x:v>18516.8768640027</x:v>
      </x:c>
      <x:c r="H212" s="8">
        <x:v>0</x:v>
      </x:c>
      <x:c r="I212">
        <x:v>241993.041218233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2931980</x:v>
      </x:c>
      <x:c r="B213" s="1">
        <x:v>43726.6236636227</x:v>
      </x:c>
      <x:c r="C213" s="6">
        <x:v>13.8302772966667</x:v>
      </x:c>
      <x:c r="D213" s="13" t="s">
        <x:v>68</x:v>
      </x:c>
      <x:c r="E213">
        <x:v>7</x:v>
      </x:c>
      <x:c r="F213">
        <x:v>18.456</x:v>
      </x:c>
      <x:c r="G213" s="8">
        <x:v>18522.8662609907</x:v>
      </x:c>
      <x:c r="H213" s="8">
        <x:v>0</x:v>
      </x:c>
      <x:c r="I213">
        <x:v>242001.300885919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2931991</x:v>
      </x:c>
      <x:c r="B214" s="1">
        <x:v>43726.6236981829</x:v>
      </x:c>
      <x:c r="C214" s="6">
        <x:v>13.8800755333333</x:v>
      </x:c>
      <x:c r="D214" s="13" t="s">
        <x:v>68</x:v>
      </x:c>
      <x:c r="E214">
        <x:v>7</x:v>
      </x:c>
      <x:c r="F214">
        <x:v>18.457</x:v>
      </x:c>
      <x:c r="G214" s="8">
        <x:v>18516.984106031</x:v>
      </x:c>
      <x:c r="H214" s="8">
        <x:v>0</x:v>
      </x:c>
      <x:c r="I214">
        <x:v>241991.24532117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2932001</x:v>
      </x:c>
      <x:c r="B215" s="1">
        <x:v>43726.6237329861</x:v>
      </x:c>
      <x:c r="C215" s="6">
        <x:v>13.9301883633333</x:v>
      </x:c>
      <x:c r="D215" s="13" t="s">
        <x:v>68</x:v>
      </x:c>
      <x:c r="E215">
        <x:v>7</x:v>
      </x:c>
      <x:c r="F215">
        <x:v>18.474</x:v>
      </x:c>
      <x:c r="G215" s="8">
        <x:v>18518.9367268293</x:v>
      </x:c>
      <x:c r="H215" s="8">
        <x:v>0</x:v>
      </x:c>
      <x:c r="I215">
        <x:v>241996.077223947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2932011</x:v>
      </x:c>
      <x:c r="B216" s="1">
        <x:v>43726.6238023495</x:v>
      </x:c>
      <x:c r="C216" s="6">
        <x:v>14.03004905</x:v>
      </x:c>
      <x:c r="D216" s="13" t="s">
        <x:v>68</x:v>
      </x:c>
      <x:c r="E216">
        <x:v>7</x:v>
      </x:c>
      <x:c r="F216">
        <x:v>18.432</x:v>
      </x:c>
      <x:c r="G216" s="8">
        <x:v>18518.2664684057</x:v>
      </x:c>
      <x:c r="H216" s="8">
        <x:v>0</x:v>
      </x:c>
      <x:c r="I216">
        <x:v>241974.74980651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2932021</x:v>
      </x:c>
      <x:c r="B217" s="1">
        <x:v>43726.6238368403</x:v>
      </x:c>
      <x:c r="C217" s="6">
        <x:v>14.0797465583333</x:v>
      </x:c>
      <x:c r="D217" s="13" t="s">
        <x:v>68</x:v>
      </x:c>
      <x:c r="E217">
        <x:v>7</x:v>
      </x:c>
      <x:c r="F217">
        <x:v>18.457</x:v>
      </x:c>
      <x:c r="G217" s="8">
        <x:v>18516.4147994734</x:v>
      </x:c>
      <x:c r="H217" s="8">
        <x:v>0</x:v>
      </x:c>
      <x:c r="I217">
        <x:v>241962.224996276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2932030</x:v>
      </x:c>
      <x:c r="B218" s="1">
        <x:v>43726.6238720718</x:v>
      </x:c>
      <x:c r="C218" s="6">
        <x:v>14.1304510766667</x:v>
      </x:c>
      <x:c r="D218" s="13" t="s">
        <x:v>68</x:v>
      </x:c>
      <x:c r="E218">
        <x:v>7</x:v>
      </x:c>
      <x:c r="F218">
        <x:v>18.477</x:v>
      </x:c>
      <x:c r="G218" s="8">
        <x:v>18512.5425549528</x:v>
      </x:c>
      <x:c r="H218" s="8">
        <x:v>0</x:v>
      </x:c>
      <x:c r="I218">
        <x:v>241964.473990747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2932040</x:v>
      </x:c>
      <x:c r="B219" s="1">
        <x:v>43726.623906713</x:v>
      </x:c>
      <x:c r="C219" s="6">
        <x:v>14.18036163</x:v>
      </x:c>
      <x:c r="D219" s="13" t="s">
        <x:v>68</x:v>
      </x:c>
      <x:c r="E219">
        <x:v>7</x:v>
      </x:c>
      <x:c r="F219">
        <x:v>18.462</x:v>
      </x:c>
      <x:c r="G219" s="8">
        <x:v>18509.955689178</x:v>
      </x:c>
      <x:c r="H219" s="8">
        <x:v>0</x:v>
      </x:c>
      <x:c r="I219">
        <x:v>241970.716552924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2932051</x:v>
      </x:c>
      <x:c r="B220" s="1">
        <x:v>43726.6239412847</x:v>
      </x:c>
      <x:c r="C220" s="6">
        <x:v>14.23013434</x:v>
      </x:c>
      <x:c r="D220" s="13" t="s">
        <x:v>68</x:v>
      </x:c>
      <x:c r="E220">
        <x:v>7</x:v>
      </x:c>
      <x:c r="F220">
        <x:v>18.475</x:v>
      </x:c>
      <x:c r="G220" s="8">
        <x:v>18515.9490373174</x:v>
      </x:c>
      <x:c r="H220" s="8">
        <x:v>0</x:v>
      </x:c>
      <x:c r="I220">
        <x:v>241938.920911308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2932061</x:v>
      </x:c>
      <x:c r="B221" s="1">
        <x:v>43726.6239759259</x:v>
      </x:c>
      <x:c r="C221" s="6">
        <x:v>14.27999926</x:v>
      </x:c>
      <x:c r="D221" s="13" t="s">
        <x:v>68</x:v>
      </x:c>
      <x:c r="E221">
        <x:v>7</x:v>
      </x:c>
      <x:c r="F221">
        <x:v>18.473</x:v>
      </x:c>
      <x:c r="G221" s="8">
        <x:v>18508.471826856</x:v>
      </x:c>
      <x:c r="H221" s="8">
        <x:v>0</x:v>
      </x:c>
      <x:c r="I221">
        <x:v>241953.266081425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2932070</x:v>
      </x:c>
      <x:c r="B222" s="1">
        <x:v>43726.6240105324</x:v>
      </x:c>
      <x:c r="C222" s="6">
        <x:v>14.32985236</x:v>
      </x:c>
      <x:c r="D222" s="13" t="s">
        <x:v>68</x:v>
      </x:c>
      <x:c r="E222">
        <x:v>7</x:v>
      </x:c>
      <x:c r="F222">
        <x:v>18.459</x:v>
      </x:c>
      <x:c r="G222" s="8">
        <x:v>18511.5168262166</x:v>
      </x:c>
      <x:c r="H222" s="8">
        <x:v>0</x:v>
      </x:c>
      <x:c r="I222">
        <x:v>241934.270550651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2932080</x:v>
      </x:c>
      <x:c r="B223" s="1">
        <x:v>43726.6240457176</x:v>
      </x:c>
      <x:c r="C223" s="6">
        <x:v>14.38053433</x:v>
      </x:c>
      <x:c r="D223" s="13" t="s">
        <x:v>68</x:v>
      </x:c>
      <x:c r="E223">
        <x:v>7</x:v>
      </x:c>
      <x:c r="F223">
        <x:v>18.46</x:v>
      </x:c>
      <x:c r="G223" s="8">
        <x:v>18513.7667912219</x:v>
      </x:c>
      <x:c r="H223" s="8">
        <x:v>0</x:v>
      </x:c>
      <x:c r="I223">
        <x:v>241927.201418351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2932090</x:v>
      </x:c>
      <x:c r="B224" s="1">
        <x:v>43726.6240803241</x:v>
      </x:c>
      <x:c r="C224" s="6">
        <x:v>14.4303533416667</x:v>
      </x:c>
      <x:c r="D224" s="13" t="s">
        <x:v>68</x:v>
      </x:c>
      <x:c r="E224">
        <x:v>7</x:v>
      </x:c>
      <x:c r="F224">
        <x:v>18.461</x:v>
      </x:c>
      <x:c r="G224" s="8">
        <x:v>18515.0265001772</x:v>
      </x:c>
      <x:c r="H224" s="8">
        <x:v>0</x:v>
      </x:c>
      <x:c r="I224">
        <x:v>241925.117016989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2932100</x:v>
      </x:c>
      <x:c r="B225" s="1">
        <x:v>43726.6241150116</x:v>
      </x:c>
      <x:c r="C225" s="6">
        <x:v>14.480299915</x:v>
      </x:c>
      <x:c r="D225" s="13" t="s">
        <x:v>68</x:v>
      </x:c>
      <x:c r="E225">
        <x:v>7</x:v>
      </x:c>
      <x:c r="F225">
        <x:v>18.459</x:v>
      </x:c>
      <x:c r="G225" s="8">
        <x:v>18514.8453165174</x:v>
      </x:c>
      <x:c r="H225" s="8">
        <x:v>0</x:v>
      </x:c>
      <x:c r="I225">
        <x:v>241902.732240785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2932111</x:v>
      </x:c>
      <x:c r="B226" s="1">
        <x:v>43726.6241497338</x:v>
      </x:c>
      <x:c r="C226" s="6">
        <x:v>14.5302863233333</x:v>
      </x:c>
      <x:c r="D226" s="13" t="s">
        <x:v>68</x:v>
      </x:c>
      <x:c r="E226">
        <x:v>7</x:v>
      </x:c>
      <x:c r="F226">
        <x:v>18.465</x:v>
      </x:c>
      <x:c r="G226" s="8">
        <x:v>18510.389585003</x:v>
      </x:c>
      <x:c r="H226" s="8">
        <x:v>0</x:v>
      </x:c>
      <x:c r="I226">
        <x:v>241912.74169926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2932121</x:v>
      </x:c>
      <x:c r="B227" s="1">
        <x:v>43726.6241843403</x:v>
      </x:c>
      <x:c r="C227" s="6">
        <x:v>14.5801433883333</x:v>
      </x:c>
      <x:c r="D227" s="13" t="s">
        <x:v>68</x:v>
      </x:c>
      <x:c r="E227">
        <x:v>7</x:v>
      </x:c>
      <x:c r="F227">
        <x:v>18.46</x:v>
      </x:c>
      <x:c r="G227" s="8">
        <x:v>18511.8934105901</x:v>
      </x:c>
      <x:c r="H227" s="8">
        <x:v>0</x:v>
      </x:c>
      <x:c r="I227">
        <x:v>241911.358592194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2932131</x:v>
      </x:c>
      <x:c r="B228" s="1">
        <x:v>43726.6242189005</x:v>
      </x:c>
      <x:c r="C228" s="6">
        <x:v>14.6299048216667</x:v>
      </x:c>
      <x:c r="D228" s="13" t="s">
        <x:v>68</x:v>
      </x:c>
      <x:c r="E228">
        <x:v>7</x:v>
      </x:c>
      <x:c r="F228">
        <x:v>18.48</x:v>
      </x:c>
      <x:c r="G228" s="8">
        <x:v>18504.0265805888</x:v>
      </x:c>
      <x:c r="H228" s="8">
        <x:v>0</x:v>
      </x:c>
      <x:c r="I228">
        <x:v>241901.344326525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2932141</x:v>
      </x:c>
      <x:c r="B229" s="1">
        <x:v>43726.6242535069</x:v>
      </x:c>
      <x:c r="C229" s="6">
        <x:v>14.6797319783333</x:v>
      </x:c>
      <x:c r="D229" s="13" t="s">
        <x:v>68</x:v>
      </x:c>
      <x:c r="E229">
        <x:v>7</x:v>
      </x:c>
      <x:c r="F229">
        <x:v>18.468</x:v>
      </x:c>
      <x:c r="G229" s="8">
        <x:v>18502.3393990942</x:v>
      </x:c>
      <x:c r="H229" s="8">
        <x:v>0</x:v>
      </x:c>
      <x:c r="I229">
        <x:v>241890.518104098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2932151</x:v>
      </x:c>
      <x:c r="B230" s="1">
        <x:v>43726.6242886574</x:v>
      </x:c>
      <x:c r="C230" s="6">
        <x:v>14.7303674766667</x:v>
      </x:c>
      <x:c r="D230" s="13" t="s">
        <x:v>68</x:v>
      </x:c>
      <x:c r="E230">
        <x:v>7</x:v>
      </x:c>
      <x:c r="F230">
        <x:v>18.454</x:v>
      </x:c>
      <x:c r="G230" s="8">
        <x:v>18503.0557633175</x:v>
      </x:c>
      <x:c r="H230" s="8">
        <x:v>0</x:v>
      </x:c>
      <x:c r="I230">
        <x:v>241896.288584205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2932161</x:v>
      </x:c>
      <x:c r="B231" s="1">
        <x:v>43726.6243232639</x:v>
      </x:c>
      <x:c r="C231" s="6">
        <x:v>14.7801955316667</x:v>
      </x:c>
      <x:c r="D231" s="13" t="s">
        <x:v>68</x:v>
      </x:c>
      <x:c r="E231">
        <x:v>7</x:v>
      </x:c>
      <x:c r="F231">
        <x:v>18.456</x:v>
      </x:c>
      <x:c r="G231" s="8">
        <x:v>18500.8652391517</x:v>
      </x:c>
      <x:c r="H231" s="8">
        <x:v>0</x:v>
      </x:c>
      <x:c r="I231">
        <x:v>241882.596649002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2932171</x:v>
      </x:c>
      <x:c r="B232" s="1">
        <x:v>43726.6243579051</x:v>
      </x:c>
      <x:c r="C232" s="6">
        <x:v>14.8300418333333</x:v>
      </x:c>
      <x:c r="D232" s="13" t="s">
        <x:v>68</x:v>
      </x:c>
      <x:c r="E232">
        <x:v>7</x:v>
      </x:c>
      <x:c r="F232">
        <x:v>18.465</x:v>
      </x:c>
      <x:c r="G232" s="8">
        <x:v>18500.3158358617</x:v>
      </x:c>
      <x:c r="H232" s="8">
        <x:v>0</x:v>
      </x:c>
      <x:c r="I232">
        <x:v>241878.155174703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2932181</x:v>
      </x:c>
      <x:c r="B233" s="1">
        <x:v>43726.6243925116</x:v>
      </x:c>
      <x:c r="C233" s="6">
        <x:v>14.8799195933333</x:v>
      </x:c>
      <x:c r="D233" s="13" t="s">
        <x:v>68</x:v>
      </x:c>
      <x:c r="E233">
        <x:v>7</x:v>
      </x:c>
      <x:c r="F233">
        <x:v>18.455</x:v>
      </x:c>
      <x:c r="G233" s="8">
        <x:v>18503.5518635591</x:v>
      </x:c>
      <x:c r="H233" s="8">
        <x:v>0</x:v>
      </x:c>
      <x:c r="I233">
        <x:v>241884.083125019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2932191</x:v>
      </x:c>
      <x:c r="B234" s="1">
        <x:v>43726.6244271181</x:v>
      </x:c>
      <x:c r="C234" s="6">
        <x:v>14.9297447816667</x:v>
      </x:c>
      <x:c r="D234" s="13" t="s">
        <x:v>68</x:v>
      </x:c>
      <x:c r="E234">
        <x:v>7</x:v>
      </x:c>
      <x:c r="F234">
        <x:v>18.462</x:v>
      </x:c>
      <x:c r="G234" s="8">
        <x:v>18504.4969784399</x:v>
      </x:c>
      <x:c r="H234" s="8">
        <x:v>0</x:v>
      </x:c>
      <x:c r="I234">
        <x:v>241880.837752819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2932201</x:v>
      </x:c>
      <x:c r="B235" s="1">
        <x:v>43726.6244618403</x:v>
      </x:c>
      <x:c r="C235" s="6">
        <x:v>14.979731465</x:v>
      </x:c>
      <x:c r="D235" s="13" t="s">
        <x:v>68</x:v>
      </x:c>
      <x:c r="E235">
        <x:v>7</x:v>
      </x:c>
      <x:c r="F235">
        <x:v>18.465</x:v>
      </x:c>
      <x:c r="G235" s="8">
        <x:v>18502.7028723003</x:v>
      </x:c>
      <x:c r="H235" s="8">
        <x:v>0</x:v>
      </x:c>
      <x:c r="I235">
        <x:v>241867.839039263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2932211</x:v>
      </x:c>
      <x:c r="B236" s="1">
        <x:v>43726.6244971065</x:v>
      </x:c>
      <x:c r="C236" s="6">
        <x:v>15.0305156083333</x:v>
      </x:c>
      <x:c r="D236" s="13" t="s">
        <x:v>68</x:v>
      </x:c>
      <x:c r="E236">
        <x:v>7</x:v>
      </x:c>
      <x:c r="F236">
        <x:v>18.467</x:v>
      </x:c>
      <x:c r="G236" s="8">
        <x:v>18504.7223323469</x:v>
      </x:c>
      <x:c r="H236" s="8">
        <x:v>0</x:v>
      </x:c>
      <x:c r="I236">
        <x:v>241857.217162689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2932220</x:v>
      </x:c>
      <x:c r="B237" s="1">
        <x:v>43726.6245317477</x:v>
      </x:c>
      <x:c r="C237" s="6">
        <x:v>15.0803920683333</x:v>
      </x:c>
      <x:c r="D237" s="13" t="s">
        <x:v>68</x:v>
      </x:c>
      <x:c r="E237">
        <x:v>7</x:v>
      </x:c>
      <x:c r="F237">
        <x:v>18.465</x:v>
      </x:c>
      <x:c r="G237" s="8">
        <x:v>18499.8946906993</x:v>
      </x:c>
      <x:c r="H237" s="8">
        <x:v>0</x:v>
      </x:c>
      <x:c r="I237">
        <x:v>241850.377983848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2932231</x:v>
      </x:c>
      <x:c r="B238" s="1">
        <x:v>43726.6245663194</x:v>
      </x:c>
      <x:c r="C238" s="6">
        <x:v>15.1302005416667</x:v>
      </x:c>
      <x:c r="D238" s="13" t="s">
        <x:v>68</x:v>
      </x:c>
      <x:c r="E238">
        <x:v>7</x:v>
      </x:c>
      <x:c r="F238">
        <x:v>18.457</x:v>
      </x:c>
      <x:c r="G238" s="8">
        <x:v>18499.1540704082</x:v>
      </x:c>
      <x:c r="H238" s="8">
        <x:v>0</x:v>
      </x:c>
      <x:c r="I238">
        <x:v>241849.573207098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2932240</x:v>
      </x:c>
      <x:c r="B239" s="1">
        <x:v>43726.6246009606</x:v>
      </x:c>
      <x:c r="C239" s="6">
        <x:v>15.18006184</x:v>
      </x:c>
      <x:c r="D239" s="13" t="s">
        <x:v>68</x:v>
      </x:c>
      <x:c r="E239">
        <x:v>7</x:v>
      </x:c>
      <x:c r="F239">
        <x:v>18.474</x:v>
      </x:c>
      <x:c r="G239" s="8">
        <x:v>18495.4585958694</x:v>
      </x:c>
      <x:c r="H239" s="8">
        <x:v>0</x:v>
      </x:c>
      <x:c r="I239">
        <x:v>241857.957833342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2932250</x:v>
      </x:c>
      <x:c r="B240" s="1">
        <x:v>43726.6246355671</x:v>
      </x:c>
      <x:c r="C240" s="6">
        <x:v>15.2298738816667</x:v>
      </x:c>
      <x:c r="D240" s="13" t="s">
        <x:v>68</x:v>
      </x:c>
      <x:c r="E240">
        <x:v>7</x:v>
      </x:c>
      <x:c r="F240">
        <x:v>18.48</x:v>
      </x:c>
      <x:c r="G240" s="8">
        <x:v>18499.2230954777</x:v>
      </x:c>
      <x:c r="H240" s="8">
        <x:v>0</x:v>
      </x:c>
      <x:c r="I240">
        <x:v>241839.7893802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2932261</x:v>
      </x:c>
      <x:c r="B241" s="1">
        <x:v>43726.6246702199</x:v>
      </x:c>
      <x:c r="C241" s="6">
        <x:v>15.279813205</x:v>
      </x:c>
      <x:c r="D241" s="13" t="s">
        <x:v>68</x:v>
      </x:c>
      <x:c r="E241">
        <x:v>7</x:v>
      </x:c>
      <x:c r="F241">
        <x:v>18.461</x:v>
      </x:c>
      <x:c r="G241" s="8">
        <x:v>18498.2099914457</x:v>
      </x:c>
      <x:c r="H241" s="8">
        <x:v>0</x:v>
      </x:c>
      <x:c r="I241">
        <x:v>241841.024047438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2932270</x:v>
      </x:c>
      <x:c r="B242" s="1">
        <x:v>43726.6247053588</x:v>
      </x:c>
      <x:c r="C242" s="6">
        <x:v>15.3304201866667</x:v>
      </x:c>
      <x:c r="D242" s="13" t="s">
        <x:v>68</x:v>
      </x:c>
      <x:c r="E242">
        <x:v>7</x:v>
      </x:c>
      <x:c r="F242">
        <x:v>18.467</x:v>
      </x:c>
      <x:c r="G242" s="8">
        <x:v>18500.5296647056</x:v>
      </x:c>
      <x:c r="H242" s="8">
        <x:v>0</x:v>
      </x:c>
      <x:c r="I242">
        <x:v>241841.40444913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2932280</x:v>
      </x:c>
      <x:c r="B243" s="1">
        <x:v>43726.624740081</x:v>
      </x:c>
      <x:c r="C243" s="6">
        <x:v>15.3803743716667</x:v>
      </x:c>
      <x:c r="D243" s="13" t="s">
        <x:v>68</x:v>
      </x:c>
      <x:c r="E243">
        <x:v>7</x:v>
      </x:c>
      <x:c r="F243">
        <x:v>18.473</x:v>
      </x:c>
      <x:c r="G243" s="8">
        <x:v>18499.715088562</x:v>
      </x:c>
      <x:c r="H243" s="8">
        <x:v>0</x:v>
      </x:c>
      <x:c r="I243">
        <x:v>241852.303694547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2932290</x:v>
      </x:c>
      <x:c r="B244" s="1">
        <x:v>43726.6247746875</x:v>
      </x:c>
      <x:c r="C244" s="6">
        <x:v>15.43020825</x:v>
      </x:c>
      <x:c r="D244" s="13" t="s">
        <x:v>68</x:v>
      </x:c>
      <x:c r="E244">
        <x:v>7</x:v>
      </x:c>
      <x:c r="F244">
        <x:v>18.45</x:v>
      </x:c>
      <x:c r="G244" s="8">
        <x:v>18499.6817678625</x:v>
      </x:c>
      <x:c r="H244" s="8">
        <x:v>0</x:v>
      </x:c>
      <x:c r="I244">
        <x:v>241836.200337837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2932300</x:v>
      </x:c>
      <x:c r="B245" s="1">
        <x:v>43726.624809294</x:v>
      </x:c>
      <x:c r="C245" s="6">
        <x:v>15.4800804433333</x:v>
      </x:c>
      <x:c r="D245" s="13" t="s">
        <x:v>68</x:v>
      </x:c>
      <x:c r="E245">
        <x:v>7</x:v>
      </x:c>
      <x:c r="F245">
        <x:v>18.467</x:v>
      </x:c>
      <x:c r="G245" s="8">
        <x:v>18491.7307094003</x:v>
      </x:c>
      <x:c r="H245" s="8">
        <x:v>0</x:v>
      </x:c>
      <x:c r="I245">
        <x:v>241829.783091528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2932311</x:v>
      </x:c>
      <x:c r="B246" s="1">
        <x:v>43726.6248439005</x:v>
      </x:c>
      <x:c r="C246" s="6">
        <x:v>15.5299020633333</x:v>
      </x:c>
      <x:c r="D246" s="13" t="s">
        <x:v>68</x:v>
      </x:c>
      <x:c r="E246">
        <x:v>7</x:v>
      </x:c>
      <x:c r="F246">
        <x:v>18.462</x:v>
      </x:c>
      <x:c r="G246" s="8">
        <x:v>18493.2643943357</x:v>
      </x:c>
      <x:c r="H246" s="8">
        <x:v>0</x:v>
      </x:c>
      <x:c r="I246">
        <x:v>241816.691670668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2932321</x:v>
      </x:c>
      <x:c r="B247" s="1">
        <x:v>43726.6248785532</x:v>
      </x:c>
      <x:c r="C247" s="6">
        <x:v>15.5797962333333</x:v>
      </x:c>
      <x:c r="D247" s="13" t="s">
        <x:v>68</x:v>
      </x:c>
      <x:c r="E247">
        <x:v>7</x:v>
      </x:c>
      <x:c r="F247">
        <x:v>18.469</x:v>
      </x:c>
      <x:c r="G247" s="8">
        <x:v>18500.1345832197</x:v>
      </x:c>
      <x:c r="H247" s="8">
        <x:v>0</x:v>
      </x:c>
      <x:c r="I247">
        <x:v>241818.355209165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2932331</x:v>
      </x:c>
      <x:c r="B248" s="1">
        <x:v>43726.6249132292</x:v>
      </x:c>
      <x:c r="C248" s="6">
        <x:v>15.6297128066667</x:v>
      </x:c>
      <x:c r="D248" s="13" t="s">
        <x:v>68</x:v>
      </x:c>
      <x:c r="E248">
        <x:v>7</x:v>
      </x:c>
      <x:c r="F248">
        <x:v>18.471</x:v>
      </x:c>
      <x:c r="G248" s="8">
        <x:v>18496.8551936708</x:v>
      </x:c>
      <x:c r="H248" s="8">
        <x:v>0</x:v>
      </x:c>
      <x:c r="I248">
        <x:v>241820.384468807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2932340</x:v>
      </x:c>
      <x:c r="B249" s="1">
        <x:v>43726.6249484606</x:v>
      </x:c>
      <x:c r="C249" s="6">
        <x:v>15.6804841266667</x:v>
      </x:c>
      <x:c r="D249" s="13" t="s">
        <x:v>68</x:v>
      </x:c>
      <x:c r="E249">
        <x:v>7</x:v>
      </x:c>
      <x:c r="F249">
        <x:v>18.463</x:v>
      </x:c>
      <x:c r="G249" s="8">
        <x:v>18494.8259512882</x:v>
      </x:c>
      <x:c r="H249" s="8">
        <x:v>0</x:v>
      </x:c>
      <x:c r="I249">
        <x:v>241808.340370587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2932351</x:v>
      </x:c>
      <x:c r="B250" s="1">
        <x:v>43726.6249830671</x:v>
      </x:c>
      <x:c r="C250" s="6">
        <x:v>15.7303201483333</x:v>
      </x:c>
      <x:c r="D250" s="13" t="s">
        <x:v>68</x:v>
      </x:c>
      <x:c r="E250">
        <x:v>7</x:v>
      </x:c>
      <x:c r="F250">
        <x:v>18.486</x:v>
      </x:c>
      <x:c r="G250" s="8">
        <x:v>18495.2610012344</x:v>
      </x:c>
      <x:c r="H250" s="8">
        <x:v>0</x:v>
      </x:c>
      <x:c r="I250">
        <x:v>241820.75161199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2932360</x:v>
      </x:c>
      <x:c r="B251" s="1">
        <x:v>43726.6250177083</x:v>
      </x:c>
      <x:c r="C251" s="6">
        <x:v>15.7801893866667</x:v>
      </x:c>
      <x:c r="D251" s="13" t="s">
        <x:v>68</x:v>
      </x:c>
      <x:c r="E251">
        <x:v>7</x:v>
      </x:c>
      <x:c r="F251">
        <x:v>18.469</x:v>
      </x:c>
      <x:c r="G251" s="8">
        <x:v>18490.5151573149</x:v>
      </x:c>
      <x:c r="H251" s="8">
        <x:v>0</x:v>
      </x:c>
      <x:c r="I251">
        <x:v>241792.545592155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2932370</x:v>
      </x:c>
      <x:c r="B252" s="1">
        <x:v>43726.6250522801</x:v>
      </x:c>
      <x:c r="C252" s="6">
        <x:v>15.8299628533333</x:v>
      </x:c>
      <x:c r="D252" s="13" t="s">
        <x:v>68</x:v>
      </x:c>
      <x:c r="E252">
        <x:v>7</x:v>
      </x:c>
      <x:c r="F252">
        <x:v>18.463</x:v>
      </x:c>
      <x:c r="G252" s="8">
        <x:v>18494.2212707061</x:v>
      </x:c>
      <x:c r="H252" s="8">
        <x:v>0</x:v>
      </x:c>
      <x:c r="I252">
        <x:v>241788.649172851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2932380</x:v>
      </x:c>
      <x:c r="B253" s="1">
        <x:v>43726.6250868866</x:v>
      </x:c>
      <x:c r="C253" s="6">
        <x:v>15.879796755</x:v>
      </x:c>
      <x:c r="D253" s="13" t="s">
        <x:v>68</x:v>
      </x:c>
      <x:c r="E253">
        <x:v>7</x:v>
      </x:c>
      <x:c r="F253">
        <x:v>18.464</x:v>
      </x:c>
      <x:c r="G253" s="8">
        <x:v>18485.7519285844</x:v>
      </x:c>
      <x:c r="H253" s="8">
        <x:v>0</x:v>
      </x:c>
      <x:c r="I253">
        <x:v>241786.208512395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2932390</x:v>
      </x:c>
      <x:c r="B254" s="1">
        <x:v>43726.6251215625</x:v>
      </x:c>
      <x:c r="C254" s="6">
        <x:v>15.92971321</x:v>
      </x:c>
      <x:c r="D254" s="13" t="s">
        <x:v>68</x:v>
      </x:c>
      <x:c r="E254">
        <x:v>7</x:v>
      </x:c>
      <x:c r="F254">
        <x:v>18.47</x:v>
      </x:c>
      <x:c r="G254" s="8">
        <x:v>18492.7931470851</x:v>
      </x:c>
      <x:c r="H254" s="8">
        <x:v>0</x:v>
      </x:c>
      <x:c r="I254">
        <x:v>241790.092962889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2932400</x:v>
      </x:c>
      <x:c r="B255" s="1">
        <x:v>43726.625156794</x:v>
      </x:c>
      <x:c r="C255" s="6">
        <x:v>15.98042577</x:v>
      </x:c>
      <x:c r="D255" s="13" t="s">
        <x:v>68</x:v>
      </x:c>
      <x:c r="E255">
        <x:v>7</x:v>
      </x:c>
      <x:c r="F255">
        <x:v>18.471</x:v>
      </x:c>
      <x:c r="G255" s="8">
        <x:v>18497.0585958196</x:v>
      </x:c>
      <x:c r="H255" s="8">
        <x:v>0</x:v>
      </x:c>
      <x:c r="I255">
        <x:v>241794.611860348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2932410</x:v>
      </x:c>
      <x:c r="B256" s="1">
        <x:v>43726.6251913542</x:v>
      </x:c>
      <x:c r="C256" s="6">
        <x:v>16.03022508</x:v>
      </x:c>
      <x:c r="D256" s="13" t="s">
        <x:v>68</x:v>
      </x:c>
      <x:c r="E256">
        <x:v>7</x:v>
      </x:c>
      <x:c r="F256">
        <x:v>18.47</x:v>
      </x:c>
      <x:c r="G256" s="8">
        <x:v>18491.6746747329</x:v>
      </x:c>
      <x:c r="H256" s="8">
        <x:v>0</x:v>
      </x:c>
      <x:c r="I256">
        <x:v>241786.026164688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2932420</x:v>
      </x:c>
      <x:c r="B257" s="1">
        <x:v>43726.6252260069</x:v>
      </x:c>
      <x:c r="C257" s="6">
        <x:v>16.0801081516667</x:v>
      </x:c>
      <x:c r="D257" s="13" t="s">
        <x:v>68</x:v>
      </x:c>
      <x:c r="E257">
        <x:v>7</x:v>
      </x:c>
      <x:c r="F257">
        <x:v>18.476</x:v>
      </x:c>
      <x:c r="G257" s="8">
        <x:v>18496.3221490805</x:v>
      </x:c>
      <x:c r="H257" s="8">
        <x:v>0</x:v>
      </x:c>
      <x:c r="I257">
        <x:v>241793.015865758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2932430</x:v>
      </x:c>
      <x:c r="B258" s="1">
        <x:v>43726.6252605671</x:v>
      </x:c>
      <x:c r="C258" s="6">
        <x:v>16.1299025366667</x:v>
      </x:c>
      <x:c r="D258" s="13" t="s">
        <x:v>68</x:v>
      </x:c>
      <x:c r="E258">
        <x:v>7</x:v>
      </x:c>
      <x:c r="F258">
        <x:v>18.467</x:v>
      </x:c>
      <x:c r="G258" s="8">
        <x:v>18493.9500940838</x:v>
      </x:c>
      <x:c r="H258" s="8">
        <x:v>0</x:v>
      </x:c>
      <x:c r="I258">
        <x:v>241785.19929788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2932440</x:v>
      </x:c>
      <x:c r="B259" s="1">
        <x:v>43726.6252952199</x:v>
      </x:c>
      <x:c r="C259" s="6">
        <x:v>16.1797720383333</x:v>
      </x:c>
      <x:c r="D259" s="13" t="s">
        <x:v>68</x:v>
      </x:c>
      <x:c r="E259">
        <x:v>7</x:v>
      </x:c>
      <x:c r="F259">
        <x:v>18.46</x:v>
      </x:c>
      <x:c r="G259" s="8">
        <x:v>18496.2142918171</x:v>
      </x:c>
      <x:c r="H259" s="8">
        <x:v>0</x:v>
      </x:c>
      <x:c r="I259">
        <x:v>241765.401275241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2932450</x:v>
      </x:c>
      <x:c r="B260" s="1">
        <x:v>43726.6253304051</x:v>
      </x:c>
      <x:c r="C260" s="6">
        <x:v>16.2304357583333</x:v>
      </x:c>
      <x:c r="D260" s="13" t="s">
        <x:v>68</x:v>
      </x:c>
      <x:c r="E260">
        <x:v>7</x:v>
      </x:c>
      <x:c r="F260">
        <x:v>18.472</x:v>
      </x:c>
      <x:c r="G260" s="8">
        <x:v>18491.8579239981</x:v>
      </x:c>
      <x:c r="H260" s="8">
        <x:v>0</x:v>
      </x:c>
      <x:c r="I260">
        <x:v>241774.113721052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2932460</x:v>
      </x:c>
      <x:c r="B261" s="1">
        <x:v>43726.6253650116</x:v>
      </x:c>
      <x:c r="C261" s="6">
        <x:v>16.28030444</x:v>
      </x:c>
      <x:c r="D261" s="13" t="s">
        <x:v>68</x:v>
      </x:c>
      <x:c r="E261">
        <x:v>7</x:v>
      </x:c>
      <x:c r="F261">
        <x:v>18.468</x:v>
      </x:c>
      <x:c r="G261" s="8">
        <x:v>18495.5339036306</x:v>
      </x:c>
      <x:c r="H261" s="8">
        <x:v>0</x:v>
      </x:c>
      <x:c r="I261">
        <x:v>241772.744297527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2932471</x:v>
      </x:c>
      <x:c r="B262" s="1">
        <x:v>43726.6253996181</x:v>
      </x:c>
      <x:c r="C262" s="6">
        <x:v>16.3301394083333</x:v>
      </x:c>
      <x:c r="D262" s="13" t="s">
        <x:v>68</x:v>
      </x:c>
      <x:c r="E262">
        <x:v>7</x:v>
      </x:c>
      <x:c r="F262">
        <x:v>18.474</x:v>
      </x:c>
      <x:c r="G262" s="8">
        <x:v>18492.8669316719</x:v>
      </x:c>
      <x:c r="H262" s="8">
        <x:v>0</x:v>
      </x:c>
      <x:c r="I262">
        <x:v>241771.467887666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2932481</x:v>
      </x:c>
      <x:c r="B263" s="1">
        <x:v>43726.6254342245</x:v>
      </x:c>
      <x:c r="C263" s="6">
        <x:v>16.3799675066667</x:v>
      </x:c>
      <x:c r="D263" s="13" t="s">
        <x:v>68</x:v>
      </x:c>
      <x:c r="E263">
        <x:v>7</x:v>
      </x:c>
      <x:c r="F263">
        <x:v>18.458</x:v>
      </x:c>
      <x:c r="G263" s="8">
        <x:v>18500.6124011402</x:v>
      </x:c>
      <x:c r="H263" s="8">
        <x:v>0</x:v>
      </x:c>
      <x:c r="I263">
        <x:v>241759.020992246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2932490</x:v>
      </x:c>
      <x:c r="B264" s="1">
        <x:v>43726.6254687847</x:v>
      </x:c>
      <x:c r="C264" s="6">
        <x:v>16.42974604</x:v>
      </x:c>
      <x:c r="D264" s="13" t="s">
        <x:v>68</x:v>
      </x:c>
      <x:c r="E264">
        <x:v>7</x:v>
      </x:c>
      <x:c r="F264">
        <x:v>18.459</x:v>
      </x:c>
      <x:c r="G264" s="8">
        <x:v>18494.6891907317</x:v>
      </x:c>
      <x:c r="H264" s="8">
        <x:v>0</x:v>
      </x:c>
      <x:c r="I264">
        <x:v>241770.672622334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2932500</x:v>
      </x:c>
      <x:c r="B265" s="1">
        <x:v>43726.6255040162</x:v>
      </x:c>
      <x:c r="C265" s="6">
        <x:v>16.48046292</x:v>
      </x:c>
      <x:c r="D265" s="13" t="s">
        <x:v>68</x:v>
      </x:c>
      <x:c r="E265">
        <x:v>7</x:v>
      </x:c>
      <x:c r="F265">
        <x:v>18.486</x:v>
      </x:c>
      <x:c r="G265" s="8">
        <x:v>18491.4282492569</x:v>
      </x:c>
      <x:c r="H265" s="8">
        <x:v>0</x:v>
      </x:c>
      <x:c r="I265">
        <x:v>241752.159147216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2932510</x:v>
      </x:c>
      <x:c r="B266" s="1">
        <x:v>43726.6255386574</x:v>
      </x:c>
      <x:c r="C266" s="6">
        <x:v>16.530345295</x:v>
      </x:c>
      <x:c r="D266" s="13" t="s">
        <x:v>68</x:v>
      </x:c>
      <x:c r="E266">
        <x:v>7</x:v>
      </x:c>
      <x:c r="F266">
        <x:v>18.482</x:v>
      </x:c>
      <x:c r="G266" s="8">
        <x:v>18492.6083340422</x:v>
      </x:c>
      <x:c r="H266" s="8">
        <x:v>0</x:v>
      </x:c>
      <x:c r="I266">
        <x:v>241760.010280512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2932520</x:v>
      </x:c>
      <x:c r="B267" s="1">
        <x:v>43726.6255732292</x:v>
      </x:c>
      <x:c r="C267" s="6">
        <x:v>16.5801239366667</x:v>
      </x:c>
      <x:c r="D267" s="13" t="s">
        <x:v>68</x:v>
      </x:c>
      <x:c r="E267">
        <x:v>7</x:v>
      </x:c>
      <x:c r="F267">
        <x:v>18.475</x:v>
      </x:c>
      <x:c r="G267" s="8">
        <x:v>18493.5478675478</x:v>
      </x:c>
      <x:c r="H267" s="8">
        <x:v>0</x:v>
      </x:c>
      <x:c r="I267">
        <x:v>241744.408745406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2932530</x:v>
      </x:c>
      <x:c r="B268" s="1">
        <x:v>43726.6256078356</x:v>
      </x:c>
      <x:c r="C268" s="6">
        <x:v>16.629950865</x:v>
      </x:c>
      <x:c r="D268" s="13" t="s">
        <x:v>68</x:v>
      </x:c>
      <x:c r="E268">
        <x:v>7</x:v>
      </x:c>
      <x:c r="F268">
        <x:v>18.471</x:v>
      </x:c>
      <x:c r="G268" s="8">
        <x:v>18493.2788576794</x:v>
      </x:c>
      <x:c r="H268" s="8">
        <x:v>0</x:v>
      </x:c>
      <x:c r="I268">
        <x:v>241741.959681102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2932540</x:v>
      </x:c>
      <x:c r="B269" s="1">
        <x:v>43726.6256424421</x:v>
      </x:c>
      <x:c r="C269" s="6">
        <x:v>16.67982097</x:v>
      </x:c>
      <x:c r="D269" s="13" t="s">
        <x:v>68</x:v>
      </x:c>
      <x:c r="E269">
        <x:v>7</x:v>
      </x:c>
      <x:c r="F269">
        <x:v>18.471</x:v>
      </x:c>
      <x:c r="G269" s="8">
        <x:v>18490.2618507542</x:v>
      </x:c>
      <x:c r="H269" s="8">
        <x:v>0</x:v>
      </x:c>
      <x:c r="I269">
        <x:v>241724.546915246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2932550</x:v>
      </x:c>
      <x:c r="B270" s="1">
        <x:v>43726.6256776273</x:v>
      </x:c>
      <x:c r="C270" s="6">
        <x:v>16.73046265</x:v>
      </x:c>
      <x:c r="D270" s="13" t="s">
        <x:v>68</x:v>
      </x:c>
      <x:c r="E270">
        <x:v>7</x:v>
      </x:c>
      <x:c r="F270">
        <x:v>18.482</x:v>
      </x:c>
      <x:c r="G270" s="8">
        <x:v>18495.9090532287</x:v>
      </x:c>
      <x:c r="H270" s="8">
        <x:v>0</x:v>
      </x:c>
      <x:c r="I270">
        <x:v>241725.745946749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2932560</x:v>
      </x:c>
      <x:c r="B271" s="1">
        <x:v>43726.6257123032</x:v>
      </x:c>
      <x:c r="C271" s="6">
        <x:v>16.7803871683333</x:v>
      </x:c>
      <x:c r="D271" s="13" t="s">
        <x:v>68</x:v>
      </x:c>
      <x:c r="E271">
        <x:v>7</x:v>
      </x:c>
      <x:c r="F271">
        <x:v>18.465</x:v>
      </x:c>
      <x:c r="G271" s="8">
        <x:v>18495.4519610794</x:v>
      </x:c>
      <x:c r="H271" s="8">
        <x:v>0</x:v>
      </x:c>
      <x:c r="I271">
        <x:v>241728.473202316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2932570</x:v>
      </x:c>
      <x:c r="B272" s="1">
        <x:v>43726.625746956</x:v>
      </x:c>
      <x:c r="C272" s="6">
        <x:v>16.8302621466667</x:v>
      </x:c>
      <x:c r="D272" s="13" t="s">
        <x:v>68</x:v>
      </x:c>
      <x:c r="E272">
        <x:v>7</x:v>
      </x:c>
      <x:c r="F272">
        <x:v>18.487</x:v>
      </x:c>
      <x:c r="G272" s="8">
        <x:v>18493.9047202943</x:v>
      </x:c>
      <x:c r="H272" s="8">
        <x:v>0</x:v>
      </x:c>
      <x:c r="I272">
        <x:v>241727.359229428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2932581</x:v>
      </x:c>
      <x:c r="B273" s="1">
        <x:v>43726.6257815625</x:v>
      </x:c>
      <x:c r="C273" s="6">
        <x:v>16.8801332833333</x:v>
      </x:c>
      <x:c r="D273" s="13" t="s">
        <x:v>68</x:v>
      </x:c>
      <x:c r="E273">
        <x:v>7</x:v>
      </x:c>
      <x:c r="F273">
        <x:v>18.473</x:v>
      </x:c>
      <x:c r="G273" s="8">
        <x:v>18492.3171995456</x:v>
      </x:c>
      <x:c r="H273" s="8">
        <x:v>0</x:v>
      </x:c>
      <x:c r="I273">
        <x:v>241729.119916687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2932590</x:v>
      </x:c>
      <x:c r="B274" s="1">
        <x:v>43726.6258162384</x:v>
      </x:c>
      <x:c r="C274" s="6">
        <x:v>16.930085965</x:v>
      </x:c>
      <x:c r="D274" s="13" t="s">
        <x:v>68</x:v>
      </x:c>
      <x:c r="E274">
        <x:v>7</x:v>
      </x:c>
      <x:c r="F274">
        <x:v>18.473</x:v>
      </x:c>
      <x:c r="G274" s="8">
        <x:v>18492.4601620758</x:v>
      </x:c>
      <x:c r="H274" s="8">
        <x:v>0</x:v>
      </x:c>
      <x:c r="I274">
        <x:v>241715.914562556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2932601</x:v>
      </x:c>
      <x:c r="B275" s="1">
        <x:v>43726.6258508102</x:v>
      </x:c>
      <x:c r="C275" s="6">
        <x:v>16.9798393366667</x:v>
      </x:c>
      <x:c r="D275" s="13" t="s">
        <x:v>68</x:v>
      </x:c>
      <x:c r="E275">
        <x:v>7</x:v>
      </x:c>
      <x:c r="F275">
        <x:v>18.474</x:v>
      </x:c>
      <x:c r="G275" s="8">
        <x:v>18490.1592417786</x:v>
      </x:c>
      <x:c r="H275" s="8">
        <x:v>0</x:v>
      </x:c>
      <x:c r="I275">
        <x:v>241712.959434892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2932611</x:v>
      </x:c>
      <x:c r="B276" s="1">
        <x:v>43726.6258854514</x:v>
      </x:c>
      <x:c r="C276" s="6">
        <x:v>17.0297518433333</x:v>
      </x:c>
      <x:c r="D276" s="13" t="s">
        <x:v>68</x:v>
      </x:c>
      <x:c r="E276">
        <x:v>7</x:v>
      </x:c>
      <x:c r="F276">
        <x:v>18.485</x:v>
      </x:c>
      <x:c r="G276" s="8">
        <x:v>18492.2070492687</x:v>
      </x:c>
      <x:c r="H276" s="8">
        <x:v>0</x:v>
      </x:c>
      <x:c r="I276">
        <x:v>241699.065308176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2932621</x:v>
      </x:c>
      <x:c r="B277" s="1">
        <x:v>43726.6259206829</x:v>
      </x:c>
      <x:c r="C277" s="6">
        <x:v>17.080434115</x:v>
      </x:c>
      <x:c r="D277" s="13" t="s">
        <x:v>68</x:v>
      </x:c>
      <x:c r="E277">
        <x:v>7</x:v>
      </x:c>
      <x:c r="F277">
        <x:v>18.504</x:v>
      </x:c>
      <x:c r="G277" s="8">
        <x:v>18489.7792772164</x:v>
      </x:c>
      <x:c r="H277" s="8">
        <x:v>0</x:v>
      </x:c>
      <x:c r="I277">
        <x:v>241707.795710756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2932631</x:v>
      </x:c>
      <x:c r="B278" s="1">
        <x:v>43726.6259552431</x:v>
      </x:c>
      <x:c r="C278" s="6">
        <x:v>17.13024696</x:v>
      </x:c>
      <x:c r="D278" s="13" t="s">
        <x:v>68</x:v>
      </x:c>
      <x:c r="E278">
        <x:v>7</x:v>
      </x:c>
      <x:c r="F278">
        <x:v>18.484</x:v>
      </x:c>
      <x:c r="G278" s="8">
        <x:v>18491.9469880484</x:v>
      </x:c>
      <x:c r="H278" s="8">
        <x:v>0</x:v>
      </x:c>
      <x:c r="I278">
        <x:v>241689.189588171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2932641</x:v>
      </x:c>
      <x:c r="B279" s="1">
        <x:v>43726.6259898958</x:v>
      </x:c>
      <x:c r="C279" s="6">
        <x:v>17.1801143483333</x:v>
      </x:c>
      <x:c r="D279" s="13" t="s">
        <x:v>68</x:v>
      </x:c>
      <x:c r="E279">
        <x:v>7</x:v>
      </x:c>
      <x:c r="F279">
        <x:v>18.489</x:v>
      </x:c>
      <x:c r="G279" s="8">
        <x:v>18491.2013606176</x:v>
      </x:c>
      <x:c r="H279" s="8">
        <x:v>0</x:v>
      </x:c>
      <x:c r="I279">
        <x:v>241703.5682625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2932651</x:v>
      </x:c>
      <x:c r="B280" s="1">
        <x:v>43726.6260245023</x:v>
      </x:c>
      <x:c r="C280" s="6">
        <x:v>17.2299745533333</x:v>
      </x:c>
      <x:c r="D280" s="13" t="s">
        <x:v>68</x:v>
      </x:c>
      <x:c r="E280">
        <x:v>7</x:v>
      </x:c>
      <x:c r="F280">
        <x:v>18.48</x:v>
      </x:c>
      <x:c r="G280" s="8">
        <x:v>18483.2116316534</x:v>
      </x:c>
      <x:c r="H280" s="8">
        <x:v>0</x:v>
      </x:c>
      <x:c r="I280">
        <x:v>241692.190319527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2932661</x:v>
      </x:c>
      <x:c r="B281" s="1">
        <x:v>43726.6260591088</x:v>
      </x:c>
      <x:c r="C281" s="6">
        <x:v>17.2797557366667</x:v>
      </x:c>
      <x:c r="D281" s="13" t="s">
        <x:v>68</x:v>
      </x:c>
      <x:c r="E281">
        <x:v>7</x:v>
      </x:c>
      <x:c r="F281">
        <x:v>18.48</x:v>
      </x:c>
      <x:c r="G281" s="8">
        <x:v>18487.9764392182</x:v>
      </x:c>
      <x:c r="H281" s="8">
        <x:v>0</x:v>
      </x:c>
      <x:c r="I281">
        <x:v>241693.236826892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2932671</x:v>
      </x:c>
      <x:c r="B282" s="1">
        <x:v>43726.6260943287</x:v>
      </x:c>
      <x:c r="C282" s="6">
        <x:v>17.33050372</x:v>
      </x:c>
      <x:c r="D282" s="13" t="s">
        <x:v>68</x:v>
      </x:c>
      <x:c r="E282">
        <x:v>7</x:v>
      </x:c>
      <x:c r="F282">
        <x:v>18.482</x:v>
      </x:c>
      <x:c r="G282" s="8">
        <x:v>18491.8342723991</x:v>
      </x:c>
      <x:c r="H282" s="8">
        <x:v>0</x:v>
      </x:c>
      <x:c r="I282">
        <x:v>241706.611320599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2932680</x:v>
      </x:c>
      <x:c r="B283" s="1">
        <x:v>43726.6261285069</x:v>
      </x:c>
      <x:c r="C283" s="6">
        <x:v>17.3797326816667</x:v>
      </x:c>
      <x:c r="D283" s="13" t="s">
        <x:v>68</x:v>
      </x:c>
      <x:c r="E283">
        <x:v>7</x:v>
      </x:c>
      <x:c r="F283">
        <x:v>18.494</x:v>
      </x:c>
      <x:c r="G283" s="8">
        <x:v>18490.2261708464</x:v>
      </x:c>
      <x:c r="H283" s="8">
        <x:v>0</x:v>
      </x:c>
      <x:c r="I283">
        <x:v>241695.443011679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2932691</x:v>
      </x:c>
      <x:c r="B284" s="1">
        <x:v>43726.6261636921</x:v>
      </x:c>
      <x:c r="C284" s="6">
        <x:v>17.43039366</x:v>
      </x:c>
      <x:c r="D284" s="13" t="s">
        <x:v>68</x:v>
      </x:c>
      <x:c r="E284">
        <x:v>7</x:v>
      </x:c>
      <x:c r="F284">
        <x:v>18.492</x:v>
      </x:c>
      <x:c r="G284" s="8">
        <x:v>18487.6068460708</x:v>
      </x:c>
      <x:c r="H284" s="8">
        <x:v>0</x:v>
      </x:c>
      <x:c r="I284">
        <x:v>241680.941785806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2932701</x:v>
      </x:c>
      <x:c r="B285" s="1">
        <x:v>43726.6261983449</x:v>
      </x:c>
      <x:c r="C285" s="6">
        <x:v>17.480255915</x:v>
      </x:c>
      <x:c r="D285" s="13" t="s">
        <x:v>68</x:v>
      </x:c>
      <x:c r="E285">
        <x:v>7</x:v>
      </x:c>
      <x:c r="F285">
        <x:v>18.481</x:v>
      </x:c>
      <x:c r="G285" s="8">
        <x:v>18494.29618564</x:v>
      </x:c>
      <x:c r="H285" s="8">
        <x:v>0</x:v>
      </x:c>
      <x:c r="I285">
        <x:v>241669.590394186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2932711</x:v>
      </x:c>
      <x:c r="B286" s="1">
        <x:v>43726.6262329514</x:v>
      </x:c>
      <x:c r="C286" s="6">
        <x:v>17.5301049116667</x:v>
      </x:c>
      <x:c r="D286" s="13" t="s">
        <x:v>68</x:v>
      </x:c>
      <x:c r="E286">
        <x:v>7</x:v>
      </x:c>
      <x:c r="F286">
        <x:v>18.464</x:v>
      </x:c>
      <x:c r="G286" s="8">
        <x:v>18490.1804547742</x:v>
      </x:c>
      <x:c r="H286" s="8">
        <x:v>0</x:v>
      </x:c>
      <x:c r="I286">
        <x:v>241681.675022432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2932721</x:v>
      </x:c>
      <x:c r="B287" s="1">
        <x:v>43726.6262675926</x:v>
      </x:c>
      <x:c r="C287" s="6">
        <x:v>17.58002776</x:v>
      </x:c>
      <x:c r="D287" s="13" t="s">
        <x:v>68</x:v>
      </x:c>
      <x:c r="E287">
        <x:v>7</x:v>
      </x:c>
      <x:c r="F287">
        <x:v>18.497</x:v>
      </x:c>
      <x:c r="G287" s="8">
        <x:v>18495.3462101234</x:v>
      </x:c>
      <x:c r="H287" s="8">
        <x:v>0</x:v>
      </x:c>
      <x:c r="I287">
        <x:v>241670.284693629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2932731</x:v>
      </x:c>
      <x:c r="B288" s="1">
        <x:v>43726.6263022801</x:v>
      </x:c>
      <x:c r="C288" s="6">
        <x:v>17.6299817366667</x:v>
      </x:c>
      <x:c r="D288" s="13" t="s">
        <x:v>68</x:v>
      </x:c>
      <x:c r="E288">
        <x:v>7</x:v>
      </x:c>
      <x:c r="F288">
        <x:v>18.492</x:v>
      </x:c>
      <x:c r="G288" s="8">
        <x:v>18495.7394109276</x:v>
      </x:c>
      <x:c r="H288" s="8">
        <x:v>0</x:v>
      </x:c>
      <x:c r="I288">
        <x:v>241673.945083608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2932741</x:v>
      </x:c>
      <x:c r="B289" s="1">
        <x:v>43726.6263370023</x:v>
      </x:c>
      <x:c r="C289" s="6">
        <x:v>17.6799436816667</x:v>
      </x:c>
      <x:c r="D289" s="13" t="s">
        <x:v>68</x:v>
      </x:c>
      <x:c r="E289">
        <x:v>7</x:v>
      </x:c>
      <x:c r="F289">
        <x:v>18.499</x:v>
      </x:c>
      <x:c r="G289" s="8">
        <x:v>18496.8088568447</x:v>
      </x:c>
      <x:c r="H289" s="8">
        <x:v>0</x:v>
      </x:c>
      <x:c r="I289">
        <x:v>241656.668127069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2932750</x:v>
      </x:c>
      <x:c r="B290" s="1">
        <x:v>43726.6263716088</x:v>
      </x:c>
      <x:c r="C290" s="6">
        <x:v>17.7297557466667</x:v>
      </x:c>
      <x:c r="D290" s="13" t="s">
        <x:v>68</x:v>
      </x:c>
      <x:c r="E290">
        <x:v>7</x:v>
      </x:c>
      <x:c r="F290">
        <x:v>18.486</x:v>
      </x:c>
      <x:c r="G290" s="8">
        <x:v>18492.0879911531</x:v>
      </x:c>
      <x:c r="H290" s="8">
        <x:v>0</x:v>
      </x:c>
      <x:c r="I290">
        <x:v>241671.186199053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2932760</x:v>
      </x:c>
      <x:c r="B291" s="1">
        <x:v>43726.626406794</x:v>
      </x:c>
      <x:c r="C291" s="6">
        <x:v>17.7804759833333</x:v>
      </x:c>
      <x:c r="D291" s="13" t="s">
        <x:v>68</x:v>
      </x:c>
      <x:c r="E291">
        <x:v>7</x:v>
      </x:c>
      <x:c r="F291">
        <x:v>18.498</x:v>
      </x:c>
      <x:c r="G291" s="8">
        <x:v>18490.7193424336</x:v>
      </x:c>
      <x:c r="H291" s="8">
        <x:v>0</x:v>
      </x:c>
      <x:c r="I291">
        <x:v>241679.850832955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2932770</x:v>
      </x:c>
      <x:c r="B292" s="1">
        <x:v>43726.6264414005</x:v>
      </x:c>
      <x:c r="C292" s="6">
        <x:v>17.8302787283333</x:v>
      </x:c>
      <x:c r="D292" s="13" t="s">
        <x:v>68</x:v>
      </x:c>
      <x:c r="E292">
        <x:v>7</x:v>
      </x:c>
      <x:c r="F292">
        <x:v>18.496</x:v>
      </x:c>
      <x:c r="G292" s="8">
        <x:v>18489.9258662086</x:v>
      </x:c>
      <x:c r="H292" s="8">
        <x:v>0</x:v>
      </x:c>
      <x:c r="I292">
        <x:v>241672.840238909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2932781</x:v>
      </x:c>
      <x:c r="B293" s="1">
        <x:v>43726.6264759606</x:v>
      </x:c>
      <x:c r="C293" s="6">
        <x:v>17.880038805</x:v>
      </x:c>
      <x:c r="D293" s="13" t="s">
        <x:v>68</x:v>
      </x:c>
      <x:c r="E293">
        <x:v>7</x:v>
      </x:c>
      <x:c r="F293">
        <x:v>18.474</x:v>
      </x:c>
      <x:c r="G293" s="8">
        <x:v>18493.2539513342</x:v>
      </x:c>
      <x:c r="H293" s="8">
        <x:v>0</x:v>
      </x:c>
      <x:c r="I293">
        <x:v>241676.82372193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2932790</x:v>
      </x:c>
      <x:c r="B294" s="1">
        <x:v>43726.6265105671</x:v>
      </x:c>
      <x:c r="C294" s="6">
        <x:v>17.9299140116667</x:v>
      </x:c>
      <x:c r="D294" s="13" t="s">
        <x:v>68</x:v>
      </x:c>
      <x:c r="E294">
        <x:v>7</x:v>
      </x:c>
      <x:c r="F294">
        <x:v>18.493</x:v>
      </x:c>
      <x:c r="G294" s="8">
        <x:v>18491.0444616926</x:v>
      </x:c>
      <x:c r="H294" s="8">
        <x:v>0</x:v>
      </x:c>
      <x:c r="I294">
        <x:v>241674.395168442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2932800</x:v>
      </x:c>
      <x:c r="B295" s="1">
        <x:v>43726.6265452199</x:v>
      </x:c>
      <x:c r="C295" s="6">
        <x:v>17.9797740083333</x:v>
      </x:c>
      <x:c r="D295" s="13" t="s">
        <x:v>68</x:v>
      </x:c>
      <x:c r="E295">
        <x:v>7</x:v>
      </x:c>
      <x:c r="F295">
        <x:v>18.504</x:v>
      </x:c>
      <x:c r="G295" s="8">
        <x:v>18500.0502450523</x:v>
      </x:c>
      <x:c r="H295" s="8">
        <x:v>0</x:v>
      </x:c>
      <x:c r="I295">
        <x:v>241667.851783971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2932810</x:v>
      </x:c>
      <x:c r="B296" s="1">
        <x:v>43726.6265803588</x:v>
      </x:c>
      <x:c r="C296" s="6">
        <x:v>18.030413385</x:v>
      </x:c>
      <x:c r="D296" s="13" t="s">
        <x:v>68</x:v>
      </x:c>
      <x:c r="E296">
        <x:v>7</x:v>
      </x:c>
      <x:c r="F296">
        <x:v>18.491</x:v>
      </x:c>
      <x:c r="G296" s="8">
        <x:v>18496.434517466</x:v>
      </x:c>
      <x:c r="H296" s="8">
        <x:v>0</x:v>
      </x:c>
      <x:c r="I296">
        <x:v>241670.216860481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2932821</x:v>
      </x:c>
      <x:c r="B297" s="1">
        <x:v>43726.6266149653</x:v>
      </x:c>
      <x:c r="C297" s="6">
        <x:v>18.0802271633333</x:v>
      </x:c>
      <x:c r="D297" s="13" t="s">
        <x:v>68</x:v>
      </x:c>
      <x:c r="E297">
        <x:v>7</x:v>
      </x:c>
      <x:c r="F297">
        <x:v>18.49</x:v>
      </x:c>
      <x:c r="G297" s="8">
        <x:v>18499.4111032971</x:v>
      </x:c>
      <x:c r="H297" s="8">
        <x:v>0</x:v>
      </x:c>
      <x:c r="I297">
        <x:v>241671.662308774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2932830</x:v>
      </x:c>
      <x:c r="B298" s="1">
        <x:v>43726.6266496181</x:v>
      </x:c>
      <x:c r="C298" s="6">
        <x:v>18.1301283</x:v>
      </x:c>
      <x:c r="D298" s="13" t="s">
        <x:v>68</x:v>
      </x:c>
      <x:c r="E298">
        <x:v>7</x:v>
      </x:c>
      <x:c r="F298">
        <x:v>18.499</x:v>
      </x:c>
      <x:c r="G298" s="8">
        <x:v>18493.6565625428</x:v>
      </x:c>
      <x:c r="H298" s="8">
        <x:v>0</x:v>
      </x:c>
      <x:c r="I298">
        <x:v>241665.444357253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2932841</x:v>
      </x:c>
      <x:c r="B299" s="1">
        <x:v>43726.6266842245</x:v>
      </x:c>
      <x:c r="C299" s="6">
        <x:v>18.1799511516667</x:v>
      </x:c>
      <x:c r="D299" s="13" t="s">
        <x:v>68</x:v>
      </x:c>
      <x:c r="E299">
        <x:v>7</x:v>
      </x:c>
      <x:c r="F299">
        <x:v>18.492</x:v>
      </x:c>
      <x:c r="G299" s="8">
        <x:v>18494.8899775023</x:v>
      </x:c>
      <x:c r="H299" s="8">
        <x:v>0</x:v>
      </x:c>
      <x:c r="I299">
        <x:v>241673.375847017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2932851</x:v>
      </x:c>
      <x:c r="B300" s="1">
        <x:v>43726.6267187847</x:v>
      </x:c>
      <x:c r="C300" s="6">
        <x:v>18.229743605</x:v>
      </x:c>
      <x:c r="D300" s="13" t="s">
        <x:v>68</x:v>
      </x:c>
      <x:c r="E300">
        <x:v>7</x:v>
      </x:c>
      <x:c r="F300">
        <x:v>18.502</x:v>
      </x:c>
      <x:c r="G300" s="8">
        <x:v>18491.5932806785</x:v>
      </x:c>
      <x:c r="H300" s="8">
        <x:v>0</x:v>
      </x:c>
      <x:c r="I300">
        <x:v>241661.4313242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2932861</x:v>
      </x:c>
      <x:c r="B301" s="1">
        <x:v>43726.6267538542</x:v>
      </x:c>
      <x:c r="C301" s="6">
        <x:v>18.2802318633333</x:v>
      </x:c>
      <x:c r="D301" s="13" t="s">
        <x:v>68</x:v>
      </x:c>
      <x:c r="E301">
        <x:v>7</x:v>
      </x:c>
      <x:c r="F301">
        <x:v>18.487</x:v>
      </x:c>
      <x:c r="G301" s="8">
        <x:v>18495.9218187139</x:v>
      </x:c>
      <x:c r="H301" s="8">
        <x:v>0</x:v>
      </x:c>
      <x:c r="I301">
        <x:v>241647.458513561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2932871</x:v>
      </x:c>
      <x:c r="B302" s="1">
        <x:v>43726.6267884259</x:v>
      </x:c>
      <x:c r="C302" s="6">
        <x:v>18.3299930616667</x:v>
      </x:c>
      <x:c r="D302" s="13" t="s">
        <x:v>68</x:v>
      </x:c>
      <x:c r="E302">
        <x:v>7</x:v>
      </x:c>
      <x:c r="F302">
        <x:v>18.508</x:v>
      </x:c>
      <x:c r="G302" s="8">
        <x:v>18496.4846176171</x:v>
      </x:c>
      <x:c r="H302" s="8">
        <x:v>0</x:v>
      </x:c>
      <x:c r="I302">
        <x:v>241644.986594915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2932881</x:v>
      </x:c>
      <x:c r="B303" s="1">
        <x:v>43726.6268230324</x:v>
      </x:c>
      <x:c r="C303" s="6">
        <x:v>18.3798228383333</x:v>
      </x:c>
      <x:c r="D303" s="13" t="s">
        <x:v>68</x:v>
      </x:c>
      <x:c r="E303">
        <x:v>7</x:v>
      </x:c>
      <x:c r="F303">
        <x:v>18.497</x:v>
      </x:c>
      <x:c r="G303" s="8">
        <x:v>18497.2034766151</x:v>
      </x:c>
      <x:c r="H303" s="8">
        <x:v>0</x:v>
      </x:c>
      <x:c r="I303">
        <x:v>241660.531773881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2932890</x:v>
      </x:c>
      <x:c r="B304" s="1">
        <x:v>43726.6268581829</x:v>
      </x:c>
      <x:c r="C304" s="6">
        <x:v>18.4304562133333</x:v>
      </x:c>
      <x:c r="D304" s="13" t="s">
        <x:v>68</x:v>
      </x:c>
      <x:c r="E304">
        <x:v>7</x:v>
      </x:c>
      <x:c r="F304">
        <x:v>18.497</x:v>
      </x:c>
      <x:c r="G304" s="8">
        <x:v>18495.7265976375</x:v>
      </x:c>
      <x:c r="H304" s="8">
        <x:v>0</x:v>
      </x:c>
      <x:c r="I304">
        <x:v>241644.758231215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2932900</x:v>
      </x:c>
      <x:c r="B305" s="1">
        <x:v>43726.6268927893</x:v>
      </x:c>
      <x:c r="C305" s="6">
        <x:v>18.48030209</x:v>
      </x:c>
      <x:c r="D305" s="13" t="s">
        <x:v>68</x:v>
      </x:c>
      <x:c r="E305">
        <x:v>7</x:v>
      </x:c>
      <x:c r="F305">
        <x:v>18.502</x:v>
      </x:c>
      <x:c r="G305" s="8">
        <x:v>18499.6155419427</x:v>
      </x:c>
      <x:c r="H305" s="8">
        <x:v>0</x:v>
      </x:c>
      <x:c r="I305">
        <x:v>241633.012009873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2932910</x:v>
      </x:c>
      <x:c r="B306" s="1">
        <x:v>43726.6269273958</x:v>
      </x:c>
      <x:c r="C306" s="6">
        <x:v>18.530151305</x:v>
      </x:c>
      <x:c r="D306" s="13" t="s">
        <x:v>68</x:v>
      </x:c>
      <x:c r="E306">
        <x:v>7</x:v>
      </x:c>
      <x:c r="F306">
        <x:v>18.487</x:v>
      </x:c>
      <x:c r="G306" s="8">
        <x:v>18495.1193036657</x:v>
      </x:c>
      <x:c r="H306" s="8">
        <x:v>0</x:v>
      </x:c>
      <x:c r="I306">
        <x:v>241635.767897374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2932920</x:v>
      </x:c>
      <x:c r="B307" s="1">
        <x:v>43726.626961956</x:v>
      </x:c>
      <x:c r="C307" s="6">
        <x:v>18.5799198016667</x:v>
      </x:c>
      <x:c r="D307" s="13" t="s">
        <x:v>68</x:v>
      </x:c>
      <x:c r="E307">
        <x:v>7</x:v>
      </x:c>
      <x:c r="F307">
        <x:v>18.484</x:v>
      </x:c>
      <x:c r="G307" s="8">
        <x:v>18500.1953824387</x:v>
      </x:c>
      <x:c r="H307" s="8">
        <x:v>0</x:v>
      </x:c>
      <x:c r="I307">
        <x:v>241627.69779785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2932931</x:v>
      </x:c>
      <x:c r="B308" s="1">
        <x:v>43726.6269971065</x:v>
      </x:c>
      <x:c r="C308" s="6">
        <x:v>18.6305208266667</x:v>
      </x:c>
      <x:c r="D308" s="13" t="s">
        <x:v>68</x:v>
      </x:c>
      <x:c r="E308">
        <x:v>7</x:v>
      </x:c>
      <x:c r="F308">
        <x:v>18.485</x:v>
      </x:c>
      <x:c r="G308" s="8">
        <x:v>18504.1330397438</x:v>
      </x:c>
      <x:c r="H308" s="8">
        <x:v>0</x:v>
      </x:c>
      <x:c r="I308">
        <x:v>241637.133042309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2932940</x:v>
      </x:c>
      <x:c r="B309" s="1">
        <x:v>43726.627031713</x:v>
      </x:c>
      <x:c r="C309" s="6">
        <x:v>18.68033609</x:v>
      </x:c>
      <x:c r="D309" s="13" t="s">
        <x:v>68</x:v>
      </x:c>
      <x:c r="E309">
        <x:v>7</x:v>
      </x:c>
      <x:c r="F309">
        <x:v>18.487</x:v>
      </x:c>
      <x:c r="G309" s="8">
        <x:v>18493.8443280473</x:v>
      </x:c>
      <x:c r="H309" s="8">
        <x:v>0</x:v>
      </x:c>
      <x:c r="I309">
        <x:v>241633.008125474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2932950</x:v>
      </x:c>
      <x:c r="B310" s="1">
        <x:v>43726.6270663542</x:v>
      </x:c>
      <x:c r="C310" s="6">
        <x:v>18.7302490783333</x:v>
      </x:c>
      <x:c r="D310" s="13" t="s">
        <x:v>68</x:v>
      </x:c>
      <x:c r="E310">
        <x:v>7</x:v>
      </x:c>
      <x:c r="F310">
        <x:v>18.49</x:v>
      </x:c>
      <x:c r="G310" s="8">
        <x:v>18499.7649663763</x:v>
      </x:c>
      <x:c r="H310" s="8">
        <x:v>0</x:v>
      </x:c>
      <x:c r="I310">
        <x:v>241626.856399141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2932960</x:v>
      </x:c>
      <x:c r="B311" s="1">
        <x:v>43726.6271010069</x:v>
      </x:c>
      <x:c r="C311" s="6">
        <x:v>18.7800928316667</x:v>
      </x:c>
      <x:c r="D311" s="13" t="s">
        <x:v>68</x:v>
      </x:c>
      <x:c r="E311">
        <x:v>7</x:v>
      </x:c>
      <x:c r="F311">
        <x:v>18.503</x:v>
      </x:c>
      <x:c r="G311" s="8">
        <x:v>18499.2549640443</x:v>
      </x:c>
      <x:c r="H311" s="8">
        <x:v>0</x:v>
      </x:c>
      <x:c r="I311">
        <x:v>241620.422238699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2932970</x:v>
      </x:c>
      <x:c r="B312" s="1">
        <x:v>43726.6271356134</x:v>
      </x:c>
      <x:c r="C312" s="6">
        <x:v>18.8299334416667</x:v>
      </x:c>
      <x:c r="D312" s="13" t="s">
        <x:v>68</x:v>
      </x:c>
      <x:c r="E312">
        <x:v>7</x:v>
      </x:c>
      <x:c r="F312">
        <x:v>18.481</x:v>
      </x:c>
      <x:c r="G312" s="8">
        <x:v>18499.6497240542</x:v>
      </x:c>
      <x:c r="H312" s="8">
        <x:v>0</x:v>
      </x:c>
      <x:c r="I312">
        <x:v>241605.720898771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2932980</x:v>
      </x:c>
      <x:c r="B313" s="1">
        <x:v>43726.6271702199</x:v>
      </x:c>
      <x:c r="C313" s="6">
        <x:v>18.8797918316667</x:v>
      </x:c>
      <x:c r="D313" s="13" t="s">
        <x:v>68</x:v>
      </x:c>
      <x:c r="E313">
        <x:v>7</x:v>
      </x:c>
      <x:c r="F313">
        <x:v>18.492</x:v>
      </x:c>
      <x:c r="G313" s="8">
        <x:v>18502.0549421469</x:v>
      </x:c>
      <x:c r="H313" s="8">
        <x:v>0</x:v>
      </x:c>
      <x:c r="I313">
        <x:v>241589.605906208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2932990</x:v>
      </x:c>
      <x:c r="B314" s="1">
        <x:v>43726.6272053588</x:v>
      </x:c>
      <x:c r="C314" s="6">
        <x:v>18.930418085</x:v>
      </x:c>
      <x:c r="D314" s="13" t="s">
        <x:v>68</x:v>
      </x:c>
      <x:c r="E314">
        <x:v>7</x:v>
      </x:c>
      <x:c r="F314">
        <x:v>18.492</x:v>
      </x:c>
      <x:c r="G314" s="8">
        <x:v>18496.4894306913</x:v>
      </x:c>
      <x:c r="H314" s="8">
        <x:v>0</x:v>
      </x:c>
      <x:c r="I314">
        <x:v>241610.694818715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2933000</x:v>
      </x:c>
      <x:c r="B315" s="1">
        <x:v>43726.6272400116</x:v>
      </x:c>
      <x:c r="C315" s="6">
        <x:v>18.9802837116667</x:v>
      </x:c>
      <x:c r="D315" s="13" t="s">
        <x:v>68</x:v>
      </x:c>
      <x:c r="E315">
        <x:v>7</x:v>
      </x:c>
      <x:c r="F315">
        <x:v>18.493</x:v>
      </x:c>
      <x:c r="G315" s="8">
        <x:v>18497.1686397077</x:v>
      </x:c>
      <x:c r="H315" s="8">
        <x:v>0</x:v>
      </x:c>
      <x:c r="I315">
        <x:v>241605.050745306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2933010</x:v>
      </x:c>
      <x:c r="B316" s="1">
        <x:v>43726.6272746875</x:v>
      </x:c>
      <x:c r="C316" s="6">
        <x:v>19.03021247</x:v>
      </x:c>
      <x:c r="D316" s="13" t="s">
        <x:v>68</x:v>
      </x:c>
      <x:c r="E316">
        <x:v>7</x:v>
      </x:c>
      <x:c r="F316">
        <x:v>18.499</x:v>
      </x:c>
      <x:c r="G316" s="8">
        <x:v>18500.6928540974</x:v>
      </x:c>
      <x:c r="H316" s="8">
        <x:v>0</x:v>
      </x:c>
      <x:c r="I316">
        <x:v>241605.403614431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2933021</x:v>
      </x:c>
      <x:c r="B317" s="1">
        <x:v>43726.6273092593</x:v>
      </x:c>
      <x:c r="C317" s="6">
        <x:v>19.08001413</x:v>
      </x:c>
      <x:c r="D317" s="13" t="s">
        <x:v>68</x:v>
      </x:c>
      <x:c r="E317">
        <x:v>7</x:v>
      </x:c>
      <x:c r="F317">
        <x:v>18.49</x:v>
      </x:c>
      <x:c r="G317" s="8">
        <x:v>18504.5926600345</x:v>
      </x:c>
      <x:c r="H317" s="8">
        <x:v>0</x:v>
      </x:c>
      <x:c r="I317">
        <x:v>241602.997643945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2933030</x:v>
      </x:c>
      <x:c r="B318" s="1">
        <x:v>43726.6273438657</x:v>
      </x:c>
      <x:c r="C318" s="6">
        <x:v>19.1298581383333</x:v>
      </x:c>
      <x:c r="D318" s="13" t="s">
        <x:v>68</x:v>
      </x:c>
      <x:c r="E318">
        <x:v>7</x:v>
      </x:c>
      <x:c r="F318">
        <x:v>18.484</x:v>
      </x:c>
      <x:c r="G318" s="8">
        <x:v>18503.2890857194</x:v>
      </x:c>
      <x:c r="H318" s="8">
        <x:v>0</x:v>
      </x:c>
      <x:c r="I318">
        <x:v>241602.343064271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2933040</x:v>
      </x:c>
      <x:c r="B319" s="1">
        <x:v>43726.6273785069</x:v>
      </x:c>
      <x:c r="C319" s="6">
        <x:v>19.1797387433333</x:v>
      </x:c>
      <x:c r="D319" s="13" t="s">
        <x:v>68</x:v>
      </x:c>
      <x:c r="E319">
        <x:v>7</x:v>
      </x:c>
      <x:c r="F319">
        <x:v>18.51</x:v>
      </x:c>
      <x:c r="G319" s="8">
        <x:v>18498.5411796324</x:v>
      </x:c>
      <x:c r="H319" s="8">
        <x:v>0</x:v>
      </x:c>
      <x:c r="I319">
        <x:v>241588.475269786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2933050</x:v>
      </x:c>
      <x:c r="B320" s="1">
        <x:v>43726.6274136574</x:v>
      </x:c>
      <x:c r="C320" s="6">
        <x:v>19.2303641416667</x:v>
      </x:c>
      <x:c r="D320" s="13" t="s">
        <x:v>68</x:v>
      </x:c>
      <x:c r="E320">
        <x:v>7</x:v>
      </x:c>
      <x:c r="F320">
        <x:v>18.503</x:v>
      </x:c>
      <x:c r="G320" s="8">
        <x:v>18499.4864491959</x:v>
      </x:c>
      <x:c r="H320" s="8">
        <x:v>0</x:v>
      </x:c>
      <x:c r="I320">
        <x:v>241589.737476325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2933060</x:v>
      </x:c>
      <x:c r="B321" s="1">
        <x:v>43726.6274482639</x:v>
      </x:c>
      <x:c r="C321" s="6">
        <x:v>19.2801735666667</x:v>
      </x:c>
      <x:c r="D321" s="13" t="s">
        <x:v>68</x:v>
      </x:c>
      <x:c r="E321">
        <x:v>7</x:v>
      </x:c>
      <x:c r="F321">
        <x:v>18.495</x:v>
      </x:c>
      <x:c r="G321" s="8">
        <x:v>18499.9055245329</x:v>
      </x:c>
      <x:c r="H321" s="8">
        <x:v>0</x:v>
      </x:c>
      <x:c r="I321">
        <x:v>241577.739394516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2933070</x:v>
      </x:c>
      <x:c r="B322" s="1">
        <x:v>43726.6274829051</x:v>
      </x:c>
      <x:c r="C322" s="6">
        <x:v>19.330077265</x:v>
      </x:c>
      <x:c r="D322" s="13" t="s">
        <x:v>68</x:v>
      </x:c>
      <x:c r="E322">
        <x:v>7</x:v>
      </x:c>
      <x:c r="F322">
        <x:v>18.497</x:v>
      </x:c>
      <x:c r="G322" s="8">
        <x:v>18503.03564045</x:v>
      </x:c>
      <x:c r="H322" s="8">
        <x:v>0</x:v>
      </x:c>
      <x:c r="I322">
        <x:v>241588.265808181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2933080</x:v>
      </x:c>
      <x:c r="B323" s="1">
        <x:v>43726.6275175579</x:v>
      </x:c>
      <x:c r="C323" s="6">
        <x:v>19.37993072</x:v>
      </x:c>
      <x:c r="D323" s="13" t="s">
        <x:v>68</x:v>
      </x:c>
      <x:c r="E323">
        <x:v>7</x:v>
      </x:c>
      <x:c r="F323">
        <x:v>18.497</x:v>
      </x:c>
      <x:c r="G323" s="8">
        <x:v>18501.3496757494</x:v>
      </x:c>
      <x:c r="H323" s="8">
        <x:v>0</x:v>
      </x:c>
      <x:c r="I323">
        <x:v>241589.272054997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2933091</x:v>
      </x:c>
      <x:c r="B324" s="1">
        <x:v>43726.6275521181</x:v>
      </x:c>
      <x:c r="C324" s="6">
        <x:v>19.4297530516667</x:v>
      </x:c>
      <x:c r="D324" s="13" t="s">
        <x:v>68</x:v>
      </x:c>
      <x:c r="E324">
        <x:v>7</x:v>
      </x:c>
      <x:c r="F324">
        <x:v>18.501</x:v>
      </x:c>
      <x:c r="G324" s="8">
        <x:v>18502.1770546749</x:v>
      </x:c>
      <x:c r="H324" s="8">
        <x:v>0</x:v>
      </x:c>
      <x:c r="I324">
        <x:v>241567.416726565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2933101</x:v>
      </x:c>
      <x:c r="B325" s="1">
        <x:v>43726.6275873032</x:v>
      </x:c>
      <x:c r="C325" s="6">
        <x:v>19.48039457</x:v>
      </x:c>
      <x:c r="D325" s="13" t="s">
        <x:v>68</x:v>
      </x:c>
      <x:c r="E325">
        <x:v>7</x:v>
      </x:c>
      <x:c r="F325">
        <x:v>18.505</x:v>
      </x:c>
      <x:c r="G325" s="8">
        <x:v>18501.9878511645</x:v>
      </x:c>
      <x:c r="H325" s="8">
        <x:v>0</x:v>
      </x:c>
      <x:c r="I325">
        <x:v>241570.79216564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2933111</x:v>
      </x:c>
      <x:c r="B326" s="1">
        <x:v>43726.6276219097</x:v>
      </x:c>
      <x:c r="C326" s="6">
        <x:v>19.5302421566667</x:v>
      </x:c>
      <x:c r="D326" s="13" t="s">
        <x:v>68</x:v>
      </x:c>
      <x:c r="E326">
        <x:v>7</x:v>
      </x:c>
      <x:c r="F326">
        <x:v>18.49</x:v>
      </x:c>
      <x:c r="G326" s="8">
        <x:v>18497.3727731467</x:v>
      </x:c>
      <x:c r="H326" s="8">
        <x:v>0</x:v>
      </x:c>
      <x:c r="I326">
        <x:v>241583.751443581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2933121</x:v>
      </x:c>
      <x:c r="B327" s="1">
        <x:v>43726.6276565625</x:v>
      </x:c>
      <x:c r="C327" s="6">
        <x:v>19.5801227883333</x:v>
      </x:c>
      <x:c r="D327" s="13" t="s">
        <x:v>68</x:v>
      </x:c>
      <x:c r="E327">
        <x:v>7</x:v>
      </x:c>
      <x:c r="F327">
        <x:v>18.496</x:v>
      </x:c>
      <x:c r="G327" s="8">
        <x:v>18505.5578033803</x:v>
      </x:c>
      <x:c r="H327" s="8">
        <x:v>0</x:v>
      </x:c>
      <x:c r="I327">
        <x:v>241572.411582819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2933131</x:v>
      </x:c>
      <x:c r="B328" s="1">
        <x:v>43726.627691169</x:v>
      </x:c>
      <x:c r="C328" s="6">
        <x:v>19.6299734833333</x:v>
      </x:c>
      <x:c r="D328" s="13" t="s">
        <x:v>68</x:v>
      </x:c>
      <x:c r="E328">
        <x:v>7</x:v>
      </x:c>
      <x:c r="F328">
        <x:v>18.504</x:v>
      </x:c>
      <x:c r="G328" s="8">
        <x:v>18503.5712628521</x:v>
      </x:c>
      <x:c r="H328" s="8">
        <x:v>0</x:v>
      </x:c>
      <x:c r="I328">
        <x:v>241579.746413994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2933141</x:v>
      </x:c>
      <x:c r="B329" s="1">
        <x:v>43726.6277258449</x:v>
      </x:c>
      <x:c r="C329" s="6">
        <x:v>19.67987463</x:v>
      </x:c>
      <x:c r="D329" s="13" t="s">
        <x:v>68</x:v>
      </x:c>
      <x:c r="E329">
        <x:v>7</x:v>
      </x:c>
      <x:c r="F329">
        <x:v>18.51</x:v>
      </x:c>
      <x:c r="G329" s="8">
        <x:v>18497.5442583486</x:v>
      </x:c>
      <x:c r="H329" s="8">
        <x:v>0</x:v>
      </x:c>
      <x:c r="I329">
        <x:v>241561.399029591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2933151</x:v>
      </x:c>
      <x:c r="B330" s="1">
        <x:v>43726.6277609606</x:v>
      </x:c>
      <x:c r="C330" s="6">
        <x:v>19.7304786433333</x:v>
      </x:c>
      <x:c r="D330" s="13" t="s">
        <x:v>68</x:v>
      </x:c>
      <x:c r="E330">
        <x:v>7</x:v>
      </x:c>
      <x:c r="F330">
        <x:v>18.501</x:v>
      </x:c>
      <x:c r="G330" s="8">
        <x:v>18507.9552077403</x:v>
      </x:c>
      <x:c r="H330" s="8">
        <x:v>0</x:v>
      </x:c>
      <x:c r="I330">
        <x:v>241563.036050814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2933160</x:v>
      </x:c>
      <x:c r="B331" s="1">
        <x:v>43726.6277957176</x:v>
      </x:c>
      <x:c r="C331" s="6">
        <x:v>19.7804888383333</x:v>
      </x:c>
      <x:c r="D331" s="13" t="s">
        <x:v>68</x:v>
      </x:c>
      <x:c r="E331">
        <x:v>7</x:v>
      </x:c>
      <x:c r="F331">
        <x:v>18.502</x:v>
      </x:c>
      <x:c r="G331" s="8">
        <x:v>18500.7963130799</x:v>
      </x:c>
      <x:c r="H331" s="8">
        <x:v>0</x:v>
      </x:c>
      <x:c r="I331">
        <x:v>241578.097056709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2933170</x:v>
      </x:c>
      <x:c r="B332" s="1">
        <x:v>43726.6278302893</x:v>
      </x:c>
      <x:c r="C332" s="6">
        <x:v>19.830321275</x:v>
      </x:c>
      <x:c r="D332" s="13" t="s">
        <x:v>68</x:v>
      </x:c>
      <x:c r="E332">
        <x:v>7</x:v>
      </x:c>
      <x:c r="F332">
        <x:v>18.502</x:v>
      </x:c>
      <x:c r="G332" s="8">
        <x:v>18504.7462372402</x:v>
      </x:c>
      <x:c r="H332" s="8">
        <x:v>0</x:v>
      </x:c>
      <x:c r="I332">
        <x:v>241579.443737489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2933180</x:v>
      </x:c>
      <x:c r="B333" s="1">
        <x:v>43726.6278650116</x:v>
      </x:c>
      <x:c r="C333" s="6">
        <x:v>19.8802600033333</x:v>
      </x:c>
      <x:c r="D333" s="13" t="s">
        <x:v>68</x:v>
      </x:c>
      <x:c r="E333">
        <x:v>7</x:v>
      </x:c>
      <x:c r="F333">
        <x:v>18.506</x:v>
      </x:c>
      <x:c r="G333" s="8">
        <x:v>18503.2811936544</x:v>
      </x:c>
      <x:c r="H333" s="8">
        <x:v>0</x:v>
      </x:c>
      <x:c r="I333">
        <x:v>241571.767283766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2933190</x:v>
      </x:c>
      <x:c r="B334" s="1">
        <x:v>43726.6278995718</x:v>
      </x:c>
      <x:c r="C334" s="6">
        <x:v>19.9300609916667</x:v>
      </x:c>
      <x:c r="D334" s="13" t="s">
        <x:v>68</x:v>
      </x:c>
      <x:c r="E334">
        <x:v>7</x:v>
      </x:c>
      <x:c r="F334">
        <x:v>18.501</x:v>
      </x:c>
      <x:c r="G334" s="8">
        <x:v>18507.8818160699</x:v>
      </x:c>
      <x:c r="H334" s="8">
        <x:v>0</x:v>
      </x:c>
      <x:c r="I334">
        <x:v>241566.61450481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2933200</x:v>
      </x:c>
      <x:c r="B335" s="1">
        <x:v>43726.6279342593</x:v>
      </x:c>
      <x:c r="C335" s="6">
        <x:v>19.9800274966667</x:v>
      </x:c>
      <x:c r="D335" s="13" t="s">
        <x:v>68</x:v>
      </x:c>
      <x:c r="E335">
        <x:v>7</x:v>
      </x:c>
      <x:c r="F335">
        <x:v>18.51</x:v>
      </x:c>
      <x:c r="G335" s="8">
        <x:v>18497.9547289067</x:v>
      </x:c>
      <x:c r="H335" s="8">
        <x:v>0</x:v>
      </x:c>
      <x:c r="I335">
        <x:v>241555.5251907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2933210</x:v>
      </x:c>
      <x:c r="B336" s="1">
        <x:v>43726.6279688657</x:v>
      </x:c>
      <x:c r="C336" s="6">
        <x:v>20.0298666633333</x:v>
      </x:c>
      <x:c r="D336" s="13" t="s">
        <x:v>68</x:v>
      </x:c>
      <x:c r="E336">
        <x:v>7</x:v>
      </x:c>
      <x:c r="F336">
        <x:v>18.501</x:v>
      </x:c>
      <x:c r="G336" s="8">
        <x:v>18494.7742195369</x:v>
      </x:c>
      <x:c r="H336" s="8">
        <x:v>0</x:v>
      </x:c>
      <x:c r="I336">
        <x:v>241545.228822184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2933220</x:v>
      </x:c>
      <x:c r="B337" s="1">
        <x:v>43726.6280040509</x:v>
      </x:c>
      <x:c r="C337" s="6">
        <x:v>20.0805020216667</x:v>
      </x:c>
      <x:c r="D337" s="13" t="s">
        <x:v>68</x:v>
      </x:c>
      <x:c r="E337">
        <x:v>7</x:v>
      </x:c>
      <x:c r="F337">
        <x:v>18.504</x:v>
      </x:c>
      <x:c r="G337" s="8">
        <x:v>18498.959294711</x:v>
      </x:c>
      <x:c r="H337" s="8">
        <x:v>0</x:v>
      </x:c>
      <x:c r="I337">
        <x:v>241554.792283949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2933230</x:v>
      </x:c>
      <x:c r="B338" s="1">
        <x:v>43726.6280386227</x:v>
      </x:c>
      <x:c r="C338" s="6">
        <x:v>20.1303160033333</x:v>
      </x:c>
      <x:c r="D338" s="13" t="s">
        <x:v>68</x:v>
      </x:c>
      <x:c r="E338">
        <x:v>7</x:v>
      </x:c>
      <x:c r="F338">
        <x:v>18.501</x:v>
      </x:c>
      <x:c r="G338" s="8">
        <x:v>18497.6406679921</x:v>
      </x:c>
      <x:c r="H338" s="8">
        <x:v>0</x:v>
      </x:c>
      <x:c r="I338">
        <x:v>241554.40736626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2933240</x:v>
      </x:c>
      <x:c r="B339" s="1">
        <x:v>43726.6280732639</x:v>
      </x:c>
      <x:c r="C339" s="6">
        <x:v>20.180159515</x:v>
      </x:c>
      <x:c r="D339" s="13" t="s">
        <x:v>68</x:v>
      </x:c>
      <x:c r="E339">
        <x:v>7</x:v>
      </x:c>
      <x:c r="F339">
        <x:v>18.508</x:v>
      </x:c>
      <x:c r="G339" s="8">
        <x:v>18497.4602937488</x:v>
      </x:c>
      <x:c r="H339" s="8">
        <x:v>0</x:v>
      </x:c>
      <x:c r="I339">
        <x:v>241546.114934676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2933250</x:v>
      </x:c>
      <x:c r="B340" s="1">
        <x:v>43726.6281079051</x:v>
      </x:c>
      <x:c r="C340" s="6">
        <x:v>20.2300521766667</x:v>
      </x:c>
      <x:c r="D340" s="13" t="s">
        <x:v>68</x:v>
      </x:c>
      <x:c r="E340">
        <x:v>7</x:v>
      </x:c>
      <x:c r="F340">
        <x:v>18.506</x:v>
      </x:c>
      <x:c r="G340" s="8">
        <x:v>18497.8907943405</x:v>
      </x:c>
      <x:c r="H340" s="8">
        <x:v>0</x:v>
      </x:c>
      <x:c r="I340">
        <x:v>241546.443502091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2933260</x:v>
      </x:c>
      <x:c r="B341" s="1">
        <x:v>43726.6281424769</x:v>
      </x:c>
      <x:c r="C341" s="6">
        <x:v>20.27986237</x:v>
      </x:c>
      <x:c r="D341" s="13" t="s">
        <x:v>68</x:v>
      </x:c>
      <x:c r="E341">
        <x:v>7</x:v>
      </x:c>
      <x:c r="F341">
        <x:v>18.495</x:v>
      </x:c>
      <x:c r="G341" s="8">
        <x:v>18491.501545317</x:v>
      </x:c>
      <x:c r="H341" s="8">
        <x:v>0</x:v>
      </x:c>
      <x:c r="I341">
        <x:v>241540.887558141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2933270</x:v>
      </x:c>
      <x:c r="B342" s="1">
        <x:v>43726.6281776968</x:v>
      </x:c>
      <x:c r="C342" s="6">
        <x:v>20.3305479916667</x:v>
      </x:c>
      <x:c r="D342" s="13" t="s">
        <x:v>68</x:v>
      </x:c>
      <x:c r="E342">
        <x:v>7</x:v>
      </x:c>
      <x:c r="F342">
        <x:v>18.495</x:v>
      </x:c>
      <x:c r="G342" s="8">
        <x:v>18500.6989356543</x:v>
      </x:c>
      <x:c r="H342" s="8">
        <x:v>0</x:v>
      </x:c>
      <x:c r="I342">
        <x:v>241546.458677583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2933280</x:v>
      </x:c>
      <x:c r="B343" s="1">
        <x:v>43726.6282122685</x:v>
      </x:c>
      <x:c r="C343" s="6">
        <x:v>20.3803473333333</x:v>
      </x:c>
      <x:c r="D343" s="13" t="s">
        <x:v>68</x:v>
      </x:c>
      <x:c r="E343">
        <x:v>7</x:v>
      </x:c>
      <x:c r="F343">
        <x:v>18.504</x:v>
      </x:c>
      <x:c r="G343" s="8">
        <x:v>18501.4753663074</x:v>
      </x:c>
      <x:c r="H343" s="8">
        <x:v>0</x:v>
      </x:c>
      <x:c r="I343">
        <x:v>241537.427684434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2933290</x:v>
      </x:c>
      <x:c r="B344" s="1">
        <x:v>43726.6282468403</x:v>
      </x:c>
      <x:c r="C344" s="6">
        <x:v>20.430148395</x:v>
      </x:c>
      <x:c r="D344" s="13" t="s">
        <x:v>68</x:v>
      </x:c>
      <x:c r="E344">
        <x:v>7</x:v>
      </x:c>
      <x:c r="F344">
        <x:v>18.507</x:v>
      </x:c>
      <x:c r="G344" s="8">
        <x:v>18496.9308184529</x:v>
      </x:c>
      <x:c r="H344" s="8">
        <x:v>0</x:v>
      </x:c>
      <x:c r="I344">
        <x:v>241538.015640731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2933301</x:v>
      </x:c>
      <x:c r="B345" s="1">
        <x:v>43726.6282812847</x:v>
      </x:c>
      <x:c r="C345" s="6">
        <x:v>20.4797317583333</x:v>
      </x:c>
      <x:c r="D345" s="13" t="s">
        <x:v>68</x:v>
      </x:c>
      <x:c r="E345">
        <x:v>7</x:v>
      </x:c>
      <x:c r="F345">
        <x:v>18.499</x:v>
      </x:c>
      <x:c r="G345" s="8">
        <x:v>18495.76792269</x:v>
      </x:c>
      <x:c r="H345" s="8">
        <x:v>0</x:v>
      </x:c>
      <x:c r="I345">
        <x:v>241534.533972691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2933310</x:v>
      </x:c>
      <x:c r="B346" s="1">
        <x:v>43726.6283163542</x:v>
      </x:c>
      <x:c r="C346" s="6">
        <x:v>20.5302277733333</x:v>
      </x:c>
      <x:c r="D346" s="13" t="s">
        <x:v>68</x:v>
      </x:c>
      <x:c r="E346">
        <x:v>7</x:v>
      </x:c>
      <x:c r="F346">
        <x:v>18.519</x:v>
      </x:c>
      <x:c r="G346" s="8">
        <x:v>18498.9750713054</x:v>
      </x:c>
      <x:c r="H346" s="8">
        <x:v>0</x:v>
      </x:c>
      <x:c r="I346">
        <x:v>241536.506451097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2933320</x:v>
      </x:c>
      <x:c r="B347" s="1">
        <x:v>43726.6283508912</x:v>
      </x:c>
      <x:c r="C347" s="6">
        <x:v>20.5799747933333</x:v>
      </x:c>
      <x:c r="D347" s="13" t="s">
        <x:v>68</x:v>
      </x:c>
      <x:c r="E347">
        <x:v>7</x:v>
      </x:c>
      <x:c r="F347">
        <x:v>18.494</x:v>
      </x:c>
      <x:c r="G347" s="8">
        <x:v>18495.8120999747</x:v>
      </x:c>
      <x:c r="H347" s="8">
        <x:v>0</x:v>
      </x:c>
      <x:c r="I347">
        <x:v>241526.493454977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2933331</x:v>
      </x:c>
      <x:c r="B348" s="1">
        <x:v>43726.6283856481</x:v>
      </x:c>
      <x:c r="C348" s="6">
        <x:v>20.6300105816667</x:v>
      </x:c>
      <x:c r="D348" s="13" t="s">
        <x:v>68</x:v>
      </x:c>
      <x:c r="E348">
        <x:v>7</x:v>
      </x:c>
      <x:c r="F348">
        <x:v>18.51</x:v>
      </x:c>
      <x:c r="G348" s="8">
        <x:v>18504.3373492124</x:v>
      </x:c>
      <x:c r="H348" s="8">
        <x:v>0</x:v>
      </x:c>
      <x:c r="I348">
        <x:v>241520.649064906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2933340</x:v>
      </x:c>
      <x:c r="B349" s="1">
        <x:v>43726.6284204051</x:v>
      </x:c>
      <x:c r="C349" s="6">
        <x:v>20.680078545</x:v>
      </x:c>
      <x:c r="D349" s="13" t="s">
        <x:v>68</x:v>
      </x:c>
      <x:c r="E349">
        <x:v>7</x:v>
      </x:c>
      <x:c r="F349">
        <x:v>18.5</x:v>
      </x:c>
      <x:c r="G349" s="8">
        <x:v>18496.4119186338</x:v>
      </x:c>
      <x:c r="H349" s="8">
        <x:v>0</x:v>
      </x:c>
      <x:c r="I349">
        <x:v>241516.987881083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2933350</x:v>
      </x:c>
      <x:c r="B350" s="1">
        <x:v>43726.6284549421</x:v>
      </x:c>
      <x:c r="C350" s="6">
        <x:v>20.729815875</x:v>
      </x:c>
      <x:c r="D350" s="13" t="s">
        <x:v>68</x:v>
      </x:c>
      <x:c r="E350">
        <x:v>7</x:v>
      </x:c>
      <x:c r="F350">
        <x:v>18.516</x:v>
      </x:c>
      <x:c r="G350" s="8">
        <x:v>18499.3991587862</x:v>
      </x:c>
      <x:c r="H350" s="8">
        <x:v>0</x:v>
      </x:c>
      <x:c r="I350">
        <x:v>241498.005858633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2933360</x:v>
      </x:c>
      <x:c r="B351" s="1">
        <x:v>43726.6284900116</x:v>
      </x:c>
      <x:c r="C351" s="6">
        <x:v>20.7803183066667</x:v>
      </x:c>
      <x:c r="D351" s="13" t="s">
        <x:v>68</x:v>
      </x:c>
      <x:c r="E351">
        <x:v>7</x:v>
      </x:c>
      <x:c r="F351">
        <x:v>18.499</x:v>
      </x:c>
      <x:c r="G351" s="8">
        <x:v>18500.5387951912</x:v>
      </x:c>
      <x:c r="H351" s="8">
        <x:v>0</x:v>
      </x:c>
      <x:c r="I351">
        <x:v>241523.637569089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2933370</x:v>
      </x:c>
      <x:c r="B352" s="1">
        <x:v>43726.6285245718</x:v>
      </x:c>
      <x:c r="C352" s="6">
        <x:v>20.830073875</x:v>
      </x:c>
      <x:c r="D352" s="13" t="s">
        <x:v>68</x:v>
      </x:c>
      <x:c r="E352">
        <x:v>7</x:v>
      </x:c>
      <x:c r="F352">
        <x:v>18.511</x:v>
      </x:c>
      <x:c r="G352" s="8">
        <x:v>18500.9661554927</x:v>
      </x:c>
      <x:c r="H352" s="8">
        <x:v>0</x:v>
      </x:c>
      <x:c r="I352">
        <x:v>241497.201192847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2933380</x:v>
      </x:c>
      <x:c r="B353" s="1">
        <x:v>43726.6285591435</x:v>
      </x:c>
      <x:c r="C353" s="6">
        <x:v>20.8798526366667</x:v>
      </x:c>
      <x:c r="D353" s="13" t="s">
        <x:v>68</x:v>
      </x:c>
      <x:c r="E353">
        <x:v>7</x:v>
      </x:c>
      <x:c r="F353">
        <x:v>18.509</x:v>
      </x:c>
      <x:c r="G353" s="8">
        <x:v>18504.4532441709</x:v>
      </x:c>
      <x:c r="H353" s="8">
        <x:v>0</x:v>
      </x:c>
      <x:c r="I353">
        <x:v>241514.3012218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2933390</x:v>
      </x:c>
      <x:c r="B354" s="1">
        <x:v>43726.6285942477</x:v>
      </x:c>
      <x:c r="C354" s="6">
        <x:v>20.9303864216667</x:v>
      </x:c>
      <x:c r="D354" s="13" t="s">
        <x:v>68</x:v>
      </x:c>
      <x:c r="E354">
        <x:v>7</x:v>
      </x:c>
      <x:c r="F354">
        <x:v>18.515</x:v>
      </x:c>
      <x:c r="G354" s="8">
        <x:v>18501.2275900049</x:v>
      </x:c>
      <x:c r="H354" s="8">
        <x:v>0</x:v>
      </x:c>
      <x:c r="I354">
        <x:v>241501.659855634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2933400</x:v>
      </x:c>
      <x:c r="B355" s="1">
        <x:v>43726.6286287847</x:v>
      </x:c>
      <x:c r="C355" s="6">
        <x:v>20.9800923416667</x:v>
      </x:c>
      <x:c r="D355" s="13" t="s">
        <x:v>68</x:v>
      </x:c>
      <x:c r="E355">
        <x:v>7</x:v>
      </x:c>
      <x:c r="F355">
        <x:v>18.523</x:v>
      </x:c>
      <x:c r="G355" s="8">
        <x:v>18499.0336583442</x:v>
      </x:c>
      <x:c r="H355" s="8">
        <x:v>0</x:v>
      </x:c>
      <x:c r="I355">
        <x:v>241503.02200474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2933410</x:v>
      </x:c>
      <x:c r="B356" s="1">
        <x:v>43726.6286637731</x:v>
      </x:c>
      <x:c r="C356" s="6">
        <x:v>21.0305203733333</x:v>
      </x:c>
      <x:c r="D356" s="13" t="s">
        <x:v>68</x:v>
      </x:c>
      <x:c r="E356">
        <x:v>7</x:v>
      </x:c>
      <x:c r="F356">
        <x:v>18.512</x:v>
      </x:c>
      <x:c r="G356" s="8">
        <x:v>18502.6851023743</x:v>
      </x:c>
      <x:c r="H356" s="8">
        <x:v>0</x:v>
      </x:c>
      <x:c r="I356">
        <x:v>241504.643940498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2933420</x:v>
      </x:c>
      <x:c r="B357" s="1">
        <x:v>43726.6286982986</x:v>
      </x:c>
      <x:c r="C357" s="6">
        <x:v>21.08025387</x:v>
      </x:c>
      <x:c r="D357" s="13" t="s">
        <x:v>68</x:v>
      </x:c>
      <x:c r="E357">
        <x:v>7</x:v>
      </x:c>
      <x:c r="F357">
        <x:v>18.506</x:v>
      </x:c>
      <x:c r="G357" s="8">
        <x:v>18501.117858505</x:v>
      </x:c>
      <x:c r="H357" s="8">
        <x:v>0</x:v>
      </x:c>
      <x:c r="I357">
        <x:v>241487.231605783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2933430</x:v>
      </x:c>
      <x:c r="B358" s="1">
        <x:v>43726.6287328356</x:v>
      </x:c>
      <x:c r="C358" s="6">
        <x:v>21.129928985</x:v>
      </x:c>
      <x:c r="D358" s="13" t="s">
        <x:v>68</x:v>
      </x:c>
      <x:c r="E358">
        <x:v>7</x:v>
      </x:c>
      <x:c r="F358">
        <x:v>18.504</x:v>
      </x:c>
      <x:c r="G358" s="8">
        <x:v>18498.1525262115</x:v>
      </x:c>
      <x:c r="H358" s="8">
        <x:v>0</x:v>
      </x:c>
      <x:c r="I358">
        <x:v>241496.793982673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2933440</x:v>
      </x:c>
      <x:c r="B359" s="1">
        <x:v>43726.6287679051</x:v>
      </x:c>
      <x:c r="C359" s="6">
        <x:v>21.1804322416667</x:v>
      </x:c>
      <x:c r="D359" s="13" t="s">
        <x:v>68</x:v>
      </x:c>
      <x:c r="E359">
        <x:v>7</x:v>
      </x:c>
      <x:c r="F359">
        <x:v>18.519</x:v>
      </x:c>
      <x:c r="G359" s="8">
        <x:v>18502.0779674017</x:v>
      </x:c>
      <x:c r="H359" s="8">
        <x:v>0</x:v>
      </x:c>
      <x:c r="I359">
        <x:v>241515.807803214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2933450</x:v>
      </x:c>
      <x:c r="B360" s="1">
        <x:v>43726.6288023958</x:v>
      </x:c>
      <x:c r="C360" s="6">
        <x:v>21.2301257916667</x:v>
      </x:c>
      <x:c r="D360" s="13" t="s">
        <x:v>68</x:v>
      </x:c>
      <x:c r="E360">
        <x:v>7</x:v>
      </x:c>
      <x:c r="F360">
        <x:v>18.518</x:v>
      </x:c>
      <x:c r="G360" s="8">
        <x:v>18502.3529736293</x:v>
      </x:c>
      <x:c r="H360" s="8">
        <x:v>0</x:v>
      </x:c>
      <x:c r="I360">
        <x:v>241512.407832248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2933461</x:v>
      </x:c>
      <x:c r="B361" s="1">
        <x:v>43726.628836956</x:v>
      </x:c>
      <x:c r="C361" s="6">
        <x:v>21.2799119066667</x:v>
      </x:c>
      <x:c r="D361" s="13" t="s">
        <x:v>68</x:v>
      </x:c>
      <x:c r="E361">
        <x:v>7</x:v>
      </x:c>
      <x:c r="F361">
        <x:v>18.507</x:v>
      </x:c>
      <x:c r="G361" s="8">
        <x:v>18498.451827843</x:v>
      </x:c>
      <x:c r="H361" s="8">
        <x:v>0</x:v>
      </x:c>
      <x:c r="I361">
        <x:v>241506.244635813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2933471</x:v>
      </x:c>
      <x:c r="B362" s="1">
        <x:v>43726.6288716782</x:v>
      </x:c>
      <x:c r="C362" s="6">
        <x:v>21.32988399</x:v>
      </x:c>
      <x:c r="D362" s="13" t="s">
        <x:v>68</x:v>
      </x:c>
      <x:c r="E362">
        <x:v>7</x:v>
      </x:c>
      <x:c r="F362">
        <x:v>18.515</x:v>
      </x:c>
      <x:c r="G362" s="8">
        <x:v>18501.0518218085</x:v>
      </x:c>
      <x:c r="H362" s="8">
        <x:v>0</x:v>
      </x:c>
      <x:c r="I362">
        <x:v>241511.058573908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2933480</x:v>
      </x:c>
      <x:c r="B363" s="1">
        <x:v>43726.6289062847</x:v>
      </x:c>
      <x:c r="C363" s="6">
        <x:v>21.3797394066667</x:v>
      </x:c>
      <x:c r="D363" s="13" t="s">
        <x:v>68</x:v>
      </x:c>
      <x:c r="E363">
        <x:v>7</x:v>
      </x:c>
      <x:c r="F363">
        <x:v>18.517</x:v>
      </x:c>
      <x:c r="G363" s="8">
        <x:v>18508.3249293746</x:v>
      </x:c>
      <x:c r="H363" s="8">
        <x:v>0</x:v>
      </x:c>
      <x:c r="I363">
        <x:v>241495.798675179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2933490</x:v>
      </x:c>
      <x:c r="B364" s="1">
        <x:v>43726.6289413542</x:v>
      </x:c>
      <x:c r="C364" s="6">
        <x:v>21.4302502083333</x:v>
      </x:c>
      <x:c r="D364" s="13" t="s">
        <x:v>68</x:v>
      </x:c>
      <x:c r="E364">
        <x:v>7</x:v>
      </x:c>
      <x:c r="F364">
        <x:v>18.512</x:v>
      </x:c>
      <x:c r="G364" s="8">
        <x:v>18504.7100158697</x:v>
      </x:c>
      <x:c r="H364" s="8">
        <x:v>0</x:v>
      </x:c>
      <x:c r="I364">
        <x:v>241494.366439084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2933500</x:v>
      </x:c>
      <x:c r="B365" s="1">
        <x:v>43726.6289760069</x:v>
      </x:c>
      <x:c r="C365" s="6">
        <x:v>21.480138645</x:v>
      </x:c>
      <x:c r="D365" s="13" t="s">
        <x:v>68</x:v>
      </x:c>
      <x:c r="E365">
        <x:v>7</x:v>
      </x:c>
      <x:c r="F365">
        <x:v>18.507</x:v>
      </x:c>
      <x:c r="G365" s="8">
        <x:v>18500.474445773</x:v>
      </x:c>
      <x:c r="H365" s="8">
        <x:v>0</x:v>
      </x:c>
      <x:c r="I365">
        <x:v>241499.298764278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2933510</x:v>
      </x:c>
      <x:c r="B366" s="1">
        <x:v>43726.6290105324</x:v>
      </x:c>
      <x:c r="C366" s="6">
        <x:v>21.5298482916667</x:v>
      </x:c>
      <x:c r="D366" s="13" t="s">
        <x:v>68</x:v>
      </x:c>
      <x:c r="E366">
        <x:v>7</x:v>
      </x:c>
      <x:c r="F366">
        <x:v>18.536</x:v>
      </x:c>
      <x:c r="G366" s="8">
        <x:v>18501.7011109484</x:v>
      </x:c>
      <x:c r="H366" s="8">
        <x:v>0</x:v>
      </x:c>
      <x:c r="I366">
        <x:v>241507.656360282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2933520</x:v>
      </x:c>
      <x:c r="B367" s="1">
        <x:v>43726.6290456018</x:v>
      </x:c>
      <x:c r="C367" s="6">
        <x:v>21.5803674316667</x:v>
      </x:c>
      <x:c r="D367" s="13" t="s">
        <x:v>68</x:v>
      </x:c>
      <x:c r="E367">
        <x:v>7</x:v>
      </x:c>
      <x:c r="F367">
        <x:v>18.509</x:v>
      </x:c>
      <x:c r="G367" s="8">
        <x:v>18502.8186616692</x:v>
      </x:c>
      <x:c r="H367" s="8">
        <x:v>0</x:v>
      </x:c>
      <x:c r="I367">
        <x:v>241495.736537308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2933530</x:v>
      </x:c>
      <x:c r="B368" s="1">
        <x:v>43726.6290801736</x:v>
      </x:c>
      <x:c r="C368" s="6">
        <x:v>21.6301444466667</x:v>
      </x:c>
      <x:c r="D368" s="13" t="s">
        <x:v>68</x:v>
      </x:c>
      <x:c r="E368">
        <x:v>7</x:v>
      </x:c>
      <x:c r="F368">
        <x:v>18.512</x:v>
      </x:c>
      <x:c r="G368" s="8">
        <x:v>18503.4647478826</x:v>
      </x:c>
      <x:c r="H368" s="8">
        <x:v>0</x:v>
      </x:c>
      <x:c r="I368">
        <x:v>241490.34082912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2933540</x:v>
      </x:c>
      <x:c r="B369" s="1">
        <x:v>43726.6291146643</x:v>
      </x:c>
      <x:c r="C369" s="6">
        <x:v>21.67981188</x:v>
      </x:c>
      <x:c r="D369" s="13" t="s">
        <x:v>68</x:v>
      </x:c>
      <x:c r="E369">
        <x:v>7</x:v>
      </x:c>
      <x:c r="F369">
        <x:v>18.512</x:v>
      </x:c>
      <x:c r="G369" s="8">
        <x:v>18505.4921865337</x:v>
      </x:c>
      <x:c r="H369" s="8">
        <x:v>0</x:v>
      </x:c>
      <x:c r="I369">
        <x:v>241495.074425314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2933550</x:v>
      </x:c>
      <x:c r="B370" s="1">
        <x:v>43726.6291497685</x:v>
      </x:c>
      <x:c r="C370" s="6">
        <x:v>21.73034711</x:v>
      </x:c>
      <x:c r="D370" s="13" t="s">
        <x:v>68</x:v>
      </x:c>
      <x:c r="E370">
        <x:v>7</x:v>
      </x:c>
      <x:c r="F370">
        <x:v>18.496</x:v>
      </x:c>
      <x:c r="G370" s="8">
        <x:v>18504.9806075171</x:v>
      </x:c>
      <x:c r="H370" s="8">
        <x:v>0</x:v>
      </x:c>
      <x:c r="I370">
        <x:v>241491.705108545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2933560</x:v>
      </x:c>
      <x:c r="B371" s="1">
        <x:v>43726.6291843403</x:v>
      </x:c>
      <x:c r="C371" s="6">
        <x:v>21.780144375</x:v>
      </x:c>
      <x:c r="D371" s="13" t="s">
        <x:v>68</x:v>
      </x:c>
      <x:c r="E371">
        <x:v>7</x:v>
      </x:c>
      <x:c r="F371">
        <x:v>18.525</x:v>
      </x:c>
      <x:c r="G371" s="8">
        <x:v>18505.0713724538</x:v>
      </x:c>
      <x:c r="H371" s="8">
        <x:v>0</x:v>
      </x:c>
      <x:c r="I371">
        <x:v>241496.16340291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2933570</x:v>
      </x:c>
      <x:c r="B372" s="1">
        <x:v>43726.6292189005</x:v>
      </x:c>
      <x:c r="C372" s="6">
        <x:v>21.8298853316667</x:v>
      </x:c>
      <x:c r="D372" s="13" t="s">
        <x:v>68</x:v>
      </x:c>
      <x:c r="E372">
        <x:v>7</x:v>
      </x:c>
      <x:c r="F372">
        <x:v>18.509</x:v>
      </x:c>
      <x:c r="G372" s="8">
        <x:v>18502.973368098</x:v>
      </x:c>
      <x:c r="H372" s="8">
        <x:v>0</x:v>
      </x:c>
      <x:c r="I372">
        <x:v>241490.479514175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2933581</x:v>
      </x:c>
      <x:c r="B373" s="1">
        <x:v>43726.6292537037</x:v>
      </x:c>
      <x:c r="C373" s="6">
        <x:v>21.8800088783333</x:v>
      </x:c>
      <x:c r="D373" s="13" t="s">
        <x:v>68</x:v>
      </x:c>
      <x:c r="E373">
        <x:v>7</x:v>
      </x:c>
      <x:c r="F373">
        <x:v>18.518</x:v>
      </x:c>
      <x:c r="G373" s="8">
        <x:v>18500.7597579113</x:v>
      </x:c>
      <x:c r="H373" s="8">
        <x:v>0</x:v>
      </x:c>
      <x:c r="I373">
        <x:v>241466.322334074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2933591</x:v>
      </x:c>
      <x:c r="B374" s="1">
        <x:v>43726.6292887384</x:v>
      </x:c>
      <x:c r="C374" s="6">
        <x:v>21.93048613</x:v>
      </x:c>
      <x:c r="D374" s="13" t="s">
        <x:v>68</x:v>
      </x:c>
      <x:c r="E374">
        <x:v>7</x:v>
      </x:c>
      <x:c r="F374">
        <x:v>18.493</x:v>
      </x:c>
      <x:c r="G374" s="8">
        <x:v>18502.3399171495</x:v>
      </x:c>
      <x:c r="H374" s="8">
        <x:v>0</x:v>
      </x:c>
      <x:c r="I374">
        <x:v>241465.186297295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2933600</x:v>
      </x:c>
      <x:c r="B375" s="1">
        <x:v>43726.6293232292</x:v>
      </x:c>
      <x:c r="C375" s="6">
        <x:v>21.980097145</x:v>
      </x:c>
      <x:c r="D375" s="13" t="s">
        <x:v>68</x:v>
      </x:c>
      <x:c r="E375">
        <x:v>7</x:v>
      </x:c>
      <x:c r="F375">
        <x:v>18.515</x:v>
      </x:c>
      <x:c r="G375" s="8">
        <x:v>18501.0043846683</x:v>
      </x:c>
      <x:c r="H375" s="8">
        <x:v>0</x:v>
      </x:c>
      <x:c r="I375">
        <x:v>241453.608163341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2933611</x:v>
      </x:c>
      <x:c r="B376" s="1">
        <x:v>43726.6293577199</x:v>
      </x:c>
      <x:c r="C376" s="6">
        <x:v>22.02977229</x:v>
      </x:c>
      <x:c r="D376" s="13" t="s">
        <x:v>68</x:v>
      </x:c>
      <x:c r="E376">
        <x:v>7</x:v>
      </x:c>
      <x:c r="F376">
        <x:v>18.522</x:v>
      </x:c>
      <x:c r="G376" s="8">
        <x:v>18498.1150769279</x:v>
      </x:c>
      <x:c r="H376" s="8">
        <x:v>0</x:v>
      </x:c>
      <x:c r="I376">
        <x:v>241459.004423522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2933620</x:v>
      </x:c>
      <x:c r="B377" s="1">
        <x:v>43726.6293927893</x:v>
      </x:c>
      <x:c r="C377" s="6">
        <x:v>22.0802915483333</x:v>
      </x:c>
      <x:c r="D377" s="13" t="s">
        <x:v>68</x:v>
      </x:c>
      <x:c r="E377">
        <x:v>7</x:v>
      </x:c>
      <x:c r="F377">
        <x:v>18.512</x:v>
      </x:c>
      <x:c r="G377" s="8">
        <x:v>18501.9485716613</x:v>
      </x:c>
      <x:c r="H377" s="8">
        <x:v>0</x:v>
      </x:c>
      <x:c r="I377">
        <x:v>241452.658299531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2933631</x:v>
      </x:c>
      <x:c r="B378" s="1">
        <x:v>43726.6294272801</x:v>
      </x:c>
      <x:c r="C378" s="6">
        <x:v>22.1299238066667</x:v>
      </x:c>
      <x:c r="D378" s="13" t="s">
        <x:v>68</x:v>
      </x:c>
      <x:c r="E378">
        <x:v>7</x:v>
      </x:c>
      <x:c r="F378">
        <x:v>18.516</x:v>
      </x:c>
      <x:c r="G378" s="8">
        <x:v>18499.047457101</x:v>
      </x:c>
      <x:c r="H378" s="8">
        <x:v>0</x:v>
      </x:c>
      <x:c r="I378">
        <x:v>241449.671265576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2933641</x:v>
      </x:c>
      <x:c r="B379" s="1">
        <x:v>43726.6294622338</x:v>
      </x:c>
      <x:c r="C379" s="6">
        <x:v>22.180298845</x:v>
      </x:c>
      <x:c r="D379" s="13" t="s">
        <x:v>68</x:v>
      </x:c>
      <x:c r="E379">
        <x:v>7</x:v>
      </x:c>
      <x:c r="F379">
        <x:v>18.519</x:v>
      </x:c>
      <x:c r="G379" s="8">
        <x:v>18496.8012158762</x:v>
      </x:c>
      <x:c r="H379" s="8">
        <x:v>0</x:v>
      </x:c>
      <x:c r="I379">
        <x:v>241447.838792037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2933651</x:v>
      </x:c>
      <x:c r="B380" s="1">
        <x:v>43726.6294966782</x:v>
      </x:c>
      <x:c r="C380" s="6">
        <x:v>22.2298783933333</x:v>
      </x:c>
      <x:c r="D380" s="13" t="s">
        <x:v>68</x:v>
      </x:c>
      <x:c r="E380">
        <x:v>7</x:v>
      </x:c>
      <x:c r="F380">
        <x:v>18.53</x:v>
      </x:c>
      <x:c r="G380" s="8">
        <x:v>18502.6977912147</x:v>
      </x:c>
      <x:c r="H380" s="8">
        <x:v>0</x:v>
      </x:c>
      <x:c r="I380">
        <x:v>241427.481371488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2933661</x:v>
      </x:c>
      <x:c r="B381" s="1">
        <x:v>43726.629531331</x:v>
      </x:c>
      <x:c r="C381" s="6">
        <x:v>22.27977392</x:v>
      </x:c>
      <x:c r="D381" s="13" t="s">
        <x:v>68</x:v>
      </x:c>
      <x:c r="E381">
        <x:v>7</x:v>
      </x:c>
      <x:c r="F381">
        <x:v>18.526</x:v>
      </x:c>
      <x:c r="G381" s="8">
        <x:v>18502.7034612468</x:v>
      </x:c>
      <x:c r="H381" s="8">
        <x:v>0</x:v>
      </x:c>
      <x:c r="I381">
        <x:v>241436.587092607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2933670</x:v>
      </x:c>
      <x:c r="B382" s="1">
        <x:v>43726.6295664005</x:v>
      </x:c>
      <x:c r="C382" s="6">
        <x:v>22.3302886166667</x:v>
      </x:c>
      <x:c r="D382" s="13" t="s">
        <x:v>68</x:v>
      </x:c>
      <x:c r="E382">
        <x:v>7</x:v>
      </x:c>
      <x:c r="F382">
        <x:v>18.525</x:v>
      </x:c>
      <x:c r="G382" s="8">
        <x:v>18500.8477472142</x:v>
      </x:c>
      <x:c r="H382" s="8">
        <x:v>0</x:v>
      </x:c>
      <x:c r="I382">
        <x:v>241436.500922913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2933681</x:v>
      </x:c>
      <x:c r="B383" s="1">
        <x:v>43726.6296008102</x:v>
      </x:c>
      <x:c r="C383" s="6">
        <x:v>22.3798676933333</x:v>
      </x:c>
      <x:c r="D383" s="13" t="s">
        <x:v>68</x:v>
      </x:c>
      <x:c r="E383">
        <x:v>7</x:v>
      </x:c>
      <x:c r="F383">
        <x:v>18.515</x:v>
      </x:c>
      <x:c r="G383" s="8">
        <x:v>18505.6245154529</x:v>
      </x:c>
      <x:c r="H383" s="8">
        <x:v>0</x:v>
      </x:c>
      <x:c r="I383">
        <x:v>241428.363320146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2933691</x:v>
      </x:c>
      <x:c r="B384" s="1">
        <x:v>43726.6296358796</x:v>
      </x:c>
      <x:c r="C384" s="6">
        <x:v>22.4303436133333</x:v>
      </x:c>
      <x:c r="D384" s="13" t="s">
        <x:v>68</x:v>
      </x:c>
      <x:c r="E384">
        <x:v>7</x:v>
      </x:c>
      <x:c r="F384">
        <x:v>18.527</x:v>
      </x:c>
      <x:c r="G384" s="8">
        <x:v>18500.2950913573</x:v>
      </x:c>
      <x:c r="H384" s="8">
        <x:v>0</x:v>
      </x:c>
      <x:c r="I384">
        <x:v>241405.222364416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2933701</x:v>
      </x:c>
      <x:c r="B385" s="1">
        <x:v>43726.6296702546</x:v>
      </x:c>
      <x:c r="C385" s="6">
        <x:v>22.4798248316667</x:v>
      </x:c>
      <x:c r="D385" s="13" t="s">
        <x:v>68</x:v>
      </x:c>
      <x:c r="E385">
        <x:v>7</x:v>
      </x:c>
      <x:c r="F385">
        <x:v>18.525</x:v>
      </x:c>
      <x:c r="G385" s="8">
        <x:v>18500.9007698449</x:v>
      </x:c>
      <x:c r="H385" s="8">
        <x:v>0</x:v>
      </x:c>
      <x:c r="I385">
        <x:v>241406.400027529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2933710</x:v>
      </x:c>
      <x:c r="B386" s="1">
        <x:v>43726.6297053241</x:v>
      </x:c>
      <x:c r="C386" s="6">
        <x:v>22.5303504166667</x:v>
      </x:c>
      <x:c r="D386" s="13" t="s">
        <x:v>68</x:v>
      </x:c>
      <x:c r="E386">
        <x:v>7</x:v>
      </x:c>
      <x:c r="F386">
        <x:v>18.522</x:v>
      </x:c>
      <x:c r="G386" s="8">
        <x:v>18501.0093869303</x:v>
      </x:c>
      <x:c r="H386" s="8">
        <x:v>0</x:v>
      </x:c>
      <x:c r="I386">
        <x:v>241408.289956225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2933720</x:v>
      </x:c>
      <x:c r="B387" s="1">
        <x:v>43726.6297398495</x:v>
      </x:c>
      <x:c r="C387" s="6">
        <x:v>22.580066375</x:v>
      </x:c>
      <x:c r="D387" s="13" t="s">
        <x:v>68</x:v>
      </x:c>
      <x:c r="E387">
        <x:v>7</x:v>
      </x:c>
      <x:c r="F387">
        <x:v>18.504</x:v>
      </x:c>
      <x:c r="G387" s="8">
        <x:v>18503.0667993861</x:v>
      </x:c>
      <x:c r="H387" s="8">
        <x:v>0</x:v>
      </x:c>
      <x:c r="I387">
        <x:v>241394.735377177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2933731</x:v>
      </x:c>
      <x:c r="B388" s="1">
        <x:v>43726.6297743403</x:v>
      </x:c>
      <x:c r="C388" s="6">
        <x:v>22.6297205583333</x:v>
      </x:c>
      <x:c r="D388" s="13" t="s">
        <x:v>68</x:v>
      </x:c>
      <x:c r="E388">
        <x:v>7</x:v>
      </x:c>
      <x:c r="F388">
        <x:v>18.522</x:v>
      </x:c>
      <x:c r="G388" s="8">
        <x:v>18499.4288963316</x:v>
      </x:c>
      <x:c r="H388" s="8">
        <x:v>0</x:v>
      </x:c>
      <x:c r="I388">
        <x:v>241400.203830405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2933741</x:v>
      </x:c>
      <x:c r="B389" s="1">
        <x:v>43726.6298094907</x:v>
      </x:c>
      <x:c r="C389" s="6">
        <x:v>22.68034645</x:v>
      </x:c>
      <x:c r="D389" s="13" t="s">
        <x:v>68</x:v>
      </x:c>
      <x:c r="E389">
        <x:v>7</x:v>
      </x:c>
      <x:c r="F389">
        <x:v>18.533</x:v>
      </x:c>
      <x:c r="G389" s="8">
        <x:v>18502.7727414637</x:v>
      </x:c>
      <x:c r="H389" s="8">
        <x:v>0</x:v>
      </x:c>
      <x:c r="I389">
        <x:v>241405.890616756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2933751</x:v>
      </x:c>
      <x:c r="B390" s="1">
        <x:v>43726.6298439815</x:v>
      </x:c>
      <x:c r="C390" s="6">
        <x:v>22.7300169916667</x:v>
      </x:c>
      <x:c r="D390" s="13" t="s">
        <x:v>68</x:v>
      </x:c>
      <x:c r="E390">
        <x:v>7</x:v>
      </x:c>
      <x:c r="F390">
        <x:v>18.515</x:v>
      </x:c>
      <x:c r="G390" s="8">
        <x:v>18501.4242858359</x:v>
      </x:c>
      <x:c r="H390" s="8">
        <x:v>0</x:v>
      </x:c>
      <x:c r="I390">
        <x:v>241390.531513325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2933760</x:v>
      </x:c>
      <x:c r="B391" s="1">
        <x:v>43726.6298785069</x:v>
      </x:c>
      <x:c r="C391" s="6">
        <x:v>22.779733085</x:v>
      </x:c>
      <x:c r="D391" s="13" t="s">
        <x:v>68</x:v>
      </x:c>
      <x:c r="E391">
        <x:v>7</x:v>
      </x:c>
      <x:c r="F391">
        <x:v>18.517</x:v>
      </x:c>
      <x:c r="G391" s="8">
        <x:v>18499.4226161276</x:v>
      </x:c>
      <x:c r="H391" s="8">
        <x:v>0</x:v>
      </x:c>
      <x:c r="I391">
        <x:v>241384.089618244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2933771</x:v>
      </x:c>
      <x:c r="B392" s="1">
        <x:v>43726.6299135764</x:v>
      </x:c>
      <x:c r="C392" s="6">
        <x:v>22.830249005</x:v>
      </x:c>
      <x:c r="D392" s="13" t="s">
        <x:v>68</x:v>
      </x:c>
      <x:c r="E392">
        <x:v>7</x:v>
      </x:c>
      <x:c r="F392">
        <x:v>18.518</x:v>
      </x:c>
      <x:c r="G392" s="8">
        <x:v>18496.8500632014</x:v>
      </x:c>
      <x:c r="H392" s="8">
        <x:v>0</x:v>
      </x:c>
      <x:c r="I392">
        <x:v>241405.267303316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2933781</x:v>
      </x:c>
      <x:c r="B393" s="1">
        <x:v>43726.6299480671</x:v>
      </x:c>
      <x:c r="C393" s="6">
        <x:v>22.8798785283333</x:v>
      </x:c>
      <x:c r="D393" s="13" t="s">
        <x:v>68</x:v>
      </x:c>
      <x:c r="E393">
        <x:v>7</x:v>
      </x:c>
      <x:c r="F393">
        <x:v>18.537</x:v>
      </x:c>
      <x:c r="G393" s="8">
        <x:v>18498.7587996009</x:v>
      </x:c>
      <x:c r="H393" s="8">
        <x:v>0</x:v>
      </x:c>
      <x:c r="I393">
        <x:v>241382.588466998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2933791</x:v>
      </x:c>
      <x:c r="B394" s="1">
        <x:v>43726.6299831366</x:v>
      </x:c>
      <x:c r="C394" s="6">
        <x:v>22.9303942216667</x:v>
      </x:c>
      <x:c r="D394" s="13" t="s">
        <x:v>68</x:v>
      </x:c>
      <x:c r="E394">
        <x:v>7</x:v>
      </x:c>
      <x:c r="F394">
        <x:v>18.539</x:v>
      </x:c>
      <x:c r="G394" s="8">
        <x:v>18496.739538199</x:v>
      </x:c>
      <x:c r="H394" s="8">
        <x:v>0</x:v>
      </x:c>
      <x:c r="I394">
        <x:v>241397.415726684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2933801</x:v>
      </x:c>
      <x:c r="B395" s="1">
        <x:v>43726.6300176273</x:v>
      </x:c>
      <x:c r="C395" s="6">
        <x:v>22.98004087</x:v>
      </x:c>
      <x:c r="D395" s="13" t="s">
        <x:v>68</x:v>
      </x:c>
      <x:c r="E395">
        <x:v>7</x:v>
      </x:c>
      <x:c r="F395">
        <x:v>18.52</x:v>
      </x:c>
      <x:c r="G395" s="8">
        <x:v>18498.1801789716</x:v>
      </x:c>
      <x:c r="H395" s="8">
        <x:v>0</x:v>
      </x:c>
      <x:c r="I395">
        <x:v>241385.028258612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2933811</x:v>
      </x:c>
      <x:c r="B396" s="1">
        <x:v>43726.6300521644</x:v>
      </x:c>
      <x:c r="C396" s="6">
        <x:v>23.0297634716667</x:v>
      </x:c>
      <x:c r="D396" s="13" t="s">
        <x:v>68</x:v>
      </x:c>
      <x:c r="E396">
        <x:v>7</x:v>
      </x:c>
      <x:c r="F396">
        <x:v>18.505</x:v>
      </x:c>
      <x:c r="G396" s="8">
        <x:v>18501.1377367926</x:v>
      </x:c>
      <x:c r="H396" s="8">
        <x:v>0</x:v>
      </x:c>
      <x:c r="I396">
        <x:v>241376.720050009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2933821</x:v>
      </x:c>
      <x:c r="B397" s="1">
        <x:v>43726.6300872685</x:v>
      </x:c>
      <x:c r="C397" s="6">
        <x:v>23.0803554</x:v>
      </x:c>
      <x:c r="D397" s="13" t="s">
        <x:v>68</x:v>
      </x:c>
      <x:c r="E397">
        <x:v>7</x:v>
      </x:c>
      <x:c r="F397">
        <x:v>18.525</x:v>
      </x:c>
      <x:c r="G397" s="8">
        <x:v>18497.4801993325</x:v>
      </x:c>
      <x:c r="H397" s="8">
        <x:v>0</x:v>
      </x:c>
      <x:c r="I397">
        <x:v>241377.892014079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2933830</x:v>
      </x:c>
      <x:c r="B398" s="1">
        <x:v>43726.6301218403</x:v>
      </x:c>
      <x:c r="C398" s="6">
        <x:v>23.1300968633333</x:v>
      </x:c>
      <x:c r="D398" s="13" t="s">
        <x:v>68</x:v>
      </x:c>
      <x:c r="E398">
        <x:v>7</x:v>
      </x:c>
      <x:c r="F398">
        <x:v>18.524</x:v>
      </x:c>
      <x:c r="G398" s="8">
        <x:v>18497.0900453625</x:v>
      </x:c>
      <x:c r="H398" s="8">
        <x:v>0</x:v>
      </x:c>
      <x:c r="I398">
        <x:v>241375.491597059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2933840</x:v>
      </x:c>
      <x:c r="B399" s="1">
        <x:v>43726.630156331</x:v>
      </x:c>
      <x:c r="C399" s="6">
        <x:v>23.1797835333333</x:v>
      </x:c>
      <x:c r="D399" s="13" t="s">
        <x:v>68</x:v>
      </x:c>
      <x:c r="E399">
        <x:v>7</x:v>
      </x:c>
      <x:c r="F399">
        <x:v>18.518</x:v>
      </x:c>
      <x:c r="G399" s="8">
        <x:v>18493.155279198</x:v>
      </x:c>
      <x:c r="H399" s="8">
        <x:v>0</x:v>
      </x:c>
      <x:c r="I399">
        <x:v>241365.80502972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2933850</x:v>
      </x:c>
      <x:c r="B400" s="1">
        <x:v>43726.6301914005</x:v>
      </x:c>
      <x:c r="C400" s="6">
        <x:v>23.230281565</x:v>
      </x:c>
      <x:c r="D400" s="13" t="s">
        <x:v>68</x:v>
      </x:c>
      <x:c r="E400">
        <x:v>7</x:v>
      </x:c>
      <x:c r="F400">
        <x:v>18.515</x:v>
      </x:c>
      <x:c r="G400" s="8">
        <x:v>18500.5126220534</x:v>
      </x:c>
      <x:c r="H400" s="8">
        <x:v>0</x:v>
      </x:c>
      <x:c r="I400">
        <x:v>241377.522639731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2933860</x:v>
      </x:c>
      <x:c r="B401" s="1">
        <x:v>43726.6302258912</x:v>
      </x:c>
      <x:c r="C401" s="6">
        <x:v>23.2799648716667</x:v>
      </x:c>
      <x:c r="D401" s="13" t="s">
        <x:v>68</x:v>
      </x:c>
      <x:c r="E401">
        <x:v>7</x:v>
      </x:c>
      <x:c r="F401">
        <x:v>18.525</x:v>
      </x:c>
      <x:c r="G401" s="8">
        <x:v>18500.5322680986</x:v>
      </x:c>
      <x:c r="H401" s="8">
        <x:v>0</x:v>
      </x:c>
      <x:c r="I401">
        <x:v>241367.919142752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2933870</x:v>
      </x:c>
      <x:c r="B402" s="1">
        <x:v>43726.6302609144</x:v>
      </x:c>
      <x:c r="C402" s="6">
        <x:v>23.330404435</x:v>
      </x:c>
      <x:c r="D402" s="13" t="s">
        <x:v>68</x:v>
      </x:c>
      <x:c r="E402">
        <x:v>7</x:v>
      </x:c>
      <x:c r="F402">
        <x:v>18.52</x:v>
      </x:c>
      <x:c r="G402" s="8">
        <x:v>18500.1883718001</x:v>
      </x:c>
      <x:c r="H402" s="8">
        <x:v>0</x:v>
      </x:c>
      <x:c r="I402">
        <x:v>241357.739738371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2933881</x:v>
      </x:c>
      <x:c r="B403" s="1">
        <x:v>43726.6302954514</x:v>
      </x:c>
      <x:c r="C403" s="6">
        <x:v>23.3801107833333</x:v>
      </x:c>
      <x:c r="D403" s="13" t="s">
        <x:v>68</x:v>
      </x:c>
      <x:c r="E403">
        <x:v>7</x:v>
      </x:c>
      <x:c r="F403">
        <x:v>18.509</x:v>
      </x:c>
      <x:c r="G403" s="8">
        <x:v>18497.5548082056</x:v>
      </x:c>
      <x:c r="H403" s="8">
        <x:v>0</x:v>
      </x:c>
      <x:c r="I403">
        <x:v>241343.763653166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2933891</x:v>
      </x:c>
      <x:c r="B404" s="1">
        <x:v>43726.6303299421</x:v>
      </x:c>
      <x:c r="C404" s="6">
        <x:v>23.4298030633333</x:v>
      </x:c>
      <x:c r="D404" s="13" t="s">
        <x:v>68</x:v>
      </x:c>
      <x:c r="E404">
        <x:v>7</x:v>
      </x:c>
      <x:c r="F404">
        <x:v>18.526</x:v>
      </x:c>
      <x:c r="G404" s="8">
        <x:v>18496.3233198906</x:v>
      </x:c>
      <x:c r="H404" s="8">
        <x:v>0</x:v>
      </x:c>
      <x:c r="I404">
        <x:v>241354.021702116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2933901</x:v>
      </x:c>
      <x:c r="B405" s="1">
        <x:v>43726.6303650116</x:v>
      </x:c>
      <x:c r="C405" s="6">
        <x:v>23.480285165</x:v>
      </x:c>
      <x:c r="D405" s="13" t="s">
        <x:v>68</x:v>
      </x:c>
      <x:c r="E405">
        <x:v>7</x:v>
      </x:c>
      <x:c r="F405">
        <x:v>18.524</x:v>
      </x:c>
      <x:c r="G405" s="8">
        <x:v>18496.9971995389</x:v>
      </x:c>
      <x:c r="H405" s="8">
        <x:v>0</x:v>
      </x:c>
      <x:c r="I405">
        <x:v>241340.445255089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2933911</x:v>
      </x:c>
      <x:c r="B406" s="1">
        <x:v>43726.6303995023</x:v>
      </x:c>
      <x:c r="C406" s="6">
        <x:v>23.52997586</x:v>
      </x:c>
      <x:c r="D406" s="13" t="s">
        <x:v>68</x:v>
      </x:c>
      <x:c r="E406">
        <x:v>7</x:v>
      </x:c>
      <x:c r="F406">
        <x:v>18.514</x:v>
      </x:c>
      <x:c r="G406" s="8">
        <x:v>18507.013996287</x:v>
      </x:c>
      <x:c r="H406" s="8">
        <x:v>0</x:v>
      </x:c>
      <x:c r="I406">
        <x:v>241341.901236414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2933921</x:v>
      </x:c>
      <x:c r="B407" s="1">
        <x:v>43726.6304348032</x:v>
      </x:c>
      <x:c r="C407" s="6">
        <x:v>23.58076657</x:v>
      </x:c>
      <x:c r="D407" s="13" t="s">
        <x:v>68</x:v>
      </x:c>
      <x:c r="E407">
        <x:v>7</x:v>
      </x:c>
      <x:c r="F407">
        <x:v>18.517</x:v>
      </x:c>
      <x:c r="G407" s="8">
        <x:v>18494.7441534019</x:v>
      </x:c>
      <x:c r="H407" s="8">
        <x:v>0</x:v>
      </x:c>
      <x:c r="I407">
        <x:v>241334.414964562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2933930</x:v>
      </x:c>
      <x:c r="B408" s="1">
        <x:v>43726.6304691782</x:v>
      </x:c>
      <x:c r="C408" s="6">
        <x:v>23.6303120666667</x:v>
      </x:c>
      <x:c r="D408" s="13" t="s">
        <x:v>68</x:v>
      </x:c>
      <x:c r="E408">
        <x:v>7</x:v>
      </x:c>
      <x:c r="F408">
        <x:v>18.529</x:v>
      </x:c>
      <x:c r="G408" s="8">
        <x:v>18497.5262271523</x:v>
      </x:c>
      <x:c r="H408" s="8">
        <x:v>0</x:v>
      </x:c>
      <x:c r="I408">
        <x:v>241342.980475903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2933941</x:v>
      </x:c>
      <x:c r="B409" s="1">
        <x:v>43726.6305037384</x:v>
      </x:c>
      <x:c r="C409" s="6">
        <x:v>23.6800445683333</x:v>
      </x:c>
      <x:c r="D409" s="13" t="s">
        <x:v>68</x:v>
      </x:c>
      <x:c r="E409">
        <x:v>7</x:v>
      </x:c>
      <x:c r="F409">
        <x:v>18.527</x:v>
      </x:c>
      <x:c r="G409" s="8">
        <x:v>18500.8855940505</x:v>
      </x:c>
      <x:c r="H409" s="8">
        <x:v>0</x:v>
      </x:c>
      <x:c r="I409">
        <x:v>241334.178420591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2933951</x:v>
      </x:c>
      <x:c r="B410" s="1">
        <x:v>43726.6305382292</x:v>
      </x:c>
      <x:c r="C410" s="6">
        <x:v>23.72973023</x:v>
      </x:c>
      <x:c r="D410" s="13" t="s">
        <x:v>68</x:v>
      </x:c>
      <x:c r="E410">
        <x:v>7</x:v>
      </x:c>
      <x:c r="F410">
        <x:v>18.545</x:v>
      </x:c>
      <x:c r="G410" s="8">
        <x:v>18495.0908562552</x:v>
      </x:c>
      <x:c r="H410" s="8">
        <x:v>0</x:v>
      </x:c>
      <x:c r="I410">
        <x:v>241337.210120618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2933961</x:v>
      </x:c>
      <x:c r="B411" s="1">
        <x:v>43726.6305732986</x:v>
      </x:c>
      <x:c r="C411" s="6">
        <x:v>23.780227025</x:v>
      </x:c>
      <x:c r="D411" s="13" t="s">
        <x:v>68</x:v>
      </x:c>
      <x:c r="E411">
        <x:v>7</x:v>
      </x:c>
      <x:c r="F411">
        <x:v>18.525</x:v>
      </x:c>
      <x:c r="G411" s="8">
        <x:v>18494.841689811</x:v>
      </x:c>
      <x:c r="H411" s="8">
        <x:v>0</x:v>
      </x:c>
      <x:c r="I411">
        <x:v>241328.560987402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2933970</x:v>
      </x:c>
      <x:c r="B412" s="1">
        <x:v>43726.6306079051</x:v>
      </x:c>
      <x:c r="C412" s="6">
        <x:v>23.8300767583333</x:v>
      </x:c>
      <x:c r="D412" s="13" t="s">
        <x:v>68</x:v>
      </x:c>
      <x:c r="E412">
        <x:v>7</x:v>
      </x:c>
      <x:c r="F412">
        <x:v>18.527</x:v>
      </x:c>
      <x:c r="G412" s="8">
        <x:v>18499.6332271226</x:v>
      </x:c>
      <x:c r="H412" s="8">
        <x:v>0</x:v>
      </x:c>
      <x:c r="I412">
        <x:v>241326.609362299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2933981</x:v>
      </x:c>
      <x:c r="B413" s="1">
        <x:v>43726.6306424768</x:v>
      </x:c>
      <x:c r="C413" s="6">
        <x:v>23.8798258816667</x:v>
      </x:c>
      <x:c r="D413" s="13" t="s">
        <x:v>68</x:v>
      </x:c>
      <x:c r="E413">
        <x:v>7</x:v>
      </x:c>
      <x:c r="F413">
        <x:v>18.53</x:v>
      </x:c>
      <x:c r="G413" s="8">
        <x:v>18497.6232756566</x:v>
      </x:c>
      <x:c r="H413" s="8">
        <x:v>0</x:v>
      </x:c>
      <x:c r="I413">
        <x:v>241317.577869021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2933991</x:v>
      </x:c>
      <x:c r="B414" s="1">
        <x:v>43726.6306771181</x:v>
      </x:c>
      <x:c r="C414" s="6">
        <x:v>23.9297199116667</x:v>
      </x:c>
      <x:c r="D414" s="13" t="s">
        <x:v>68</x:v>
      </x:c>
      <x:c r="E414">
        <x:v>7</x:v>
      </x:c>
      <x:c r="F414">
        <x:v>18.528</x:v>
      </x:c>
      <x:c r="G414" s="8">
        <x:v>18494.6785902851</x:v>
      </x:c>
      <x:c r="H414" s="8">
        <x:v>0</x:v>
      </x:c>
      <x:c r="I414">
        <x:v>241305.916505323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2934001</x:v>
      </x:c>
      <x:c r="B415" s="1">
        <x:v>43726.6307121528</x:v>
      </x:c>
      <x:c r="C415" s="6">
        <x:v>23.98017069</x:v>
      </x:c>
      <x:c r="D415" s="13" t="s">
        <x:v>68</x:v>
      </x:c>
      <x:c r="E415">
        <x:v>7</x:v>
      </x:c>
      <x:c r="F415">
        <x:v>18.525</x:v>
      </x:c>
      <x:c r="G415" s="8">
        <x:v>18497.3426383354</x:v>
      </x:c>
      <x:c r="H415" s="8">
        <x:v>0</x:v>
      </x:c>
      <x:c r="I415">
        <x:v>241320.441489898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2934011</x:v>
      </x:c>
      <x:c r="B416" s="1">
        <x:v>43726.6307466088</x:v>
      </x:c>
      <x:c r="C416" s="6">
        <x:v>24.0297684</x:v>
      </x:c>
      <x:c r="D416" s="13" t="s">
        <x:v>68</x:v>
      </x:c>
      <x:c r="E416">
        <x:v>7</x:v>
      </x:c>
      <x:c r="F416">
        <x:v>18.533</x:v>
      </x:c>
      <x:c r="G416" s="8">
        <x:v>18496.3564416293</x:v>
      </x:c>
      <x:c r="H416" s="8">
        <x:v>0</x:v>
      </x:c>
      <x:c r="I416">
        <x:v>241289.461645002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2934020</x:v>
      </x:c>
      <x:c r="B417" s="1">
        <x:v>43726.6307817477</x:v>
      </x:c>
      <x:c r="C417" s="6">
        <x:v>24.0804123633333</x:v>
      </x:c>
      <x:c r="D417" s="13" t="s">
        <x:v>68</x:v>
      </x:c>
      <x:c r="E417">
        <x:v>7</x:v>
      </x:c>
      <x:c r="F417">
        <x:v>18.538</x:v>
      </x:c>
      <x:c r="G417" s="8">
        <x:v>18495.2726617396</x:v>
      </x:c>
      <x:c r="H417" s="8">
        <x:v>0</x:v>
      </x:c>
      <x:c r="I417">
        <x:v>241294.092062285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2934030</x:v>
      </x:c>
      <x:c r="B418" s="1">
        <x:v>43726.6308163542</x:v>
      </x:c>
      <x:c r="C418" s="6">
        <x:v>24.13024414</x:v>
      </x:c>
      <x:c r="D418" s="13" t="s">
        <x:v>68</x:v>
      </x:c>
      <x:c r="E418">
        <x:v>7</x:v>
      </x:c>
      <x:c r="F418">
        <x:v>18.527</x:v>
      </x:c>
      <x:c r="G418" s="8">
        <x:v>18494.9202871992</x:v>
      </x:c>
      <x:c r="H418" s="8">
        <x:v>0</x:v>
      </x:c>
      <x:c r="I418">
        <x:v>241292.328570811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2934041</x:v>
      </x:c>
      <x:c r="B419" s="1">
        <x:v>43726.6308508449</x:v>
      </x:c>
      <x:c r="C419" s="6">
        <x:v>24.1799087233333</x:v>
      </x:c>
      <x:c r="D419" s="13" t="s">
        <x:v>68</x:v>
      </x:c>
      <x:c r="E419">
        <x:v>7</x:v>
      </x:c>
      <x:c r="F419">
        <x:v>18.519</x:v>
      </x:c>
      <x:c r="G419" s="8">
        <x:v>18492.1376837752</x:v>
      </x:c>
      <x:c r="H419" s="8">
        <x:v>0</x:v>
      </x:c>
      <x:c r="I419">
        <x:v>241284.442161373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2934050</x:v>
      </x:c>
      <x:c r="B420" s="1">
        <x:v>43726.6308859606</x:v>
      </x:c>
      <x:c r="C420" s="6">
        <x:v>24.2304649683333</x:v>
      </x:c>
      <x:c r="D420" s="13" t="s">
        <x:v>68</x:v>
      </x:c>
      <x:c r="E420">
        <x:v>7</x:v>
      </x:c>
      <x:c r="F420">
        <x:v>18.524</x:v>
      </x:c>
      <x:c r="G420" s="8">
        <x:v>18492.7767117577</x:v>
      </x:c>
      <x:c r="H420" s="8">
        <x:v>0</x:v>
      </x:c>
      <x:c r="I420">
        <x:v>241302.352993557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2934061</x:v>
      </x:c>
      <x:c r="B421" s="1">
        <x:v>43726.6309204514</x:v>
      </x:c>
      <x:c r="C421" s="6">
        <x:v>24.2801299833333</x:v>
      </x:c>
      <x:c r="D421" s="13" t="s">
        <x:v>68</x:v>
      </x:c>
      <x:c r="E421">
        <x:v>7</x:v>
      </x:c>
      <x:c r="F421">
        <x:v>18.53</x:v>
      </x:c>
      <x:c r="G421" s="8">
        <x:v>18492.1523268059</x:v>
      </x:c>
      <x:c r="H421" s="8">
        <x:v>0</x:v>
      </x:c>
      <x:c r="I421">
        <x:v>241276.723312194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2934071</x:v>
      </x:c>
      <x:c r="B422" s="1">
        <x:v>43726.6309549421</x:v>
      </x:c>
      <x:c r="C422" s="6">
        <x:v>24.32980083</x:v>
      </x:c>
      <x:c r="D422" s="13" t="s">
        <x:v>68</x:v>
      </x:c>
      <x:c r="E422">
        <x:v>7</x:v>
      </x:c>
      <x:c r="F422">
        <x:v>18.523</x:v>
      </x:c>
      <x:c r="G422" s="8">
        <x:v>18493.9704169187</x:v>
      </x:c>
      <x:c r="H422" s="8">
        <x:v>0</x:v>
      </x:c>
      <x:c r="I422">
        <x:v>241273.019747368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2934080</x:v>
      </x:c>
      <x:c r="B423" s="1">
        <x:v>43726.6309900463</x:v>
      </x:c>
      <x:c r="C423" s="6">
        <x:v>24.3803620116667</x:v>
      </x:c>
      <x:c r="D423" s="13" t="s">
        <x:v>68</x:v>
      </x:c>
      <x:c r="E423">
        <x:v>7</x:v>
      </x:c>
      <x:c r="F423">
        <x:v>18.54</x:v>
      </x:c>
      <x:c r="G423" s="8">
        <x:v>18494.2588587288</x:v>
      </x:c>
      <x:c r="H423" s="8">
        <x:v>0</x:v>
      </x:c>
      <x:c r="I423">
        <x:v>241283.575987628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2934091</x:v>
      </x:c>
      <x:c r="B424" s="1">
        <x:v>43726.6310245023</x:v>
      </x:c>
      <x:c r="C424" s="6">
        <x:v>24.42994714</x:v>
      </x:c>
      <x:c r="D424" s="13" t="s">
        <x:v>68</x:v>
      </x:c>
      <x:c r="E424">
        <x:v>7</x:v>
      </x:c>
      <x:c r="F424">
        <x:v>18.514</x:v>
      </x:c>
      <x:c r="G424" s="8">
        <x:v>18497.4966137895</x:v>
      </x:c>
      <x:c r="H424" s="8">
        <x:v>0</x:v>
      </x:c>
      <x:c r="I424">
        <x:v>241285.22337096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2934101</x:v>
      </x:c>
      <x:c r="B425" s="1">
        <x:v>43726.6310590278</x:v>
      </x:c>
      <x:c r="C425" s="6">
        <x:v>24.4796974033333</x:v>
      </x:c>
      <x:c r="D425" s="13" t="s">
        <x:v>68</x:v>
      </x:c>
      <x:c r="E425">
        <x:v>7</x:v>
      </x:c>
      <x:c r="F425">
        <x:v>18.53</x:v>
      </x:c>
      <x:c r="G425" s="8">
        <x:v>18498.5856655937</x:v>
      </x:c>
      <x:c r="H425" s="8">
        <x:v>0</x:v>
      </x:c>
      <x:c r="I425">
        <x:v>241273.383389649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2934111</x:v>
      </x:c>
      <x:c r="B426" s="1">
        <x:v>43726.6310940972</x:v>
      </x:c>
      <x:c r="C426" s="6">
        <x:v>24.5301682433333</x:v>
      </x:c>
      <x:c r="D426" s="13" t="s">
        <x:v>68</x:v>
      </x:c>
      <x:c r="E426">
        <x:v>7</x:v>
      </x:c>
      <x:c r="F426">
        <x:v>18.51</x:v>
      </x:c>
      <x:c r="G426" s="8">
        <x:v>18491.8329813818</x:v>
      </x:c>
      <x:c r="H426" s="8">
        <x:v>0</x:v>
      </x:c>
      <x:c r="I426">
        <x:v>241271.043861142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2934121</x:v>
      </x:c>
      <x:c r="B427" s="1">
        <x:v>43726.6311287037</x:v>
      </x:c>
      <x:c r="C427" s="6">
        <x:v>24.579994325</x:v>
      </x:c>
      <x:c r="D427" s="13" t="s">
        <x:v>68</x:v>
      </x:c>
      <x:c r="E427">
        <x:v>7</x:v>
      </x:c>
      <x:c r="F427">
        <x:v>18.532</x:v>
      </x:c>
      <x:c r="G427" s="8">
        <x:v>18496.2660253256</x:v>
      </x:c>
      <x:c r="H427" s="8">
        <x:v>0</x:v>
      </x:c>
      <x:c r="I427">
        <x:v>241279.469524611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2934131</x:v>
      </x:c>
      <x:c r="B428" s="1">
        <x:v>43726.6311632755</x:v>
      </x:c>
      <x:c r="C428" s="6">
        <x:v>24.6297668266667</x:v>
      </x:c>
      <x:c r="D428" s="13" t="s">
        <x:v>68</x:v>
      </x:c>
      <x:c r="E428">
        <x:v>7</x:v>
      </x:c>
      <x:c r="F428">
        <x:v>18.506</x:v>
      </x:c>
      <x:c r="G428" s="8">
        <x:v>18491.459378674</x:v>
      </x:c>
      <x:c r="H428" s="8">
        <x:v>0</x:v>
      </x:c>
      <x:c r="I428">
        <x:v>241271.253516641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2934140</x:v>
      </x:c>
      <x:c r="B429" s="1">
        <x:v>43726.6311982986</x:v>
      </x:c>
      <x:c r="C429" s="6">
        <x:v>24.6802380533333</x:v>
      </x:c>
      <x:c r="D429" s="13" t="s">
        <x:v>68</x:v>
      </x:c>
      <x:c r="E429">
        <x:v>7</x:v>
      </x:c>
      <x:c r="F429">
        <x:v>18.519</x:v>
      </x:c>
      <x:c r="G429" s="8">
        <x:v>18491.1668007743</x:v>
      </x:c>
      <x:c r="H429" s="8">
        <x:v>0</x:v>
      </x:c>
      <x:c r="I429">
        <x:v>241256.668286366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2934150</x:v>
      </x:c>
      <x:c r="B430" s="1">
        <x:v>43726.6312328356</x:v>
      </x:c>
      <x:c r="C430" s="6">
        <x:v>24.7299284833333</x:v>
      </x:c>
      <x:c r="D430" s="13" t="s">
        <x:v>68</x:v>
      </x:c>
      <x:c r="E430">
        <x:v>7</x:v>
      </x:c>
      <x:c r="F430">
        <x:v>18.518</x:v>
      </x:c>
      <x:c r="G430" s="8">
        <x:v>18491.051334877</x:v>
      </x:c>
      <x:c r="H430" s="8">
        <x:v>0</x:v>
      </x:c>
      <x:c r="I430">
        <x:v>241253.702975451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2934160</x:v>
      </x:c>
      <x:c r="B431" s="1">
        <x:v>43726.6312679051</x:v>
      </x:c>
      <x:c r="C431" s="6">
        <x:v>24.780469505</x:v>
      </x:c>
      <x:c r="D431" s="13" t="s">
        <x:v>68</x:v>
      </x:c>
      <x:c r="E431">
        <x:v>7</x:v>
      </x:c>
      <x:c r="F431">
        <x:v>18.541</x:v>
      </x:c>
      <x:c r="G431" s="8">
        <x:v>18489.4752993896</x:v>
      </x:c>
      <x:c r="H431" s="8">
        <x:v>0</x:v>
      </x:c>
      <x:c r="I431">
        <x:v>241251.37660964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2934170</x:v>
      </x:c>
      <x:c r="B432" s="1">
        <x:v>43726.6313023958</x:v>
      </x:c>
      <x:c r="C432" s="6">
        <x:v>24.8301081516667</x:v>
      </x:c>
      <x:c r="D432" s="13" t="s">
        <x:v>68</x:v>
      </x:c>
      <x:c r="E432">
        <x:v>7</x:v>
      </x:c>
      <x:c r="F432">
        <x:v>18.498</x:v>
      </x:c>
      <x:c r="G432" s="8">
        <x:v>18494.5687499892</x:v>
      </x:c>
      <x:c r="H432" s="8">
        <x:v>0</x:v>
      </x:c>
      <x:c r="I432">
        <x:v>241245.875996749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2934181</x:v>
      </x:c>
      <x:c r="B433" s="1">
        <x:v>43726.6313368403</x:v>
      </x:c>
      <x:c r="C433" s="6">
        <x:v>24.87974765</x:v>
      </x:c>
      <x:c r="D433" s="13" t="s">
        <x:v>68</x:v>
      </x:c>
      <x:c r="E433">
        <x:v>7</x:v>
      </x:c>
      <x:c r="F433">
        <x:v>18.513</x:v>
      </x:c>
      <x:c r="G433" s="8">
        <x:v>18493.6514532827</x:v>
      </x:c>
      <x:c r="H433" s="8">
        <x:v>0</x:v>
      </x:c>
      <x:c r="I433">
        <x:v>241265.457910391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2934190</x:v>
      </x:c>
      <x:c r="B434" s="1">
        <x:v>43726.631371875</x:v>
      </x:c>
      <x:c r="C434" s="6">
        <x:v>24.9301862816667</x:v>
      </x:c>
      <x:c r="D434" s="13" t="s">
        <x:v>68</x:v>
      </x:c>
      <x:c r="E434">
        <x:v>7</x:v>
      </x:c>
      <x:c r="F434">
        <x:v>18.506</x:v>
      </x:c>
      <x:c r="G434" s="8">
        <x:v>18489.139228988</x:v>
      </x:c>
      <x:c r="H434" s="8">
        <x:v>0</x:v>
      </x:c>
      <x:c r="I434">
        <x:v>241249.001429077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2934201</x:v>
      </x:c>
      <x:c r="B435" s="1">
        <x:v>43726.631406331</x:v>
      </x:c>
      <x:c r="C435" s="6">
        <x:v>24.97976064</x:v>
      </x:c>
      <x:c r="D435" s="13" t="s">
        <x:v>68</x:v>
      </x:c>
      <x:c r="E435">
        <x:v>7</x:v>
      </x:c>
      <x:c r="F435">
        <x:v>18.511</x:v>
      </x:c>
      <x:c r="G435" s="8">
        <x:v>18493.7291604988</x:v>
      </x:c>
      <x:c r="H435" s="8">
        <x:v>0</x:v>
      </x:c>
      <x:c r="I435">
        <x:v>241243.582764345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2934211</x:v>
      </x:c>
      <x:c r="B436" s="1">
        <x:v>43726.6314414005</x:v>
      </x:c>
      <x:c r="C436" s="6">
        <x:v>25.0302572483333</x:v>
      </x:c>
      <x:c r="D436" s="13" t="s">
        <x:v>68</x:v>
      </x:c>
      <x:c r="E436">
        <x:v>7</x:v>
      </x:c>
      <x:c r="F436">
        <x:v>18.536</x:v>
      </x:c>
      <x:c r="G436" s="8">
        <x:v>18491.2514233818</x:v>
      </x:c>
      <x:c r="H436" s="8">
        <x:v>0</x:v>
      </x:c>
      <x:c r="I436">
        <x:v>241243.530521482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2934221</x:v>
      </x:c>
      <x:c r="B437" s="1">
        <x:v>43726.6314758102</x:v>
      </x:c>
      <x:c r="C437" s="6">
        <x:v>25.079846155</x:v>
      </x:c>
      <x:c r="D437" s="13" t="s">
        <x:v>68</x:v>
      </x:c>
      <x:c r="E437">
        <x:v>7</x:v>
      </x:c>
      <x:c r="F437">
        <x:v>18.539</x:v>
      </x:c>
      <x:c r="G437" s="8">
        <x:v>18487.016825173</x:v>
      </x:c>
      <x:c r="H437" s="8">
        <x:v>0</x:v>
      </x:c>
      <x:c r="I437">
        <x:v>241242.286704176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2934230</x:v>
      </x:c>
      <x:c r="B438" s="1">
        <x:v>43726.6315109606</x:v>
      </x:c>
      <x:c r="C438" s="6">
        <x:v>25.130423965</x:v>
      </x:c>
      <x:c r="D438" s="13" t="s">
        <x:v>68</x:v>
      </x:c>
      <x:c r="E438">
        <x:v>7</x:v>
      </x:c>
      <x:c r="F438">
        <x:v>18.512</x:v>
      </x:c>
      <x:c r="G438" s="8">
        <x:v>18491.6965275874</x:v>
      </x:c>
      <x:c r="H438" s="8">
        <x:v>0</x:v>
      </x:c>
      <x:c r="I438">
        <x:v>241225.568576384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2934241</x:v>
      </x:c>
      <x:c r="B439" s="1">
        <x:v>43726.6315453356</x:v>
      </x:c>
      <x:c r="C439" s="6">
        <x:v>25.17997369</x:v>
      </x:c>
      <x:c r="D439" s="13" t="s">
        <x:v>68</x:v>
      </x:c>
      <x:c r="E439">
        <x:v>7</x:v>
      </x:c>
      <x:c r="F439">
        <x:v>18.544</x:v>
      </x:c>
      <x:c r="G439" s="8">
        <x:v>18487.0054373144</x:v>
      </x:c>
      <x:c r="H439" s="8">
        <x:v>0</x:v>
      </x:c>
      <x:c r="I439">
        <x:v>241222.981334934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2934250</x:v>
      </x:c>
      <x:c r="B440" s="1">
        <x:v>43726.6315803588</x:v>
      </x:c>
      <x:c r="C440" s="6">
        <x:v>25.2303916733333</x:v>
      </x:c>
      <x:c r="D440" s="13" t="s">
        <x:v>68</x:v>
      </x:c>
      <x:c r="E440">
        <x:v>7</x:v>
      </x:c>
      <x:c r="F440">
        <x:v>18.518</x:v>
      </x:c>
      <x:c r="G440" s="8">
        <x:v>18485.7733813732</x:v>
      </x:c>
      <x:c r="H440" s="8">
        <x:v>0</x:v>
      </x:c>
      <x:c r="I440">
        <x:v>241247.886891377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2934261</x:v>
      </x:c>
      <x:c r="B441" s="1">
        <x:v>43726.6316148148</x:v>
      </x:c>
      <x:c r="C441" s="6">
        <x:v>25.2799907433333</x:v>
      </x:c>
      <x:c r="D441" s="13" t="s">
        <x:v>68</x:v>
      </x:c>
      <x:c r="E441">
        <x:v>7</x:v>
      </x:c>
      <x:c r="F441">
        <x:v>18.547</x:v>
      </x:c>
      <x:c r="G441" s="8">
        <x:v>18485.4005592879</x:v>
      </x:c>
      <x:c r="H441" s="8">
        <x:v>0</x:v>
      </x:c>
      <x:c r="I441">
        <x:v>241221.471598656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2934270</x:v>
      </x:c>
      <x:c r="B442" s="1">
        <x:v>43726.6316498495</x:v>
      </x:c>
      <x:c r="C442" s="6">
        <x:v>25.330460605</x:v>
      </x:c>
      <x:c r="D442" s="13" t="s">
        <x:v>68</x:v>
      </x:c>
      <x:c r="E442">
        <x:v>7</x:v>
      </x:c>
      <x:c r="F442">
        <x:v>18.526</x:v>
      </x:c>
      <x:c r="G442" s="8">
        <x:v>18486.926794185</x:v>
      </x:c>
      <x:c r="H442" s="8">
        <x:v>0</x:v>
      </x:c>
      <x:c r="I442">
        <x:v>241216.396604454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2934280</x:v>
      </x:c>
      <x:c r="B443" s="1">
        <x:v>43726.6316844097</x:v>
      </x:c>
      <x:c r="C443" s="6">
        <x:v>25.38022768</x:v>
      </x:c>
      <x:c r="D443" s="13" t="s">
        <x:v>68</x:v>
      </x:c>
      <x:c r="E443">
        <x:v>7</x:v>
      </x:c>
      <x:c r="F443">
        <x:v>18.52</x:v>
      </x:c>
      <x:c r="G443" s="8">
        <x:v>18488.3474161008</x:v>
      </x:c>
      <x:c r="H443" s="8">
        <x:v>0</x:v>
      </x:c>
      <x:c r="I443">
        <x:v>241219.500975275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2934290</x:v>
      </x:c>
      <x:c r="B444" s="1">
        <x:v>43726.631718831</x:v>
      </x:c>
      <x:c r="C444" s="6">
        <x:v>25.4298152733333</x:v>
      </x:c>
      <x:c r="D444" s="13" t="s">
        <x:v>68</x:v>
      </x:c>
      <x:c r="E444">
        <x:v>7</x:v>
      </x:c>
      <x:c r="F444">
        <x:v>18.526</x:v>
      </x:c>
      <x:c r="G444" s="8">
        <x:v>18488.8781536855</x:v>
      </x:c>
      <x:c r="H444" s="8">
        <x:v>0</x:v>
      </x:c>
      <x:c r="I444">
        <x:v>241233.803292769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2934300</x:v>
      </x:c>
      <x:c r="B445" s="1">
        <x:v>43726.6317540162</x:v>
      </x:c>
      <x:c r="C445" s="6">
        <x:v>25.48045369</x:v>
      </x:c>
      <x:c r="D445" s="13" t="s">
        <x:v>68</x:v>
      </x:c>
      <x:c r="E445">
        <x:v>7</x:v>
      </x:c>
      <x:c r="F445">
        <x:v>18.546</x:v>
      </x:c>
      <x:c r="G445" s="8">
        <x:v>18487.1896163808</x:v>
      </x:c>
      <x:c r="H445" s="8">
        <x:v>0</x:v>
      </x:c>
      <x:c r="I445">
        <x:v>241219.75896823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2934310</x:v>
      </x:c>
      <x:c r="B446" s="1">
        <x:v>43726.6317884606</x:v>
      </x:c>
      <x:c r="C446" s="6">
        <x:v>25.5300855016667</x:v>
      </x:c>
      <x:c r="D446" s="13" t="s">
        <x:v>68</x:v>
      </x:c>
      <x:c r="E446">
        <x:v>7</x:v>
      </x:c>
      <x:c r="F446">
        <x:v>18.532</x:v>
      </x:c>
      <x:c r="G446" s="8">
        <x:v>18485.2306505277</x:v>
      </x:c>
      <x:c r="H446" s="8">
        <x:v>0</x:v>
      </x:c>
      <x:c r="I446">
        <x:v>241221.039061491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2934320</x:v>
      </x:c>
      <x:c r="B447" s="1">
        <x:v>43726.6318230324</x:v>
      </x:c>
      <x:c r="C447" s="6">
        <x:v>25.57986129</x:v>
      </x:c>
      <x:c r="D447" s="13" t="s">
        <x:v>68</x:v>
      </x:c>
      <x:c r="E447">
        <x:v>7</x:v>
      </x:c>
      <x:c r="F447">
        <x:v>18.533</x:v>
      </x:c>
      <x:c r="G447" s="8">
        <x:v>18484.5497780581</x:v>
      </x:c>
      <x:c r="H447" s="8">
        <x:v>0</x:v>
      </x:c>
      <x:c r="I447">
        <x:v>241221.535319683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2934330</x:v>
      </x:c>
      <x:c r="B448" s="1">
        <x:v>43726.6318580671</x:v>
      </x:c>
      <x:c r="C448" s="6">
        <x:v>25.63030327</x:v>
      </x:c>
      <x:c r="D448" s="13" t="s">
        <x:v>68</x:v>
      </x:c>
      <x:c r="E448">
        <x:v>7</x:v>
      </x:c>
      <x:c r="F448">
        <x:v>18.531</x:v>
      </x:c>
      <x:c r="G448" s="8">
        <x:v>18488.7226124839</x:v>
      </x:c>
      <x:c r="H448" s="8">
        <x:v>0</x:v>
      </x:c>
      <x:c r="I448">
        <x:v>241225.008398147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2934341</x:v>
      </x:c>
      <x:c r="B449" s="1">
        <x:v>43726.6318925116</x:v>
      </x:c>
      <x:c r="C449" s="6">
        <x:v>25.6798742566667</x:v>
      </x:c>
      <x:c r="D449" s="13" t="s">
        <x:v>68</x:v>
      </x:c>
      <x:c r="E449">
        <x:v>7</x:v>
      </x:c>
      <x:c r="F449">
        <x:v>18.517</x:v>
      </x:c>
      <x:c r="G449" s="8">
        <x:v>18486.5304598432</x:v>
      </x:c>
      <x:c r="H449" s="8">
        <x:v>0</x:v>
      </x:c>
      <x:c r="I449">
        <x:v>241227.980693349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2934351</x:v>
      </x:c>
      <x:c r="B450" s="1">
        <x:v>43726.631927581</x:v>
      </x:c>
      <x:c r="C450" s="6">
        <x:v>25.7303842316667</x:v>
      </x:c>
      <x:c r="D450" s="13" t="s">
        <x:v>68</x:v>
      </x:c>
      <x:c r="E450">
        <x:v>7</x:v>
      </x:c>
      <x:c r="F450">
        <x:v>18.531</x:v>
      </x:c>
      <x:c r="G450" s="8">
        <x:v>18479.2271202463</x:v>
      </x:c>
      <x:c r="H450" s="8">
        <x:v>0</x:v>
      </x:c>
      <x:c r="I450">
        <x:v>241217.311491194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2934360</x:v>
      </x:c>
      <x:c r="B451" s="1">
        <x:v>43726.6319620023</x:v>
      </x:c>
      <x:c r="C451" s="6">
        <x:v>25.77994811</x:v>
      </x:c>
      <x:c r="D451" s="13" t="s">
        <x:v>68</x:v>
      </x:c>
      <x:c r="E451">
        <x:v>7</x:v>
      </x:c>
      <x:c r="F451">
        <x:v>18.521</x:v>
      </x:c>
      <x:c r="G451" s="8">
        <x:v>18486.3577315603</x:v>
      </x:c>
      <x:c r="H451" s="8">
        <x:v>0</x:v>
      </x:c>
      <x:c r="I451">
        <x:v>241208.071937268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2934370</x:v>
      </x:c>
      <x:c r="B452" s="1">
        <x:v>43726.6319966782</x:v>
      </x:c>
      <x:c r="C452" s="6">
        <x:v>25.82987753</x:v>
      </x:c>
      <x:c r="D452" s="13" t="s">
        <x:v>68</x:v>
      </x:c>
      <x:c r="E452">
        <x:v>7</x:v>
      </x:c>
      <x:c r="F452">
        <x:v>18.534</x:v>
      </x:c>
      <x:c r="G452" s="8">
        <x:v>18487.5646968748</x:v>
      </x:c>
      <x:c r="H452" s="8">
        <x:v>0</x:v>
      </x:c>
      <x:c r="I452">
        <x:v>241205.718896661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2934380</x:v>
      </x:c>
      <x:c r="B453" s="1">
        <x:v>43726.632031331</x:v>
      </x:c>
      <x:c r="C453" s="6">
        <x:v>25.8797957683333</x:v>
      </x:c>
      <x:c r="D453" s="13" t="s">
        <x:v>68</x:v>
      </x:c>
      <x:c r="E453">
        <x:v>7</x:v>
      </x:c>
      <x:c r="F453">
        <x:v>18.552</x:v>
      </x:c>
      <x:c r="G453" s="8">
        <x:v>18490.6999050914</x:v>
      </x:c>
      <x:c r="H453" s="8">
        <x:v>0</x:v>
      </x:c>
      <x:c r="I453">
        <x:v>241215.307626989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2934391</x:v>
      </x:c>
      <x:c r="B454" s="1">
        <x:v>43726.6320660069</x:v>
      </x:c>
      <x:c r="C454" s="6">
        <x:v>25.9297539583333</x:v>
      </x:c>
      <x:c r="D454" s="13" t="s">
        <x:v>68</x:v>
      </x:c>
      <x:c r="E454">
        <x:v>7</x:v>
      </x:c>
      <x:c r="F454">
        <x:v>18.525</x:v>
      </x:c>
      <x:c r="G454" s="8">
        <x:v>18488.3551739319</x:v>
      </x:c>
      <x:c r="H454" s="8">
        <x:v>0</x:v>
      </x:c>
      <x:c r="I454">
        <x:v>241206.557891443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2934401</x:v>
      </x:c>
      <x:c r="B455" s="1">
        <x:v>43726.6321007292</x:v>
      </x:c>
      <x:c r="C455" s="6">
        <x:v>25.9797402083333</x:v>
      </x:c>
      <x:c r="D455" s="13" t="s">
        <x:v>68</x:v>
      </x:c>
      <x:c r="E455">
        <x:v>7</x:v>
      </x:c>
      <x:c r="F455">
        <x:v>18.518</x:v>
      </x:c>
      <x:c r="G455" s="8">
        <x:v>18487.3754557705</x:v>
      </x:c>
      <x:c r="H455" s="8">
        <x:v>0</x:v>
      </x:c>
      <x:c r="I455">
        <x:v>241195.250243343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2934410</x:v>
      </x:c>
      <x:c r="B456" s="1">
        <x:v>43726.6321359954</x:v>
      </x:c>
      <x:c r="C456" s="6">
        <x:v>26.0305038916667</x:v>
      </x:c>
      <x:c r="D456" s="13" t="s">
        <x:v>68</x:v>
      </x:c>
      <x:c r="E456">
        <x:v>7</x:v>
      </x:c>
      <x:c r="F456">
        <x:v>18.531</x:v>
      </x:c>
      <x:c r="G456" s="8">
        <x:v>18483.5339658333</x:v>
      </x:c>
      <x:c r="H456" s="8">
        <x:v>0</x:v>
      </x:c>
      <x:c r="I456">
        <x:v>241201.346619229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2934420</x:v>
      </x:c>
      <x:c r="B457" s="1">
        <x:v>43726.6321706366</x:v>
      </x:c>
      <x:c r="C457" s="6">
        <x:v>26.0804090116667</x:v>
      </x:c>
      <x:c r="D457" s="13" t="s">
        <x:v>68</x:v>
      </x:c>
      <x:c r="E457">
        <x:v>7</x:v>
      </x:c>
      <x:c r="F457">
        <x:v>18.528</x:v>
      </x:c>
      <x:c r="G457" s="8">
        <x:v>18483.3491848449</x:v>
      </x:c>
      <x:c r="H457" s="8">
        <x:v>0</x:v>
      </x:c>
      <x:c r="I457">
        <x:v>241198.88287792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2934430</x:v>
      </x:c>
      <x:c r="B458" s="1">
        <x:v>43726.6322054051</x:v>
      </x:c>
      <x:c r="C458" s="6">
        <x:v>26.1304831533333</x:v>
      </x:c>
      <x:c r="D458" s="13" t="s">
        <x:v>68</x:v>
      </x:c>
      <x:c r="E458">
        <x:v>7</x:v>
      </x:c>
      <x:c r="F458">
        <x:v>18.529</x:v>
      </x:c>
      <x:c r="G458" s="8">
        <x:v>18480.0359324585</x:v>
      </x:c>
      <x:c r="H458" s="8">
        <x:v>0</x:v>
      </x:c>
      <x:c r="I458">
        <x:v>241187.059249344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2934440</x:v>
      </x:c>
      <x:c r="B459" s="1">
        <x:v>43726.6322401273</x:v>
      </x:c>
      <x:c r="C459" s="6">
        <x:v>26.18047897</x:v>
      </x:c>
      <x:c r="D459" s="13" t="s">
        <x:v>68</x:v>
      </x:c>
      <x:c r="E459">
        <x:v>7</x:v>
      </x:c>
      <x:c r="F459">
        <x:v>18.505</x:v>
      </x:c>
      <x:c r="G459" s="8">
        <x:v>18478.6277182363</x:v>
      </x:c>
      <x:c r="H459" s="8">
        <x:v>0</x:v>
      </x:c>
      <x:c r="I459">
        <x:v>241185.024034595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2934450</x:v>
      </x:c>
      <x:c r="B460" s="1">
        <x:v>43726.6322747338</x:v>
      </x:c>
      <x:c r="C460" s="6">
        <x:v>26.23030116</x:v>
      </x:c>
      <x:c r="D460" s="13" t="s">
        <x:v>68</x:v>
      </x:c>
      <x:c r="E460">
        <x:v>7</x:v>
      </x:c>
      <x:c r="F460">
        <x:v>18.521</x:v>
      </x:c>
      <x:c r="G460" s="8">
        <x:v>18482.0102706217</x:v>
      </x:c>
      <x:c r="H460" s="8">
        <x:v>0</x:v>
      </x:c>
      <x:c r="I460">
        <x:v>241177.870563037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2934460</x:v>
      </x:c>
      <x:c r="B461" s="1">
        <x:v>43726.6323093403</x:v>
      </x:c>
      <x:c r="C461" s="6">
        <x:v>26.2801385733333</x:v>
      </x:c>
      <x:c r="D461" s="13" t="s">
        <x:v>68</x:v>
      </x:c>
      <x:c r="E461">
        <x:v>7</x:v>
      </x:c>
      <x:c r="F461">
        <x:v>18.522</x:v>
      </x:c>
      <x:c r="G461" s="8">
        <x:v>18477.3947222703</x:v>
      </x:c>
      <x:c r="H461" s="8">
        <x:v>0</x:v>
      </x:c>
      <x:c r="I461">
        <x:v>241182.298938896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2934470</x:v>
      </x:c>
      <x:c r="B462" s="1">
        <x:v>43726.6323439468</x:v>
      </x:c>
      <x:c r="C462" s="6">
        <x:v>26.3299630483333</x:v>
      </x:c>
      <x:c r="D462" s="13" t="s">
        <x:v>68</x:v>
      </x:c>
      <x:c r="E462">
        <x:v>7</x:v>
      </x:c>
      <x:c r="F462">
        <x:v>18.533</x:v>
      </x:c>
      <x:c r="G462" s="8">
        <x:v>18487.5394855245</x:v>
      </x:c>
      <x:c r="H462" s="8">
        <x:v>0</x:v>
      </x:c>
      <x:c r="I462">
        <x:v>241179.296760459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2934480</x:v>
      </x:c>
      <x:c r="B463" s="1">
        <x:v>43726.6323785532</x:v>
      </x:c>
      <x:c r="C463" s="6">
        <x:v>26.37979754</x:v>
      </x:c>
      <x:c r="D463" s="13" t="s">
        <x:v>68</x:v>
      </x:c>
      <x:c r="E463">
        <x:v>7</x:v>
      </x:c>
      <x:c r="F463">
        <x:v>18.539</x:v>
      </x:c>
      <x:c r="G463" s="8">
        <x:v>18481.8966539487</x:v>
      </x:c>
      <x:c r="H463" s="8">
        <x:v>0</x:v>
      </x:c>
      <x:c r="I463">
        <x:v>241171.903754664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2934491</x:v>
      </x:c>
      <x:c r="B464" s="1">
        <x:v>43726.6324132755</x:v>
      </x:c>
      <x:c r="C464" s="6">
        <x:v>26.4297900266667</x:v>
      </x:c>
      <x:c r="D464" s="13" t="s">
        <x:v>68</x:v>
      </x:c>
      <x:c r="E464">
        <x:v>7</x:v>
      </x:c>
      <x:c r="F464">
        <x:v>18.541</x:v>
      </x:c>
      <x:c r="G464" s="8">
        <x:v>18482.9975320701</x:v>
      </x:c>
      <x:c r="H464" s="8">
        <x:v>0</x:v>
      </x:c>
      <x:c r="I464">
        <x:v>241176.601917949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2934500</x:v>
      </x:c>
      <x:c r="B465" s="1">
        <x:v>43726.6324484606</x:v>
      </x:c>
      <x:c r="C465" s="6">
        <x:v>26.4804230066667</x:v>
      </x:c>
      <x:c r="D465" s="13" t="s">
        <x:v>68</x:v>
      </x:c>
      <x:c r="E465">
        <x:v>7</x:v>
      </x:c>
      <x:c r="F465">
        <x:v>18.521</x:v>
      </x:c>
      <x:c r="G465" s="8">
        <x:v>18483.2536857375</x:v>
      </x:c>
      <x:c r="H465" s="8">
        <x:v>0</x:v>
      </x:c>
      <x:c r="I465">
        <x:v>241166.463922217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2934510</x:v>
      </x:c>
      <x:c r="B466" s="1">
        <x:v>43726.6324830208</x:v>
      </x:c>
      <x:c r="C466" s="6">
        <x:v>26.5302488216667</x:v>
      </x:c>
      <x:c r="D466" s="13" t="s">
        <x:v>68</x:v>
      </x:c>
      <x:c r="E466">
        <x:v>7</x:v>
      </x:c>
      <x:c r="F466">
        <x:v>18.527</x:v>
      </x:c>
      <x:c r="G466" s="8">
        <x:v>18477.7433757783</x:v>
      </x:c>
      <x:c r="H466" s="8">
        <x:v>0</x:v>
      </x:c>
      <x:c r="I466">
        <x:v>241160.58433919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2934520</x:v>
      </x:c>
      <x:c r="B467" s="1">
        <x:v>43726.6325177083</x:v>
      </x:c>
      <x:c r="C467" s="6">
        <x:v>26.5801724116667</x:v>
      </x:c>
      <x:c r="D467" s="13" t="s">
        <x:v>68</x:v>
      </x:c>
      <x:c r="E467">
        <x:v>7</x:v>
      </x:c>
      <x:c r="F467">
        <x:v>18.535</x:v>
      </x:c>
      <x:c r="G467" s="8">
        <x:v>18483.6868793206</x:v>
      </x:c>
      <x:c r="H467" s="8">
        <x:v>0</x:v>
      </x:c>
      <x:c r="I467">
        <x:v>241157.267712214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2934530</x:v>
      </x:c>
      <x:c r="B468" s="1">
        <x:v>43726.6325523148</x:v>
      </x:c>
      <x:c r="C468" s="6">
        <x:v>26.6299970316667</x:v>
      </x:c>
      <x:c r="D468" s="13" t="s">
        <x:v>68</x:v>
      </x:c>
      <x:c r="E468">
        <x:v>7</x:v>
      </x:c>
      <x:c r="F468">
        <x:v>18.525</x:v>
      </x:c>
      <x:c r="G468" s="8">
        <x:v>18480.8271308099</x:v>
      </x:c>
      <x:c r="H468" s="8">
        <x:v>0</x:v>
      </x:c>
      <x:c r="I468">
        <x:v>241172.058831973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2934541</x:v>
      </x:c>
      <x:c r="B469" s="1">
        <x:v>43726.6325869213</x:v>
      </x:c>
      <x:c r="C469" s="6">
        <x:v>26.679851135</x:v>
      </x:c>
      <x:c r="D469" s="13" t="s">
        <x:v>68</x:v>
      </x:c>
      <x:c r="E469">
        <x:v>7</x:v>
      </x:c>
      <x:c r="F469">
        <x:v>18.536</x:v>
      </x:c>
      <x:c r="G469" s="8">
        <x:v>18480.2612858945</x:v>
      </x:c>
      <x:c r="H469" s="8">
        <x:v>0</x:v>
      </x:c>
      <x:c r="I469">
        <x:v>241164.46988067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2934550</x:v>
      </x:c>
      <x:c r="B470" s="1">
        <x:v>43726.6326221065</x:v>
      </x:c>
      <x:c r="C470" s="6">
        <x:v>26.730523745</x:v>
      </x:c>
      <x:c r="D470" s="13" t="s">
        <x:v>68</x:v>
      </x:c>
      <x:c r="E470">
        <x:v>7</x:v>
      </x:c>
      <x:c r="F470">
        <x:v>18.539</x:v>
      </x:c>
      <x:c r="G470" s="8">
        <x:v>18481.0775047492</x:v>
      </x:c>
      <x:c r="H470" s="8">
        <x:v>0</x:v>
      </x:c>
      <x:c r="I470">
        <x:v>241153.49412165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2934560</x:v>
      </x:c>
      <x:c r="B471" s="1">
        <x:v>43726.632656713</x:v>
      </x:c>
      <x:c r="C471" s="6">
        <x:v>26.780366035</x:v>
      </x:c>
      <x:c r="D471" s="13" t="s">
        <x:v>68</x:v>
      </x:c>
      <x:c r="E471">
        <x:v>7</x:v>
      </x:c>
      <x:c r="F471">
        <x:v>18.52</x:v>
      </x:c>
      <x:c r="G471" s="8">
        <x:v>18479.4495812117</x:v>
      </x:c>
      <x:c r="H471" s="8">
        <x:v>0</x:v>
      </x:c>
      <x:c r="I471">
        <x:v>241146.676680593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2934570</x:v>
      </x:c>
      <x:c r="B472" s="1">
        <x:v>43726.6326913194</x:v>
      </x:c>
      <x:c r="C472" s="6">
        <x:v>26.8301999583333</x:v>
      </x:c>
      <x:c r="D472" s="13" t="s">
        <x:v>68</x:v>
      </x:c>
      <x:c r="E472">
        <x:v>7</x:v>
      </x:c>
      <x:c r="F472">
        <x:v>18.548</x:v>
      </x:c>
      <x:c r="G472" s="8">
        <x:v>18484.2958450656</x:v>
      </x:c>
      <x:c r="H472" s="8">
        <x:v>0</x:v>
      </x:c>
      <x:c r="I472">
        <x:v>241156.623984815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2934580</x:v>
      </x:c>
      <x:c r="B473" s="1">
        <x:v>43726.6327260069</x:v>
      </x:c>
      <x:c r="C473" s="6">
        <x:v>26.8801054983333</x:v>
      </x:c>
      <x:c r="D473" s="13" t="s">
        <x:v>68</x:v>
      </x:c>
      <x:c r="E473">
        <x:v>7</x:v>
      </x:c>
      <x:c r="F473">
        <x:v>18.526</x:v>
      </x:c>
      <x:c r="G473" s="8">
        <x:v>18483.7631498477</x:v>
      </x:c>
      <x:c r="H473" s="8">
        <x:v>0</x:v>
      </x:c>
      <x:c r="I473">
        <x:v>241153.001465342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2934590</x:v>
      </x:c>
      <x:c r="B474" s="1">
        <x:v>43726.6327605671</x:v>
      </x:c>
      <x:c r="C474" s="6">
        <x:v>26.92991158</x:v>
      </x:c>
      <x:c r="D474" s="13" t="s">
        <x:v>68</x:v>
      </x:c>
      <x:c r="E474">
        <x:v>7</x:v>
      </x:c>
      <x:c r="F474">
        <x:v>18.543</x:v>
      </x:c>
      <x:c r="G474" s="8">
        <x:v>18483.5832646743</x:v>
      </x:c>
      <x:c r="H474" s="8">
        <x:v>0</x:v>
      </x:c>
      <x:c r="I474">
        <x:v>241150.655245248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2934600</x:v>
      </x:c>
      <x:c r="B475" s="1">
        <x:v>43726.6327951736</x:v>
      </x:c>
      <x:c r="C475" s="6">
        <x:v>26.9797444016667</x:v>
      </x:c>
      <x:c r="D475" s="13" t="s">
        <x:v>68</x:v>
      </x:c>
      <x:c r="E475">
        <x:v>7</x:v>
      </x:c>
      <x:c r="F475">
        <x:v>18.522</x:v>
      </x:c>
      <x:c r="G475" s="8">
        <x:v>18482.4453192243</x:v>
      </x:c>
      <x:c r="H475" s="8">
        <x:v>0</x:v>
      </x:c>
      <x:c r="I475">
        <x:v>241154.632652497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2934610</x:v>
      </x:c>
      <x:c r="B476" s="1">
        <x:v>43726.6328304051</x:v>
      </x:c>
      <x:c r="C476" s="6">
        <x:v>27.03047903</x:v>
      </x:c>
      <x:c r="D476" s="13" t="s">
        <x:v>68</x:v>
      </x:c>
      <x:c r="E476">
        <x:v>7</x:v>
      </x:c>
      <x:c r="F476">
        <x:v>18.512</x:v>
      </x:c>
      <x:c r="G476" s="8">
        <x:v>18477.5885754572</x:v>
      </x:c>
      <x:c r="H476" s="8">
        <x:v>0</x:v>
      </x:c>
      <x:c r="I476">
        <x:v>241138.904957094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2934620</x:v>
      </x:c>
      <x:c r="B477" s="1">
        <x:v>43726.6328651273</x:v>
      </x:c>
      <x:c r="C477" s="6">
        <x:v>27.0804471533333</x:v>
      </x:c>
      <x:c r="D477" s="13" t="s">
        <x:v>68</x:v>
      </x:c>
      <x:c r="E477">
        <x:v>7</x:v>
      </x:c>
      <x:c r="F477">
        <x:v>18.537</x:v>
      </x:c>
      <x:c r="G477" s="8">
        <x:v>18487.933100037</x:v>
      </x:c>
      <x:c r="H477" s="8">
        <x:v>0</x:v>
      </x:c>
      <x:c r="I477">
        <x:v>241136.724513911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2934630</x:v>
      </x:c>
      <x:c r="B478" s="1">
        <x:v>43726.6328998032</x:v>
      </x:c>
      <x:c r="C478" s="6">
        <x:v>27.13037679</x:v>
      </x:c>
      <x:c r="D478" s="13" t="s">
        <x:v>68</x:v>
      </x:c>
      <x:c r="E478">
        <x:v>7</x:v>
      </x:c>
      <x:c r="F478">
        <x:v>18.507</x:v>
      </x:c>
      <x:c r="G478" s="8">
        <x:v>18486.4532049457</x:v>
      </x:c>
      <x:c r="H478" s="8">
        <x:v>0</x:v>
      </x:c>
      <x:c r="I478">
        <x:v>241139.70001742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2934640</x:v>
      </x:c>
      <x:c r="B479" s="1">
        <x:v>43726.632934456</x:v>
      </x:c>
      <x:c r="C479" s="6">
        <x:v>27.180255695</x:v>
      </x:c>
      <x:c r="D479" s="13" t="s">
        <x:v>68</x:v>
      </x:c>
      <x:c r="E479">
        <x:v>7</x:v>
      </x:c>
      <x:c r="F479">
        <x:v>18.527</x:v>
      </x:c>
      <x:c r="G479" s="8">
        <x:v>18483.0819018292</x:v>
      </x:c>
      <x:c r="H479" s="8">
        <x:v>0</x:v>
      </x:c>
      <x:c r="I479">
        <x:v>241128.712565101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2934650</x:v>
      </x:c>
      <x:c r="B480" s="1">
        <x:v>43726.6329691319</x:v>
      </x:c>
      <x:c r="C480" s="6">
        <x:v>27.23025485</x:v>
      </x:c>
      <x:c r="D480" s="13" t="s">
        <x:v>68</x:v>
      </x:c>
      <x:c r="E480">
        <x:v>7</x:v>
      </x:c>
      <x:c r="F480">
        <x:v>18.525</x:v>
      </x:c>
      <x:c r="G480" s="8">
        <x:v>18477.874773346</x:v>
      </x:c>
      <x:c r="H480" s="8">
        <x:v>0</x:v>
      </x:c>
      <x:c r="I480">
        <x:v>241120.330750889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2934661</x:v>
      </x:c>
      <x:c r="B481" s="1">
        <x:v>43726.6330038194</x:v>
      </x:c>
      <x:c r="C481" s="6">
        <x:v>27.2801749566667</x:v>
      </x:c>
      <x:c r="D481" s="13" t="s">
        <x:v>68</x:v>
      </x:c>
      <x:c r="E481">
        <x:v>7</x:v>
      </x:c>
      <x:c r="F481">
        <x:v>18.535</x:v>
      </x:c>
      <x:c r="G481" s="8">
        <x:v>18476.3688257688</x:v>
      </x:c>
      <x:c r="H481" s="8">
        <x:v>0</x:v>
      </x:c>
      <x:c r="I481">
        <x:v>241114.226266824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2934671</x:v>
      </x:c>
      <x:c r="B482" s="1">
        <x:v>43726.6330384606</x:v>
      </x:c>
      <x:c r="C482" s="6">
        <x:v>27.3300692066667</x:v>
      </x:c>
      <x:c r="D482" s="13" t="s">
        <x:v>68</x:v>
      </x:c>
      <x:c r="E482">
        <x:v>7</x:v>
      </x:c>
      <x:c r="F482">
        <x:v>18.524</x:v>
      </x:c>
      <x:c r="G482" s="8">
        <x:v>18486.0615808447</x:v>
      </x:c>
      <x:c r="H482" s="8">
        <x:v>0</x:v>
      </x:c>
      <x:c r="I482">
        <x:v>241135.061380044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2934680</x:v>
      </x:c>
      <x:c r="B483" s="1">
        <x:v>43726.6330730671</x:v>
      </x:c>
      <x:c r="C483" s="6">
        <x:v>27.3799024316667</x:v>
      </x:c>
      <x:c r="D483" s="13" t="s">
        <x:v>68</x:v>
      </x:c>
      <x:c r="E483">
        <x:v>7</x:v>
      </x:c>
      <x:c r="F483">
        <x:v>18.538</x:v>
      </x:c>
      <x:c r="G483" s="8">
        <x:v>18484.3123772792</x:v>
      </x:c>
      <x:c r="H483" s="8">
        <x:v>0</x:v>
      </x:c>
      <x:c r="I483">
        <x:v>241125.319608364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2934691</x:v>
      </x:c>
      <x:c r="B484" s="1">
        <x:v>43726.6331077546</x:v>
      </x:c>
      <x:c r="C484" s="6">
        <x:v>27.4298253433333</x:v>
      </x:c>
      <x:c r="D484" s="13" t="s">
        <x:v>68</x:v>
      </x:c>
      <x:c r="E484">
        <x:v>7</x:v>
      </x:c>
      <x:c r="F484">
        <x:v>18.509</x:v>
      </x:c>
      <x:c r="G484" s="8">
        <x:v>18480.5196934053</x:v>
      </x:c>
      <x:c r="H484" s="8">
        <x:v>0</x:v>
      </x:c>
      <x:c r="I484">
        <x:v>241126.756798672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2934700</x:v>
      </x:c>
      <x:c r="B485" s="1">
        <x:v>43726.6331429398</x:v>
      </x:c>
      <x:c r="C485" s="6">
        <x:v>27.4805090833333</x:v>
      </x:c>
      <x:c r="D485" s="13" t="s">
        <x:v>68</x:v>
      </x:c>
      <x:c r="E485">
        <x:v>7</x:v>
      </x:c>
      <x:c r="F485">
        <x:v>18.523</x:v>
      </x:c>
      <x:c r="G485" s="8">
        <x:v>18484.072557155</x:v>
      </x:c>
      <x:c r="H485" s="8">
        <x:v>0</x:v>
      </x:c>
      <x:c r="I485">
        <x:v>241130.525484476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2934711</x:v>
      </x:c>
      <x:c r="B486" s="1">
        <x:v>43726.6331775463</x:v>
      </x:c>
      <x:c r="C486" s="6">
        <x:v>27.5303413716667</x:v>
      </x:c>
      <x:c r="D486" s="13" t="s">
        <x:v>68</x:v>
      </x:c>
      <x:c r="E486">
        <x:v>7</x:v>
      </x:c>
      <x:c r="F486">
        <x:v>18.518</x:v>
      </x:c>
      <x:c r="G486" s="8">
        <x:v>18482.0152408507</x:v>
      </x:c>
      <x:c r="H486" s="8">
        <x:v>0</x:v>
      </x:c>
      <x:c r="I486">
        <x:v>241117.919211682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2934721</x:v>
      </x:c>
      <x:c r="B487" s="1">
        <x:v>43726.6332122338</x:v>
      </x:c>
      <x:c r="C487" s="6">
        <x:v>27.5802646916667</x:v>
      </x:c>
      <x:c r="D487" s="13" t="s">
        <x:v>68</x:v>
      </x:c>
      <x:c r="E487">
        <x:v>7</x:v>
      </x:c>
      <x:c r="F487">
        <x:v>18.537</x:v>
      </x:c>
      <x:c r="G487" s="8">
        <x:v>18478.4304101073</x:v>
      </x:c>
      <x:c r="H487" s="8">
        <x:v>0</x:v>
      </x:c>
      <x:c r="I487">
        <x:v>241116.921117127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2934731</x:v>
      </x:c>
      <x:c r="B488" s="1">
        <x:v>43726.633246875</x:v>
      </x:c>
      <x:c r="C488" s="6">
        <x:v>27.6301972583333</x:v>
      </x:c>
      <x:c r="D488" s="13" t="s">
        <x:v>68</x:v>
      </x:c>
      <x:c r="E488">
        <x:v>7</x:v>
      </x:c>
      <x:c r="F488">
        <x:v>18.528</x:v>
      </x:c>
      <x:c r="G488" s="8">
        <x:v>18483.7939590895</x:v>
      </x:c>
      <x:c r="H488" s="8">
        <x:v>0</x:v>
      </x:c>
      <x:c r="I488">
        <x:v>241113.932579198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2934741</x:v>
      </x:c>
      <x:c r="B489" s="1">
        <x:v>43726.6332815162</x:v>
      </x:c>
      <x:c r="C489" s="6">
        <x:v>27.6800533683333</x:v>
      </x:c>
      <x:c r="D489" s="13" t="s">
        <x:v>68</x:v>
      </x:c>
      <x:c r="E489">
        <x:v>7</x:v>
      </x:c>
      <x:c r="F489">
        <x:v>18.544</x:v>
      </x:c>
      <x:c r="G489" s="8">
        <x:v>18477.8756737478</x:v>
      </x:c>
      <x:c r="H489" s="8">
        <x:v>0</x:v>
      </x:c>
      <x:c r="I489">
        <x:v>241113.946274051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2934751</x:v>
      </x:c>
      <x:c r="B490" s="1">
        <x:v>43726.633316169</x:v>
      </x:c>
      <x:c r="C490" s="6">
        <x:v>27.7299611</x:v>
      </x:c>
      <x:c r="D490" s="13" t="s">
        <x:v>68</x:v>
      </x:c>
      <x:c r="E490">
        <x:v>7</x:v>
      </x:c>
      <x:c r="F490">
        <x:v>18.522</x:v>
      </x:c>
      <x:c r="G490" s="8">
        <x:v>18479.9973370188</x:v>
      </x:c>
      <x:c r="H490" s="8">
        <x:v>0</x:v>
      </x:c>
      <x:c r="I490">
        <x:v>241108.150774313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2934761</x:v>
      </x:c>
      <x:c r="B491" s="1">
        <x:v>43726.6333508449</x:v>
      </x:c>
      <x:c r="C491" s="6">
        <x:v>27.779916095</x:v>
      </x:c>
      <x:c r="D491" s="13" t="s">
        <x:v>68</x:v>
      </x:c>
      <x:c r="E491">
        <x:v>7</x:v>
      </x:c>
      <x:c r="F491">
        <x:v>18.538</x:v>
      </x:c>
      <x:c r="G491" s="8">
        <x:v>18478.5710095604</x:v>
      </x:c>
      <x:c r="H491" s="8">
        <x:v>0</x:v>
      </x:c>
      <x:c r="I491">
        <x:v>241108.753643267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2934771</x:v>
      </x:c>
      <x:c r="B492" s="1">
        <x:v>43726.6333854977</x:v>
      </x:c>
      <x:c r="C492" s="6">
        <x:v>27.8297612266667</x:v>
      </x:c>
      <x:c r="D492" s="13" t="s">
        <x:v>68</x:v>
      </x:c>
      <x:c r="E492">
        <x:v>7</x:v>
      </x:c>
      <x:c r="F492">
        <x:v>18.532</x:v>
      </x:c>
      <x:c r="G492" s="8">
        <x:v>18481.5992954963</x:v>
      </x:c>
      <x:c r="H492" s="8">
        <x:v>0</x:v>
      </x:c>
      <x:c r="I492">
        <x:v>241086.999434666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2934780</x:v>
      </x:c>
      <x:c r="B493" s="1">
        <x:v>43726.6334206829</x:v>
      </x:c>
      <x:c r="C493" s="6">
        <x:v>27.8804481133333</x:v>
      </x:c>
      <x:c r="D493" s="13" t="s">
        <x:v>68</x:v>
      </x:c>
      <x:c r="E493">
        <x:v>7</x:v>
      </x:c>
      <x:c r="F493">
        <x:v>18.524</x:v>
      </x:c>
      <x:c r="G493" s="8">
        <x:v>18480.9170660085</x:v>
      </x:c>
      <x:c r="H493" s="8">
        <x:v>0</x:v>
      </x:c>
      <x:c r="I493">
        <x:v>241100.612962796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2934790</x:v>
      </x:c>
      <x:c r="B494" s="1">
        <x:v>43726.6334552894</x:v>
      </x:c>
      <x:c r="C494" s="6">
        <x:v>27.9302687916667</x:v>
      </x:c>
      <x:c r="D494" s="13" t="s">
        <x:v>68</x:v>
      </x:c>
      <x:c r="E494">
        <x:v>7</x:v>
      </x:c>
      <x:c r="F494">
        <x:v>18.52</x:v>
      </x:c>
      <x:c r="G494" s="8">
        <x:v>18481.5491845718</x:v>
      </x:c>
      <x:c r="H494" s="8">
        <x:v>0</x:v>
      </x:c>
      <x:c r="I494">
        <x:v>241090.401061545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2934800</x:v>
      </x:c>
      <x:c r="B495" s="1">
        <x:v>43726.6334899306</x:v>
      </x:c>
      <x:c r="C495" s="6">
        <x:v>27.9801643166667</x:v>
      </x:c>
      <x:c r="D495" s="13" t="s">
        <x:v>68</x:v>
      </x:c>
      <x:c r="E495">
        <x:v>7</x:v>
      </x:c>
      <x:c r="F495">
        <x:v>18.535</x:v>
      </x:c>
      <x:c r="G495" s="8">
        <x:v>18478.1537308166</x:v>
      </x:c>
      <x:c r="H495" s="8">
        <x:v>0</x:v>
      </x:c>
      <x:c r="I495">
        <x:v>241103.672500052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2934810</x:v>
      </x:c>
      <x:c r="B496" s="1">
        <x:v>43726.6335246181</x:v>
      </x:c>
      <x:c r="C496" s="6">
        <x:v>28.0301173016667</x:v>
      </x:c>
      <x:c r="D496" s="13" t="s">
        <x:v>68</x:v>
      </x:c>
      <x:c r="E496">
        <x:v>7</x:v>
      </x:c>
      <x:c r="F496">
        <x:v>18.531</x:v>
      </x:c>
      <x:c r="G496" s="8">
        <x:v>18476.4428109641</x:v>
      </x:c>
      <x:c r="H496" s="8">
        <x:v>0</x:v>
      </x:c>
      <x:c r="I496">
        <x:v>241103.240694602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2934820</x:v>
      </x:c>
      <x:c r="B497" s="1">
        <x:v>43726.6335592245</x:v>
      </x:c>
      <x:c r="C497" s="6">
        <x:v>28.0799346933333</x:v>
      </x:c>
      <x:c r="D497" s="13" t="s">
        <x:v>68</x:v>
      </x:c>
      <x:c r="E497">
        <x:v>7</x:v>
      </x:c>
      <x:c r="F497">
        <x:v>18.552</x:v>
      </x:c>
      <x:c r="G497" s="8">
        <x:v>18474.4572735393</x:v>
      </x:c>
      <x:c r="H497" s="8">
        <x:v>0</x:v>
      </x:c>
      <x:c r="I497">
        <x:v>241092.342547562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2934830</x:v>
      </x:c>
      <x:c r="B498" s="1">
        <x:v>43726.633593831</x:v>
      </x:c>
      <x:c r="C498" s="6">
        <x:v>28.1298021533333</x:v>
      </x:c>
      <x:c r="D498" s="13" t="s">
        <x:v>68</x:v>
      </x:c>
      <x:c r="E498">
        <x:v>7</x:v>
      </x:c>
      <x:c r="F498">
        <x:v>18.538</x:v>
      </x:c>
      <x:c r="G498" s="8">
        <x:v>18487.3390511936</x:v>
      </x:c>
      <x:c r="H498" s="8">
        <x:v>0</x:v>
      </x:c>
      <x:c r="I498">
        <x:v>241097.832502303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2934841</x:v>
      </x:c>
      <x:c r="B499" s="1">
        <x:v>43726.6336290162</x:v>
      </x:c>
      <x:c r="C499" s="6">
        <x:v>28.18047526</x:v>
      </x:c>
      <x:c r="D499" s="13" t="s">
        <x:v>68</x:v>
      </x:c>
      <x:c r="E499">
        <x:v>7</x:v>
      </x:c>
      <x:c r="F499">
        <x:v>18.531</x:v>
      </x:c>
      <x:c r="G499" s="8">
        <x:v>18479.9993141179</x:v>
      </x:c>
      <x:c r="H499" s="8">
        <x:v>0</x:v>
      </x:c>
      <x:c r="I499">
        <x:v>241076.231728273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2934850</x:v>
      </x:c>
      <x:c r="B500" s="1">
        <x:v>43726.6336636227</x:v>
      </x:c>
      <x:c r="C500" s="6">
        <x:v>28.2302725633333</x:v>
      </x:c>
      <x:c r="D500" s="13" t="s">
        <x:v>68</x:v>
      </x:c>
      <x:c r="E500">
        <x:v>7</x:v>
      </x:c>
      <x:c r="F500">
        <x:v>18.524</x:v>
      </x:c>
      <x:c r="G500" s="8">
        <x:v>18479.1452301651</x:v>
      </x:c>
      <x:c r="H500" s="8">
        <x:v>0</x:v>
      </x:c>
      <x:c r="I500">
        <x:v>241063.489143592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2934860</x:v>
      </x:c>
      <x:c r="B501" s="1">
        <x:v>43726.6336982639</x:v>
      </x:c>
      <x:c r="C501" s="6">
        <x:v>28.2801950433333</x:v>
      </x:c>
      <x:c r="D501" s="13" t="s">
        <x:v>68</x:v>
      </x:c>
      <x:c r="E501">
        <x:v>7</x:v>
      </x:c>
      <x:c r="F501">
        <x:v>18.538</x:v>
      </x:c>
      <x:c r="G501" s="8">
        <x:v>18478.5818686322</x:v>
      </x:c>
      <x:c r="H501" s="8">
        <x:v>0</x:v>
      </x:c>
      <x:c r="I501">
        <x:v>241088.917736804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2934870</x:v>
      </x:c>
      <x:c r="B502" s="1">
        <x:v>43726.6337329514</x:v>
      </x:c>
      <x:c r="C502" s="6">
        <x:v>28.3300961633333</x:v>
      </x:c>
      <x:c r="D502" s="13" t="s">
        <x:v>68</x:v>
      </x:c>
      <x:c r="E502">
        <x:v>7</x:v>
      </x:c>
      <x:c r="F502">
        <x:v>18.525</x:v>
      </x:c>
      <x:c r="G502" s="8">
        <x:v>18477.8330719395</x:v>
      </x:c>
      <x:c r="H502" s="8">
        <x:v>0</x:v>
      </x:c>
      <x:c r="I502">
        <x:v>241093.918493778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2934880</x:v>
      </x:c>
      <x:c r="B503" s="1">
        <x:v>43726.6337676273</x:v>
      </x:c>
      <x:c r="C503" s="6">
        <x:v>28.3800749083333</x:v>
      </x:c>
      <x:c r="D503" s="13" t="s">
        <x:v>68</x:v>
      </x:c>
      <x:c r="E503">
        <x:v>7</x:v>
      </x:c>
      <x:c r="F503">
        <x:v>18.528</x:v>
      </x:c>
      <x:c r="G503" s="8">
        <x:v>18479.6638876553</x:v>
      </x:c>
      <x:c r="H503" s="8">
        <x:v>0</x:v>
      </x:c>
      <x:c r="I503">
        <x:v>241080.891977162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2934890</x:v>
      </x:c>
      <x:c r="B504" s="1">
        <x:v>43726.6338023148</x:v>
      </x:c>
      <x:c r="C504" s="6">
        <x:v>28.4299883183333</x:v>
      </x:c>
      <x:c r="D504" s="13" t="s">
        <x:v>68</x:v>
      </x:c>
      <x:c r="E504">
        <x:v>7</x:v>
      </x:c>
      <x:c r="F504">
        <x:v>18.533</x:v>
      </x:c>
      <x:c r="G504" s="8">
        <x:v>18483.6663710623</x:v>
      </x:c>
      <x:c r="H504" s="8">
        <x:v>0</x:v>
      </x:c>
      <x:c r="I504">
        <x:v>241084.178573663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2934901</x:v>
      </x:c>
      <x:c r="B505" s="1">
        <x:v>43726.6338368866</x:v>
      </x:c>
      <x:c r="C505" s="6">
        <x:v>28.4797964066667</x:v>
      </x:c>
      <x:c r="D505" s="13" t="s">
        <x:v>68</x:v>
      </x:c>
      <x:c r="E505">
        <x:v>7</x:v>
      </x:c>
      <x:c r="F505">
        <x:v>18.516</x:v>
      </x:c>
      <x:c r="G505" s="8">
        <x:v>18480.7941249412</x:v>
      </x:c>
      <x:c r="H505" s="8">
        <x:v>0</x:v>
      </x:c>
      <x:c r="I505">
        <x:v>241081.372695093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2934911</x:v>
      </x:c>
      <x:c r="B506" s="1">
        <x:v>43726.6338715625</x:v>
      </x:c>
      <x:c r="C506" s="6">
        <x:v>28.5297383216667</x:v>
      </x:c>
      <x:c r="D506" s="13" t="s">
        <x:v>68</x:v>
      </x:c>
      <x:c r="E506">
        <x:v>7</x:v>
      </x:c>
      <x:c r="F506">
        <x:v>18.533</x:v>
      </x:c>
      <x:c r="G506" s="8">
        <x:v>18484.7758917331</x:v>
      </x:c>
      <x:c r="H506" s="8">
        <x:v>0</x:v>
      </x:c>
      <x:c r="I506">
        <x:v>241091.190315829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2934920</x:v>
      </x:c>
      <x:c r="B507" s="1">
        <x:v>43726.633906794</x:v>
      </x:c>
      <x:c r="C507" s="6">
        <x:v>28.580486765</x:v>
      </x:c>
      <x:c r="D507" s="13" t="s">
        <x:v>68</x:v>
      </x:c>
      <x:c r="E507">
        <x:v>7</x:v>
      </x:c>
      <x:c r="F507">
        <x:v>18.521</x:v>
      </x:c>
      <x:c r="G507" s="8">
        <x:v>18479.5721917407</x:v>
      </x:c>
      <x:c r="H507" s="8">
        <x:v>0</x:v>
      </x:c>
      <x:c r="I507">
        <x:v>241079.791992983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2934930</x:v>
      </x:c>
      <x:c r="B508" s="1">
        <x:v>43726.6339414352</x:v>
      </x:c>
      <x:c r="C508" s="6">
        <x:v>28.630340045</x:v>
      </x:c>
      <x:c r="D508" s="13" t="s">
        <x:v>68</x:v>
      </x:c>
      <x:c r="E508">
        <x:v>7</x:v>
      </x:c>
      <x:c r="F508">
        <x:v>18.516</x:v>
      </x:c>
      <x:c r="G508" s="8">
        <x:v>18478.2698630707</x:v>
      </x:c>
      <x:c r="H508" s="8">
        <x:v>0</x:v>
      </x:c>
      <x:c r="I508">
        <x:v>241068.936376979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2934940</x:v>
      </x:c>
      <x:c r="B509" s="1">
        <x:v>43726.6339760764</x:v>
      </x:c>
      <x:c r="C509" s="6">
        <x:v>28.6802435983333</x:v>
      </x:c>
      <x:c r="D509" s="13" t="s">
        <x:v>68</x:v>
      </x:c>
      <x:c r="E509">
        <x:v>7</x:v>
      </x:c>
      <x:c r="F509">
        <x:v>18.516</x:v>
      </x:c>
      <x:c r="G509" s="8">
        <x:v>18477.1399403903</x:v>
      </x:c>
      <x:c r="H509" s="8">
        <x:v>0</x:v>
      </x:c>
      <x:c r="I509">
        <x:v>241077.859146827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2934950</x:v>
      </x:c>
      <x:c r="B510" s="1">
        <x:v>43726.6340107292</x:v>
      </x:c>
      <x:c r="C510" s="6">
        <x:v>28.7301478533333</x:v>
      </x:c>
      <x:c r="D510" s="13" t="s">
        <x:v>68</x:v>
      </x:c>
      <x:c r="E510">
        <x:v>7</x:v>
      </x:c>
      <x:c r="F510">
        <x:v>18.517</x:v>
      </x:c>
      <x:c r="G510" s="8">
        <x:v>18475.5983038392</x:v>
      </x:c>
      <x:c r="H510" s="8">
        <x:v>0</x:v>
      </x:c>
      <x:c r="I510">
        <x:v>241074.28394656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2934960</x:v>
      </x:c>
      <x:c r="B511" s="1">
        <x:v>43726.6340453704</x:v>
      </x:c>
      <x:c r="C511" s="6">
        <x:v>28.7800201516667</x:v>
      </x:c>
      <x:c r="D511" s="13" t="s">
        <x:v>68</x:v>
      </x:c>
      <x:c r="E511">
        <x:v>7</x:v>
      </x:c>
      <x:c r="F511">
        <x:v>18.532</x:v>
      </x:c>
      <x:c r="G511" s="8">
        <x:v>18475.0045734864</x:v>
      </x:c>
      <x:c r="H511" s="8">
        <x:v>0</x:v>
      </x:c>
      <x:c r="I511">
        <x:v>241082.446366987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2934971</x:v>
      </x:c>
      <x:c r="B512" s="1">
        <x:v>43726.6340799769</x:v>
      </x:c>
      <x:c r="C512" s="6">
        <x:v>28.82985544</x:v>
      </x:c>
      <x:c r="D512" s="13" t="s">
        <x:v>68</x:v>
      </x:c>
      <x:c r="E512">
        <x:v>7</x:v>
      </x:c>
      <x:c r="F512">
        <x:v>18.518</x:v>
      </x:c>
      <x:c r="G512" s="8">
        <x:v>18479.764056289</x:v>
      </x:c>
      <x:c r="H512" s="8">
        <x:v>0</x:v>
      </x:c>
      <x:c r="I512">
        <x:v>241080.232633717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2934980</x:v>
      </x:c>
      <x:c r="B513" s="1">
        <x:v>43726.634115162</x:v>
      </x:c>
      <x:c r="C513" s="6">
        <x:v>28.8805126066667</x:v>
      </x:c>
      <x:c r="D513" s="13" t="s">
        <x:v>68</x:v>
      </x:c>
      <x:c r="E513">
        <x:v>7</x:v>
      </x:c>
      <x:c r="F513">
        <x:v>18.525</x:v>
      </x:c>
      <x:c r="G513" s="8">
        <x:v>18474.9701912321</x:v>
      </x:c>
      <x:c r="H513" s="8">
        <x:v>0</x:v>
      </x:c>
      <x:c r="I513">
        <x:v>241076.773310506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2934990</x:v>
      </x:c>
      <x:c r="B514" s="1">
        <x:v>43726.6341496528</x:v>
      </x:c>
      <x:c r="C514" s="6">
        <x:v>28.9301811783333</x:v>
      </x:c>
      <x:c r="D514" s="13" t="s">
        <x:v>68</x:v>
      </x:c>
      <x:c r="E514">
        <x:v>7</x:v>
      </x:c>
      <x:c r="F514">
        <x:v>18.529</x:v>
      </x:c>
      <x:c r="G514" s="8">
        <x:v>18471.758411889</x:v>
      </x:c>
      <x:c r="H514" s="8">
        <x:v>0</x:v>
      </x:c>
      <x:c r="I514">
        <x:v>241067.655952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2935000</x:v>
      </x:c>
      <x:c r="B515" s="1">
        <x:v>43726.634184456</x:v>
      </x:c>
      <x:c r="C515" s="6">
        <x:v>28.9802847516667</x:v>
      </x:c>
      <x:c r="D515" s="13" t="s">
        <x:v>68</x:v>
      </x:c>
      <x:c r="E515">
        <x:v>7</x:v>
      </x:c>
      <x:c r="F515">
        <x:v>18.523</x:v>
      </x:c>
      <x:c r="G515" s="8">
        <x:v>18474.402293718</x:v>
      </x:c>
      <x:c r="H515" s="8">
        <x:v>0</x:v>
      </x:c>
      <x:c r="I515">
        <x:v>241073.22588829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2935010</x:v>
      </x:c>
      <x:c r="B516" s="1">
        <x:v>43726.6342190162</x:v>
      </x:c>
      <x:c r="C516" s="6">
        <x:v>29.0300871616667</x:v>
      </x:c>
      <x:c r="D516" s="13" t="s">
        <x:v>68</x:v>
      </x:c>
      <x:c r="E516">
        <x:v>7</x:v>
      </x:c>
      <x:c r="F516">
        <x:v>18.525</x:v>
      </x:c>
      <x:c r="G516" s="8">
        <x:v>18475.8306289515</x:v>
      </x:c>
      <x:c r="H516" s="8">
        <x:v>0</x:v>
      </x:c>
      <x:c r="I516">
        <x:v>241055.549455055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2935020</x:v>
      </x:c>
      <x:c r="B517" s="1">
        <x:v>43726.6342536227</x:v>
      </x:c>
      <x:c r="C517" s="6">
        <x:v>29.0799164066667</x:v>
      </x:c>
      <x:c r="D517" s="13" t="s">
        <x:v>68</x:v>
      </x:c>
      <x:c r="E517">
        <x:v>7</x:v>
      </x:c>
      <x:c r="F517">
        <x:v>18.524</x:v>
      </x:c>
      <x:c r="G517" s="8">
        <x:v>18477.4255899883</x:v>
      </x:c>
      <x:c r="H517" s="8">
        <x:v>0</x:v>
      </x:c>
      <x:c r="I517">
        <x:v>241066.581130454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2935030</x:v>
      </x:c>
      <x:c r="B518" s="1">
        <x:v>43726.6342888079</x:v>
      </x:c>
      <x:c r="C518" s="6">
        <x:v>29.1305449983333</x:v>
      </x:c>
      <x:c r="D518" s="13" t="s">
        <x:v>68</x:v>
      </x:c>
      <x:c r="E518">
        <x:v>7</x:v>
      </x:c>
      <x:c r="F518">
        <x:v>18.519</x:v>
      </x:c>
      <x:c r="G518" s="8">
        <x:v>18466.9781412122</x:v>
      </x:c>
      <x:c r="H518" s="8">
        <x:v>0</x:v>
      </x:c>
      <x:c r="I518">
        <x:v>241041.764988379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2935040</x:v>
      </x:c>
      <x:c r="B519" s="1">
        <x:v>43726.6343234954</x:v>
      </x:c>
      <x:c r="C519" s="6">
        <x:v>29.18050835</x:v>
      </x:c>
      <x:c r="D519" s="13" t="s">
        <x:v>68</x:v>
      </x:c>
      <x:c r="E519">
        <x:v>7</x:v>
      </x:c>
      <x:c r="F519">
        <x:v>18.529</x:v>
      </x:c>
      <x:c r="G519" s="8">
        <x:v>18471.6779385829</x:v>
      </x:c>
      <x:c r="H519" s="8">
        <x:v>0</x:v>
      </x:c>
      <x:c r="I519">
        <x:v>241052.465407065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2935050</x:v>
      </x:c>
      <x:c r="B520" s="1">
        <x:v>43726.6343580208</x:v>
      </x:c>
      <x:c r="C520" s="6">
        <x:v>29.2302072283333</x:v>
      </x:c>
      <x:c r="D520" s="13" t="s">
        <x:v>68</x:v>
      </x:c>
      <x:c r="E520">
        <x:v>7</x:v>
      </x:c>
      <x:c r="F520">
        <x:v>18.528</x:v>
      </x:c>
      <x:c r="G520" s="8">
        <x:v>18478.5964970017</x:v>
      </x:c>
      <x:c r="H520" s="8">
        <x:v>0</x:v>
      </x:c>
      <x:c r="I520">
        <x:v>241042.540493373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2935061</x:v>
      </x:c>
      <x:c r="B521" s="1">
        <x:v>43726.6343924421</x:v>
      </x:c>
      <x:c r="C521" s="6">
        <x:v>29.2797701216667</x:v>
      </x:c>
      <x:c r="D521" s="13" t="s">
        <x:v>68</x:v>
      </x:c>
      <x:c r="E521">
        <x:v>7</x:v>
      </x:c>
      <x:c r="F521">
        <x:v>18.521</x:v>
      </x:c>
      <x:c r="G521" s="8">
        <x:v>18476.8710312663</x:v>
      </x:c>
      <x:c r="H521" s="8">
        <x:v>0</x:v>
      </x:c>
      <x:c r="I521">
        <x:v>241045.195381967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2935070</x:v>
      </x:c>
      <x:c r="B522" s="1">
        <x:v>43726.6344275463</x:v>
      </x:c>
      <x:c r="C522" s="6">
        <x:v>29.3303251133333</x:v>
      </x:c>
      <x:c r="D522" s="13" t="s">
        <x:v>68</x:v>
      </x:c>
      <x:c r="E522">
        <x:v>7</x:v>
      </x:c>
      <x:c r="F522">
        <x:v>18.536</x:v>
      </x:c>
      <x:c r="G522" s="8">
        <x:v>18474.3676690189</x:v>
      </x:c>
      <x:c r="H522" s="8">
        <x:v>0</x:v>
      </x:c>
      <x:c r="I522">
        <x:v>241042.233967662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2935081</x:v>
      </x:c>
      <x:c r="B523" s="1">
        <x:v>43726.6344620718</x:v>
      </x:c>
      <x:c r="C523" s="6">
        <x:v>29.3800413</x:v>
      </x:c>
      <x:c r="D523" s="13" t="s">
        <x:v>68</x:v>
      </x:c>
      <x:c r="E523">
        <x:v>7</x:v>
      </x:c>
      <x:c r="F523">
        <x:v>18.521</x:v>
      </x:c>
      <x:c r="G523" s="8">
        <x:v>18476.8095809191</x:v>
      </x:c>
      <x:c r="H523" s="8">
        <x:v>0</x:v>
      </x:c>
      <x:c r="I523">
        <x:v>241042.240015351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2935091</x:v>
      </x:c>
      <x:c r="B524" s="1">
        <x:v>43726.6344965625</x:v>
      </x:c>
      <x:c r="C524" s="6">
        <x:v>29.4297190666667</x:v>
      </x:c>
      <x:c r="D524" s="13" t="s">
        <x:v>68</x:v>
      </x:c>
      <x:c r="E524">
        <x:v>7</x:v>
      </x:c>
      <x:c r="F524">
        <x:v>18.523</x:v>
      </x:c>
      <x:c r="G524" s="8">
        <x:v>18485.9819980025</x:v>
      </x:c>
      <x:c r="H524" s="8">
        <x:v>0</x:v>
      </x:c>
      <x:c r="I524">
        <x:v>241054.479950409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2935100</x:v>
      </x:c>
      <x:c r="B525" s="1">
        <x:v>43726.6345316782</x:v>
      </x:c>
      <x:c r="C525" s="6">
        <x:v>29.480268135</x:v>
      </x:c>
      <x:c r="D525" s="13" t="s">
        <x:v>68</x:v>
      </x:c>
      <x:c r="E525">
        <x:v>7</x:v>
      </x:c>
      <x:c r="F525">
        <x:v>18.517</x:v>
      </x:c>
      <x:c r="G525" s="8">
        <x:v>18469.7417087404</x:v>
      </x:c>
      <x:c r="H525" s="8">
        <x:v>0</x:v>
      </x:c>
      <x:c r="I525">
        <x:v>241025.113871477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2935111</x:v>
      </x:c>
      <x:c r="B526" s="1">
        <x:v>43726.6345662037</x:v>
      </x:c>
      <x:c r="C526" s="6">
        <x:v>29.5300224566667</x:v>
      </x:c>
      <x:c r="D526" s="13" t="s">
        <x:v>68</x:v>
      </x:c>
      <x:c r="E526">
        <x:v>7</x:v>
      </x:c>
      <x:c r="F526">
        <x:v>18.546</x:v>
      </x:c>
      <x:c r="G526" s="8">
        <x:v>18472.7912259761</x:v>
      </x:c>
      <x:c r="H526" s="8">
        <x:v>0</x:v>
      </x:c>
      <x:c r="I526">
        <x:v>241043.354092861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2935121</x:v>
      </x:c>
      <x:c r="B527" s="1">
        <x:v>43726.6346008449</x:v>
      </x:c>
      <x:c r="C527" s="6">
        <x:v>29.5799090766667</x:v>
      </x:c>
      <x:c r="D527" s="13" t="s">
        <x:v>68</x:v>
      </x:c>
      <x:c r="E527">
        <x:v>7</x:v>
      </x:c>
      <x:c r="F527">
        <x:v>18.537</x:v>
      </x:c>
      <x:c r="G527" s="8">
        <x:v>18474.562800172</x:v>
      </x:c>
      <x:c r="H527" s="8">
        <x:v>0</x:v>
      </x:c>
      <x:c r="I527">
        <x:v>241046.577529147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2935130</x:v>
      </x:c>
      <x:c r="B528" s="1">
        <x:v>43726.6346359954</x:v>
      </x:c>
      <x:c r="C528" s="6">
        <x:v>29.6305014366667</x:v>
      </x:c>
      <x:c r="D528" s="13" t="s">
        <x:v>68</x:v>
      </x:c>
      <x:c r="E528">
        <x:v>7</x:v>
      </x:c>
      <x:c r="F528">
        <x:v>18.51</x:v>
      </x:c>
      <x:c r="G528" s="8">
        <x:v>18469.3750405355</x:v>
      </x:c>
      <x:c r="H528" s="8">
        <x:v>0</x:v>
      </x:c>
      <x:c r="I528">
        <x:v>241033.257340576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2935141</x:v>
      </x:c>
      <x:c r="B529" s="1">
        <x:v>43726.6346705671</x:v>
      </x:c>
      <x:c r="C529" s="6">
        <x:v>29.680273955</x:v>
      </x:c>
      <x:c r="D529" s="13" t="s">
        <x:v>68</x:v>
      </x:c>
      <x:c r="E529">
        <x:v>7</x:v>
      </x:c>
      <x:c r="F529">
        <x:v>18.526</x:v>
      </x:c>
      <x:c r="G529" s="8">
        <x:v>18473.7867843502</x:v>
      </x:c>
      <x:c r="H529" s="8">
        <x:v>0</x:v>
      </x:c>
      <x:c r="I529">
        <x:v>241025.887790309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2935150</x:v>
      </x:c>
      <x:c r="B530" s="1">
        <x:v>43726.6347052083</x:v>
      </x:c>
      <x:c r="C530" s="6">
        <x:v>29.730162095</x:v>
      </x:c>
      <x:c r="D530" s="13" t="s">
        <x:v>68</x:v>
      </x:c>
      <x:c r="E530">
        <x:v>7</x:v>
      </x:c>
      <x:c r="F530">
        <x:v>18.522</x:v>
      </x:c>
      <x:c r="G530" s="8">
        <x:v>18471.3089843528</x:v>
      </x:c>
      <x:c r="H530" s="8">
        <x:v>0</x:v>
      </x:c>
      <x:c r="I530">
        <x:v>241026.058806752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2935161</x:v>
      </x:c>
      <x:c r="B531" s="1">
        <x:v>43726.6347398148</x:v>
      </x:c>
      <x:c r="C531" s="6">
        <x:v>29.7800151783333</x:v>
      </x:c>
      <x:c r="D531" s="13" t="s">
        <x:v>68</x:v>
      </x:c>
      <x:c r="E531">
        <x:v>7</x:v>
      </x:c>
      <x:c r="F531">
        <x:v>18.526</x:v>
      </x:c>
      <x:c r="G531" s="8">
        <x:v>18473.4179899763</x:v>
      </x:c>
      <x:c r="H531" s="8">
        <x:v>0</x:v>
      </x:c>
      <x:c r="I531">
        <x:v>241025.436762879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2935170</x:v>
      </x:c>
      <x:c r="B532" s="1">
        <x:v>43726.634774919</x:v>
      </x:c>
      <x:c r="C532" s="6">
        <x:v>29.8305440533333</x:v>
      </x:c>
      <x:c r="D532" s="13" t="s">
        <x:v>68</x:v>
      </x:c>
      <x:c r="E532">
        <x:v>7</x:v>
      </x:c>
      <x:c r="F532">
        <x:v>18.521</x:v>
      </x:c>
      <x:c r="G532" s="8">
        <x:v>18467.1432435161</x:v>
      </x:c>
      <x:c r="H532" s="8">
        <x:v>0</x:v>
      </x:c>
      <x:c r="I532">
        <x:v>241018.874802216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2935181</x:v>
      </x:c>
      <x:c r="B533" s="1">
        <x:v>43726.6348094097</x:v>
      </x:c>
      <x:c r="C533" s="6">
        <x:v>29.8802490416667</x:v>
      </x:c>
      <x:c r="D533" s="13" t="s">
        <x:v>68</x:v>
      </x:c>
      <x:c r="E533">
        <x:v>7</x:v>
      </x:c>
      <x:c r="F533">
        <x:v>18.518</x:v>
      </x:c>
      <x:c r="G533" s="8">
        <x:v>18475.2301587025</x:v>
      </x:c>
      <x:c r="H533" s="8">
        <x:v>0</x:v>
      </x:c>
      <x:c r="I533">
        <x:v>241030.00979399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2935191</x:v>
      </x:c>
      <x:c r="B534" s="1">
        <x:v>43726.6348440625</x:v>
      </x:c>
      <x:c r="C534" s="6">
        <x:v>29.9301215816667</x:v>
      </x:c>
      <x:c r="D534" s="13" t="s">
        <x:v>68</x:v>
      </x:c>
      <x:c r="E534">
        <x:v>7</x:v>
      </x:c>
      <x:c r="F534">
        <x:v>18.515</x:v>
      </x:c>
      <x:c r="G534" s="8">
        <x:v>18467.5623524091</x:v>
      </x:c>
      <x:c r="H534" s="8">
        <x:v>0</x:v>
      </x:c>
      <x:c r="I534">
        <x:v>241016.308670913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2935200</x:v>
      </x:c>
      <x:c r="B535" s="1">
        <x:v>43726.6348786227</x:v>
      </x:c>
      <x:c r="C535" s="6">
        <x:v>29.9799056833333</x:v>
      </x:c>
      <x:c r="D535" s="13" t="s">
        <x:v>68</x:v>
      </x:c>
      <x:c r="E535">
        <x:v>7</x:v>
      </x:c>
      <x:c r="F535">
        <x:v>18.522</x:v>
      </x:c>
      <x:c r="G535" s="8">
        <x:v>18471.4292783432</x:v>
      </x:c>
      <x:c r="H535" s="8">
        <x:v>0</x:v>
      </x:c>
      <x:c r="I535">
        <x:v>241020.664628203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2935210</x:v>
      </x:c>
      <x:c r="B536" s="1">
        <x:v>43726.6349132292</x:v>
      </x:c>
      <x:c r="C536" s="6">
        <x:v>30.0297228716667</x:v>
      </x:c>
      <x:c r="D536" s="13" t="s">
        <x:v>68</x:v>
      </x:c>
      <x:c r="E536">
        <x:v>7</x:v>
      </x:c>
      <x:c r="F536">
        <x:v>18.526</x:v>
      </x:c>
      <x:c r="G536" s="8">
        <x:v>18474.2969582435</x:v>
      </x:c>
      <x:c r="H536" s="8">
        <x:v>0</x:v>
      </x:c>
      <x:c r="I536">
        <x:v>241020.769055484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2935221</x:v>
      </x:c>
      <x:c r="B537" s="1">
        <x:v>43726.6349479514</x:v>
      </x:c>
      <x:c r="C537" s="6">
        <x:v>30.07974543</x:v>
      </x:c>
      <x:c r="D537" s="13" t="s">
        <x:v>68</x:v>
      </x:c>
      <x:c r="E537">
        <x:v>7</x:v>
      </x:c>
      <x:c r="F537">
        <x:v>18.534</x:v>
      </x:c>
      <x:c r="G537" s="8">
        <x:v>18469.1125604478</x:v>
      </x:c>
      <x:c r="H537" s="8">
        <x:v>0</x:v>
      </x:c>
      <x:c r="I537">
        <x:v>241016.42763564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2935231</x:v>
      </x:c>
      <x:c r="B538" s="1">
        <x:v>43726.6349830671</x:v>
      </x:c>
      <x:c r="C538" s="6">
        <x:v>30.1303084216667</x:v>
      </x:c>
      <x:c r="D538" s="13" t="s">
        <x:v>68</x:v>
      </x:c>
      <x:c r="E538">
        <x:v>7</x:v>
      </x:c>
      <x:c r="F538">
        <x:v>18.515</x:v>
      </x:c>
      <x:c r="G538" s="8">
        <x:v>18469.1353987081</x:v>
      </x:c>
      <x:c r="H538" s="8">
        <x:v>0</x:v>
      </x:c>
      <x:c r="I538">
        <x:v>241003.387128936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2935241</x:v>
      </x:c>
      <x:c r="B539" s="1">
        <x:v>43726.6350175926</x:v>
      </x:c>
      <x:c r="C539" s="6">
        <x:v>30.1799956083333</x:v>
      </x:c>
      <x:c r="D539" s="13" t="s">
        <x:v>68</x:v>
      </x:c>
      <x:c r="E539">
        <x:v>7</x:v>
      </x:c>
      <x:c r="F539">
        <x:v>18.524</x:v>
      </x:c>
      <x:c r="G539" s="8">
        <x:v>18468.7647858447</x:v>
      </x:c>
      <x:c r="H539" s="8">
        <x:v>0</x:v>
      </x:c>
      <x:c r="I539">
        <x:v>241007.284408745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2935250</x:v>
      </x:c>
      <x:c r="B540" s="1">
        <x:v>43726.6350526273</x:v>
      </x:c>
      <x:c r="C540" s="6">
        <x:v>30.2304810883333</x:v>
      </x:c>
      <x:c r="D540" s="13" t="s">
        <x:v>68</x:v>
      </x:c>
      <x:c r="E540">
        <x:v>7</x:v>
      </x:c>
      <x:c r="F540">
        <x:v>18.532</x:v>
      </x:c>
      <x:c r="G540" s="8">
        <x:v>18464.2304064742</x:v>
      </x:c>
      <x:c r="H540" s="8">
        <x:v>0</x:v>
      </x:c>
      <x:c r="I540">
        <x:v>241026.509930402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2935261</x:v>
      </x:c>
      <x:c r="B541" s="1">
        <x:v>43726.6350872338</x:v>
      </x:c>
      <x:c r="C541" s="6">
        <x:v>30.2802689966667</x:v>
      </x:c>
      <x:c r="D541" s="13" t="s">
        <x:v>68</x:v>
      </x:c>
      <x:c r="E541">
        <x:v>7</x:v>
      </x:c>
      <x:c r="F541">
        <x:v>18.517</x:v>
      </x:c>
      <x:c r="G541" s="8">
        <x:v>18474.3588052665</x:v>
      </x:c>
      <x:c r="H541" s="8">
        <x:v>0</x:v>
      </x:c>
      <x:c r="I541">
        <x:v>241009.449807196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2935271</x:v>
      </x:c>
      <x:c r="B542" s="1">
        <x:v>43726.6351217245</x:v>
      </x:c>
      <x:c r="C542" s="6">
        <x:v>30.3299298566667</x:v>
      </x:c>
      <x:c r="D542" s="13" t="s">
        <x:v>68</x:v>
      </x:c>
      <x:c r="E542">
        <x:v>7</x:v>
      </x:c>
      <x:c r="F542">
        <x:v>18.513</x:v>
      </x:c>
      <x:c r="G542" s="8">
        <x:v>18468.4906011648</x:v>
      </x:c>
      <x:c r="H542" s="8">
        <x:v>0</x:v>
      </x:c>
      <x:c r="I542">
        <x:v>241006.378714749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2935281</x:v>
      </x:c>
      <x:c r="B543" s="1">
        <x:v>43726.6351568287</x:v>
      </x:c>
      <x:c r="C543" s="6">
        <x:v>30.3805036083333</x:v>
      </x:c>
      <x:c r="D543" s="13" t="s">
        <x:v>68</x:v>
      </x:c>
      <x:c r="E543">
        <x:v>7</x:v>
      </x:c>
      <x:c r="F543">
        <x:v>18.511</x:v>
      </x:c>
      <x:c r="G543" s="8">
        <x:v>18469.6012146207</x:v>
      </x:c>
      <x:c r="H543" s="8">
        <x:v>0</x:v>
      </x:c>
      <x:c r="I543">
        <x:v>241008.401266213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2935291</x:v>
      </x:c>
      <x:c r="B544" s="1">
        <x:v>43726.6351913542</x:v>
      </x:c>
      <x:c r="C544" s="6">
        <x:v>30.4302523566667</x:v>
      </x:c>
      <x:c r="D544" s="13" t="s">
        <x:v>68</x:v>
      </x:c>
      <x:c r="E544">
        <x:v>7</x:v>
      </x:c>
      <x:c r="F544">
        <x:v>18.526</x:v>
      </x:c>
      <x:c r="G544" s="8">
        <x:v>18469.8310848382</x:v>
      </x:c>
      <x:c r="H544" s="8">
        <x:v>0</x:v>
      </x:c>
      <x:c r="I544">
        <x:v>241003.572349074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2935301</x:v>
      </x:c>
      <x:c r="B545" s="1">
        <x:v>43726.6352259606</x:v>
      </x:c>
      <x:c r="C545" s="6">
        <x:v>30.4800794516667</x:v>
      </x:c>
      <x:c r="D545" s="13" t="s">
        <x:v>68</x:v>
      </x:c>
      <x:c r="E545">
        <x:v>7</x:v>
      </x:c>
      <x:c r="F545">
        <x:v>18.536</x:v>
      </x:c>
      <x:c r="G545" s="8">
        <x:v>18468.3066397702</x:v>
      </x:c>
      <x:c r="H545" s="8">
        <x:v>0</x:v>
      </x:c>
      <x:c r="I545">
        <x:v>241004.826273768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2935311</x:v>
      </x:c>
      <x:c r="B546" s="1">
        <x:v>43726.6352604977</x:v>
      </x:c>
      <x:c r="C546" s="6">
        <x:v>30.52976474</x:v>
      </x:c>
      <x:c r="D546" s="13" t="s">
        <x:v>68</x:v>
      </x:c>
      <x:c r="E546">
        <x:v>7</x:v>
      </x:c>
      <x:c r="F546">
        <x:v>18.514</x:v>
      </x:c>
      <x:c r="G546" s="8">
        <x:v>18468.4351605706</x:v>
      </x:c>
      <x:c r="H546" s="8">
        <x:v>0</x:v>
      </x:c>
      <x:c r="I546">
        <x:v>240997.757384237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2935320</x:v>
      </x:c>
      <x:c r="B547" s="1">
        <x:v>43726.6352956366</x:v>
      </x:c>
      <x:c r="C547" s="6">
        <x:v>30.5803949633333</x:v>
      </x:c>
      <x:c r="D547" s="13" t="s">
        <x:v>68</x:v>
      </x:c>
      <x:c r="E547">
        <x:v>7</x:v>
      </x:c>
      <x:c r="F547">
        <x:v>18.521</x:v>
      </x:c>
      <x:c r="G547" s="8">
        <x:v>18472.0693128105</x:v>
      </x:c>
      <x:c r="H547" s="8">
        <x:v>0</x:v>
      </x:c>
      <x:c r="I547">
        <x:v>240996.460268071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2935331</x:v>
      </x:c>
      <x:c r="B548" s="1">
        <x:v>43726.6353301736</x:v>
      </x:c>
      <x:c r="C548" s="6">
        <x:v>30.6300971516667</x:v>
      </x:c>
      <x:c r="D548" s="13" t="s">
        <x:v>68</x:v>
      </x:c>
      <x:c r="E548">
        <x:v>7</x:v>
      </x:c>
      <x:c r="F548">
        <x:v>18.52</x:v>
      </x:c>
      <x:c r="G548" s="8">
        <x:v>18473.3635227246</x:v>
      </x:c>
      <x:c r="H548" s="8">
        <x:v>0</x:v>
      </x:c>
      <x:c r="I548">
        <x:v>240995.045244819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2935341</x:v>
      </x:c>
      <x:c r="B549" s="1">
        <x:v>43726.6353646991</x:v>
      </x:c>
      <x:c r="C549" s="6">
        <x:v>30.6798396533333</x:v>
      </x:c>
      <x:c r="D549" s="13" t="s">
        <x:v>68</x:v>
      </x:c>
      <x:c r="E549">
        <x:v>7</x:v>
      </x:c>
      <x:c r="F549">
        <x:v>18.525</x:v>
      </x:c>
      <x:c r="G549" s="8">
        <x:v>18471.0368961712</x:v>
      </x:c>
      <x:c r="H549" s="8">
        <x:v>0</x:v>
      </x:c>
      <x:c r="I549">
        <x:v>240998.502302598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2935351</x:v>
      </x:c>
      <x:c r="B550" s="1">
        <x:v>43726.6353997338</x:v>
      </x:c>
      <x:c r="C550" s="6">
        <x:v>30.7302969766667</x:v>
      </x:c>
      <x:c r="D550" s="13" t="s">
        <x:v>68</x:v>
      </x:c>
      <x:c r="E550">
        <x:v>7</x:v>
      </x:c>
      <x:c r="F550">
        <x:v>18.505</x:v>
      </x:c>
      <x:c r="G550" s="8">
        <x:v>18468.0319029695</x:v>
      </x:c>
      <x:c r="H550" s="8">
        <x:v>0</x:v>
      </x:c>
      <x:c r="I550">
        <x:v>240999.825565292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2935361</x:v>
      </x:c>
      <x:c r="B551" s="1">
        <x:v>43726.6354342593</x:v>
      </x:c>
      <x:c r="C551" s="6">
        <x:v>30.78003743</x:v>
      </x:c>
      <x:c r="D551" s="13" t="s">
        <x:v>68</x:v>
      </x:c>
      <x:c r="E551">
        <x:v>7</x:v>
      </x:c>
      <x:c r="F551">
        <x:v>18.535</x:v>
      </x:c>
      <x:c r="G551" s="8">
        <x:v>18467.1026691702</x:v>
      </x:c>
      <x:c r="H551" s="8">
        <x:v>0</x:v>
      </x:c>
      <x:c r="I551">
        <x:v>240989.749522521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2935371</x:v>
      </x:c>
      <x:c r="B552" s="1">
        <x:v>43726.635469294</x:v>
      </x:c>
      <x:c r="C552" s="6">
        <x:v>30.8304292033333</x:v>
      </x:c>
      <x:c r="D552" s="13" t="s">
        <x:v>68</x:v>
      </x:c>
      <x:c r="E552">
        <x:v>7</x:v>
      </x:c>
      <x:c r="F552">
        <x:v>18.519</x:v>
      </x:c>
      <x:c r="G552" s="8">
        <x:v>18467.6257077449</x:v>
      </x:c>
      <x:c r="H552" s="8">
        <x:v>0</x:v>
      </x:c>
      <x:c r="I552">
        <x:v>240977.843841666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2935381</x:v>
      </x:c>
      <x:c r="B553" s="1">
        <x:v>43726.6355037037</x:v>
      </x:c>
      <x:c r="C553" s="6">
        <x:v>30.8800249416667</x:v>
      </x:c>
      <x:c r="D553" s="13" t="s">
        <x:v>68</x:v>
      </x:c>
      <x:c r="E553">
        <x:v>7</x:v>
      </x:c>
      <x:c r="F553">
        <x:v>18.536</x:v>
      </x:c>
      <x:c r="G553" s="8">
        <x:v>18475.9476261124</x:v>
      </x:c>
      <x:c r="H553" s="8">
        <x:v>0</x:v>
      </x:c>
      <x:c r="I553">
        <x:v>240999.297219029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2935391</x:v>
      </x:c>
      <x:c r="B554" s="1">
        <x:v>43726.6355382755</x:v>
      </x:c>
      <x:c r="C554" s="6">
        <x:v>30.92975823</x:v>
      </x:c>
      <x:c r="D554" s="13" t="s">
        <x:v>68</x:v>
      </x:c>
      <x:c r="E554">
        <x:v>7</x:v>
      </x:c>
      <x:c r="F554">
        <x:v>18.515</x:v>
      </x:c>
      <x:c r="G554" s="8">
        <x:v>18477.8043654444</x:v>
      </x:c>
      <x:c r="H554" s="8">
        <x:v>0</x:v>
      </x:c>
      <x:c r="I554">
        <x:v>240992.580859709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2935401</x:v>
      </x:c>
      <x:c r="B555" s="1">
        <x:v>43726.6355733449</x:v>
      </x:c>
      <x:c r="C555" s="6">
        <x:v>30.980297745</x:v>
      </x:c>
      <x:c r="D555" s="13" t="s">
        <x:v>68</x:v>
      </x:c>
      <x:c r="E555">
        <x:v>7</x:v>
      </x:c>
      <x:c r="F555">
        <x:v>18.513</x:v>
      </x:c>
      <x:c r="G555" s="8">
        <x:v>18469.1468285296</x:v>
      </x:c>
      <x:c r="H555" s="8">
        <x:v>0</x:v>
      </x:c>
      <x:c r="I555">
        <x:v>240983.097031764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2935411</x:v>
      </x:c>
      <x:c r="B556" s="1">
        <x:v>43726.6356078704</x:v>
      </x:c>
      <x:c r="C556" s="6">
        <x:v>31.03003619</x:v>
      </x:c>
      <x:c r="D556" s="13" t="s">
        <x:v>68</x:v>
      </x:c>
      <x:c r="E556">
        <x:v>7</x:v>
      </x:c>
      <x:c r="F556">
        <x:v>18.526</x:v>
      </x:c>
      <x:c r="G556" s="8">
        <x:v>18467.6400063307</x:v>
      </x:c>
      <x:c r="H556" s="8">
        <x:v>0</x:v>
      </x:c>
      <x:c r="I556">
        <x:v>240986.233117519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2935421</x:v>
      </x:c>
      <x:c r="B557" s="1">
        <x:v>43726.6356429398</x:v>
      </x:c>
      <x:c r="C557" s="6">
        <x:v>31.0804884633333</x:v>
      </x:c>
      <x:c r="D557" s="13" t="s">
        <x:v>68</x:v>
      </x:c>
      <x:c r="E557">
        <x:v>7</x:v>
      </x:c>
      <x:c r="F557">
        <x:v>18.527</x:v>
      </x:c>
      <x:c r="G557" s="8">
        <x:v>18469.6723044491</x:v>
      </x:c>
      <x:c r="H557" s="8">
        <x:v>0</x:v>
      </x:c>
      <x:c r="I557">
        <x:v>240994.75621367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2935431</x:v>
      </x:c>
      <x:c r="B558" s="1">
        <x:v>43726.6356773958</x:v>
      </x:c>
      <x:c r="C558" s="6">
        <x:v>31.130109275</x:v>
      </x:c>
      <x:c r="D558" s="13" t="s">
        <x:v>68</x:v>
      </x:c>
      <x:c r="E558">
        <x:v>7</x:v>
      </x:c>
      <x:c r="F558">
        <x:v>18.518</x:v>
      </x:c>
      <x:c r="G558" s="8">
        <x:v>18468.8551190117</x:v>
      </x:c>
      <x:c r="H558" s="8">
        <x:v>0</x:v>
      </x:c>
      <x:c r="I558">
        <x:v>240977.724720801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2935440</x:v>
      </x:c>
      <x:c r="B559" s="1">
        <x:v>43726.6357119213</x:v>
      </x:c>
      <x:c r="C559" s="6">
        <x:v>31.1798388183333</x:v>
      </x:c>
      <x:c r="D559" s="13" t="s">
        <x:v>68</x:v>
      </x:c>
      <x:c r="E559">
        <x:v>7</x:v>
      </x:c>
      <x:c r="F559">
        <x:v>18.53</x:v>
      </x:c>
      <x:c r="G559" s="8">
        <x:v>18474.1832370066</x:v>
      </x:c>
      <x:c r="H559" s="8">
        <x:v>0</x:v>
      </x:c>
      <x:c r="I559">
        <x:v>240978.133488977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2935450</x:v>
      </x:c>
      <x:c r="B560" s="1">
        <x:v>43726.635746956</x:v>
      </x:c>
      <x:c r="C560" s="6">
        <x:v>31.2302729533333</x:v>
      </x:c>
      <x:c r="D560" s="13" t="s">
        <x:v>68</x:v>
      </x:c>
      <x:c r="E560">
        <x:v>7</x:v>
      </x:c>
      <x:c r="F560">
        <x:v>18.528</x:v>
      </x:c>
      <x:c r="G560" s="8">
        <x:v>18467.5017673869</x:v>
      </x:c>
      <x:c r="H560" s="8">
        <x:v>0</x:v>
      </x:c>
      <x:c r="I560">
        <x:v>240985.712885893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2935460</x:v>
      </x:c>
      <x:c r="B561" s="1">
        <x:v>43726.6357814468</x:v>
      </x:c>
      <x:c r="C561" s="6">
        <x:v>31.279951875</x:v>
      </x:c>
      <x:c r="D561" s="13" t="s">
        <x:v>68</x:v>
      </x:c>
      <x:c r="E561">
        <x:v>7</x:v>
      </x:c>
      <x:c r="F561">
        <x:v>18.534</x:v>
      </x:c>
      <x:c r="G561" s="8">
        <x:v>18464.1162874413</x:v>
      </x:c>
      <x:c r="H561" s="8">
        <x:v>0</x:v>
      </x:c>
      <x:c r="I561">
        <x:v>240968.486542065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2935470</x:v>
      </x:c>
      <x:c r="B562" s="1">
        <x:v>43726.6358164699</x:v>
      </x:c>
      <x:c r="C562" s="6">
        <x:v>31.3303923416667</x:v>
      </x:c>
      <x:c r="D562" s="13" t="s">
        <x:v>68</x:v>
      </x:c>
      <x:c r="E562">
        <x:v>7</x:v>
      </x:c>
      <x:c r="F562">
        <x:v>18.52</x:v>
      </x:c>
      <x:c r="G562" s="8">
        <x:v>18469.6454160383</x:v>
      </x:c>
      <x:c r="H562" s="8">
        <x:v>0</x:v>
      </x:c>
      <x:c r="I562">
        <x:v>240970.790435981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2935480</x:v>
      </x:c>
      <x:c r="B563" s="1">
        <x:v>43726.6358509606</x:v>
      </x:c>
      <x:c r="C563" s="6">
        <x:v>31.3800480716667</x:v>
      </x:c>
      <x:c r="D563" s="13" t="s">
        <x:v>68</x:v>
      </x:c>
      <x:c r="E563">
        <x:v>7</x:v>
      </x:c>
      <x:c r="F563">
        <x:v>18.518</x:v>
      </x:c>
      <x:c r="G563" s="8">
        <x:v>18470.9623405497</x:v>
      </x:c>
      <x:c r="H563" s="8">
        <x:v>0</x:v>
      </x:c>
      <x:c r="I563">
        <x:v>240967.757734309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2935490</x:v>
      </x:c>
      <x:c r="B564" s="1">
        <x:v>43726.6358859606</x:v>
      </x:c>
      <x:c r="C564" s="6">
        <x:v>31.4304758933333</x:v>
      </x:c>
      <x:c r="D564" s="13" t="s">
        <x:v>68</x:v>
      </x:c>
      <x:c r="E564">
        <x:v>7</x:v>
      </x:c>
      <x:c r="F564">
        <x:v>18.526</x:v>
      </x:c>
      <x:c r="G564" s="8">
        <x:v>18471.0112232133</x:v>
      </x:c>
      <x:c r="H564" s="8">
        <x:v>0</x:v>
      </x:c>
      <x:c r="I564">
        <x:v>240967.989395327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2935500</x:v>
      </x:c>
      <x:c r="B565" s="1">
        <x:v>43726.6359206019</x:v>
      </x:c>
      <x:c r="C565" s="6">
        <x:v>31.4803645883333</x:v>
      </x:c>
      <x:c r="D565" s="13" t="s">
        <x:v>68</x:v>
      </x:c>
      <x:c r="E565">
        <x:v>7</x:v>
      </x:c>
      <x:c r="F565">
        <x:v>18.52</x:v>
      </x:c>
      <x:c r="G565" s="8">
        <x:v>18465.6563480523</x:v>
      </x:c>
      <x:c r="H565" s="8">
        <x:v>0</x:v>
      </x:c>
      <x:c r="I565">
        <x:v>240957.260867667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2935510</x:v>
      </x:c>
      <x:c r="B566" s="1">
        <x:v>43726.6359552083</x:v>
      </x:c>
      <x:c r="C566" s="6">
        <x:v>31.5301591283333</x:v>
      </x:c>
      <x:c r="D566" s="13" t="s">
        <x:v>68</x:v>
      </x:c>
      <x:c r="E566">
        <x:v>7</x:v>
      </x:c>
      <x:c r="F566">
        <x:v>18.504</x:v>
      </x:c>
      <x:c r="G566" s="8">
        <x:v>18464.7279976104</x:v>
      </x:c>
      <x:c r="H566" s="8">
        <x:v>0</x:v>
      </x:c>
      <x:c r="I566">
        <x:v>240967.443477641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2935521</x:v>
      </x:c>
      <x:c r="B567" s="1">
        <x:v>43726.6359896991</x:v>
      </x:c>
      <x:c r="C567" s="6">
        <x:v>31.5798548333333</x:v>
      </x:c>
      <x:c r="D567" s="13" t="s">
        <x:v>68</x:v>
      </x:c>
      <x:c r="E567">
        <x:v>7</x:v>
      </x:c>
      <x:c r="F567">
        <x:v>18.52</x:v>
      </x:c>
      <x:c r="G567" s="8">
        <x:v>18464.6896403662</x:v>
      </x:c>
      <x:c r="H567" s="8">
        <x:v>0</x:v>
      </x:c>
      <x:c r="I567">
        <x:v>240936.947718226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2935531</x:v>
      </x:c>
      <x:c r="B568" s="1">
        <x:v>43726.6360248495</x:v>
      </x:c>
      <x:c r="C568" s="6">
        <x:v>31.630428235</x:v>
      </x:c>
      <x:c r="D568" s="13" t="s">
        <x:v>68</x:v>
      </x:c>
      <x:c r="E568">
        <x:v>7</x:v>
      </x:c>
      <x:c r="F568">
        <x:v>18.523</x:v>
      </x:c>
      <x:c r="G568" s="8">
        <x:v>18463.8266808235</x:v>
      </x:c>
      <x:c r="H568" s="8">
        <x:v>0</x:v>
      </x:c>
      <x:c r="I568">
        <x:v>240938.957419927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2935541</x:v>
      </x:c>
      <x:c r="B569" s="1">
        <x:v>43726.6360593403</x:v>
      </x:c>
      <x:c r="C569" s="6">
        <x:v>31.68009351</x:v>
      </x:c>
      <x:c r="D569" s="13" t="s">
        <x:v>68</x:v>
      </x:c>
      <x:c r="E569">
        <x:v>7</x:v>
      </x:c>
      <x:c r="F569">
        <x:v>18.509</x:v>
      </x:c>
      <x:c r="G569" s="8">
        <x:v>18468.7980028946</x:v>
      </x:c>
      <x:c r="H569" s="8">
        <x:v>0</x:v>
      </x:c>
      <x:c r="I569">
        <x:v>240938.708431732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2935551</x:v>
      </x:c>
      <x:c r="B570" s="1">
        <x:v>43726.636093831</x:v>
      </x:c>
      <x:c r="C570" s="6">
        <x:v>31.7297602</x:v>
      </x:c>
      <x:c r="D570" s="13" t="s">
        <x:v>68</x:v>
      </x:c>
      <x:c r="E570">
        <x:v>7</x:v>
      </x:c>
      <x:c r="F570">
        <x:v>18.508</x:v>
      </x:c>
      <x:c r="G570" s="8">
        <x:v>18463.2678577833</x:v>
      </x:c>
      <x:c r="H570" s="8">
        <x:v>0</x:v>
      </x:c>
      <x:c r="I570">
        <x:v>240933.399512323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2935561</x:v>
      </x:c>
      <x:c r="B571" s="1">
        <x:v>43726.6361289005</x:v>
      </x:c>
      <x:c r="C571" s="6">
        <x:v>31.78032011</x:v>
      </x:c>
      <x:c r="D571" s="13" t="s">
        <x:v>68</x:v>
      </x:c>
      <x:c r="E571">
        <x:v>7</x:v>
      </x:c>
      <x:c r="F571">
        <x:v>18.496</x:v>
      </x:c>
      <x:c r="G571" s="8">
        <x:v>18460.7937744194</x:v>
      </x:c>
      <x:c r="H571" s="8">
        <x:v>0</x:v>
      </x:c>
      <x:c r="I571">
        <x:v>240940.094380401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2935571</x:v>
      </x:c>
      <x:c r="B572" s="1">
        <x:v>43726.6361633912</x:v>
      </x:c>
      <x:c r="C572" s="6">
        <x:v>31.829942135</x:v>
      </x:c>
      <x:c r="D572" s="13" t="s">
        <x:v>68</x:v>
      </x:c>
      <x:c r="E572">
        <x:v>7</x:v>
      </x:c>
      <x:c r="F572">
        <x:v>18.525</x:v>
      </x:c>
      <x:c r="G572" s="8">
        <x:v>18463.6014381903</x:v>
      </x:c>
      <x:c r="H572" s="8">
        <x:v>0</x:v>
      </x:c>
      <x:c r="I572">
        <x:v>240930.964776434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2935580</x:v>
      </x:c>
      <x:c r="B573" s="1">
        <x:v>43726.6361984606</x:v>
      </x:c>
      <x:c r="C573" s="6">
        <x:v>31.88044368</x:v>
      </x:c>
      <x:c r="D573" s="13" t="s">
        <x:v>68</x:v>
      </x:c>
      <x:c r="E573">
        <x:v>7</x:v>
      </x:c>
      <x:c r="F573">
        <x:v>18.534</x:v>
      </x:c>
      <x:c r="G573" s="8">
        <x:v>18463.7546428881</x:v>
      </x:c>
      <x:c r="H573" s="8">
        <x:v>0</x:v>
      </x:c>
      <x:c r="I573">
        <x:v>240935.235111276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2935591</x:v>
      </x:c>
      <x:c r="B574" s="1">
        <x:v>43726.6362329861</x:v>
      </x:c>
      <x:c r="C574" s="6">
        <x:v>31.9301886033333</x:v>
      </x:c>
      <x:c r="D574" s="13" t="s">
        <x:v>68</x:v>
      </x:c>
      <x:c r="E574">
        <x:v>7</x:v>
      </x:c>
      <x:c r="F574">
        <x:v>18.501</x:v>
      </x:c>
      <x:c r="G574" s="8">
        <x:v>18466.4497683908</x:v>
      </x:c>
      <x:c r="H574" s="8">
        <x:v>0</x:v>
      </x:c>
      <x:c r="I574">
        <x:v>240932.03667464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2935601</x:v>
      </x:c>
      <x:c r="B575" s="1">
        <x:v>43726.6362674769</x:v>
      </x:c>
      <x:c r="C575" s="6">
        <x:v>31.9798706866667</x:v>
      </x:c>
      <x:c r="D575" s="13" t="s">
        <x:v>68</x:v>
      </x:c>
      <x:c r="E575">
        <x:v>7</x:v>
      </x:c>
      <x:c r="F575">
        <x:v>18.506</x:v>
      </x:c>
      <x:c r="G575" s="8">
        <x:v>18463.5443081342</x:v>
      </x:c>
      <x:c r="H575" s="8">
        <x:v>0</x:v>
      </x:c>
      <x:c r="I575">
        <x:v>240917.725751276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2935611</x:v>
      </x:c>
      <x:c r="B576" s="1">
        <x:v>43726.6363026273</x:v>
      </x:c>
      <x:c r="C576" s="6">
        <x:v>32.030435275</x:v>
      </x:c>
      <x:c r="D576" s="13" t="s">
        <x:v>68</x:v>
      </x:c>
      <x:c r="E576">
        <x:v>7</x:v>
      </x:c>
      <x:c r="F576">
        <x:v>18.524</x:v>
      </x:c>
      <x:c r="G576" s="8">
        <x:v>18472.6346073694</x:v>
      </x:c>
      <x:c r="H576" s="8">
        <x:v>0</x:v>
      </x:c>
      <x:c r="I576">
        <x:v>240920.83866425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2935621</x:v>
      </x:c>
      <x:c r="B577" s="1">
        <x:v>43726.6363371528</x:v>
      </x:c>
      <x:c r="C577" s="6">
        <x:v>32.0801742333333</x:v>
      </x:c>
      <x:c r="D577" s="13" t="s">
        <x:v>68</x:v>
      </x:c>
      <x:c r="E577">
        <x:v>7</x:v>
      </x:c>
      <x:c r="F577">
        <x:v>18.527</x:v>
      </x:c>
      <x:c r="G577" s="8">
        <x:v>18461.6004678014</x:v>
      </x:c>
      <x:c r="H577" s="8">
        <x:v>0</x:v>
      </x:c>
      <x:c r="I577">
        <x:v>240916.170783779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2935631</x:v>
      </x:c>
      <x:c r="B578" s="1">
        <x:v>43726.6363716088</x:v>
      </x:c>
      <x:c r="C578" s="6">
        <x:v>32.129802</x:v>
      </x:c>
      <x:c r="D578" s="13" t="s">
        <x:v>68</x:v>
      </x:c>
      <x:c r="E578">
        <x:v>7</x:v>
      </x:c>
      <x:c r="F578">
        <x:v>18.524</x:v>
      </x:c>
      <x:c r="G578" s="8">
        <x:v>18459.7846698051</x:v>
      </x:c>
      <x:c r="H578" s="8">
        <x:v>0</x:v>
      </x:c>
      <x:c r="I578">
        <x:v>240909.867441927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2935640</x:v>
      </x:c>
      <x:c r="B579" s="1">
        <x:v>43726.636406794</x:v>
      </x:c>
      <x:c r="C579" s="6">
        <x:v>32.1804275183333</x:v>
      </x:c>
      <x:c r="D579" s="13" t="s">
        <x:v>68</x:v>
      </x:c>
      <x:c r="E579">
        <x:v>7</x:v>
      </x:c>
      <x:c r="F579">
        <x:v>18.522</x:v>
      </x:c>
      <x:c r="G579" s="8">
        <x:v>18463.4450921388</x:v>
      </x:c>
      <x:c r="H579" s="8">
        <x:v>0</x:v>
      </x:c>
      <x:c r="I579">
        <x:v>240906.845590856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2935650</x:v>
      </x:c>
      <x:c r="B580" s="1">
        <x:v>43726.6364413194</x:v>
      </x:c>
      <x:c r="C580" s="6">
        <x:v>32.2301714516667</x:v>
      </x:c>
      <x:c r="D580" s="13" t="s">
        <x:v>68</x:v>
      </x:c>
      <x:c r="E580">
        <x:v>7</x:v>
      </x:c>
      <x:c r="F580">
        <x:v>18.53</x:v>
      </x:c>
      <x:c r="G580" s="8">
        <x:v>18465.3068451968</x:v>
      </x:c>
      <x:c r="H580" s="8">
        <x:v>0</x:v>
      </x:c>
      <x:c r="I580">
        <x:v>240921.197132767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2935661</x:v>
      </x:c>
      <x:c r="B581" s="1">
        <x:v>43726.6364757292</x:v>
      </x:c>
      <x:c r="C581" s="6">
        <x:v>32.2797490883333</x:v>
      </x:c>
      <x:c r="D581" s="13" t="s">
        <x:v>68</x:v>
      </x:c>
      <x:c r="E581">
        <x:v>7</x:v>
      </x:c>
      <x:c r="F581">
        <x:v>18.512</x:v>
      </x:c>
      <x:c r="G581" s="8">
        <x:v>18463.3022073732</x:v>
      </x:c>
      <x:c r="H581" s="8">
        <x:v>0</x:v>
      </x:c>
      <x:c r="I581">
        <x:v>240906.012241591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2935670</x:v>
      </x:c>
      <x:c r="B582" s="1">
        <x:v>43726.6365108449</x:v>
      </x:c>
      <x:c r="C582" s="6">
        <x:v>32.3303122666667</x:v>
      </x:c>
      <x:c r="D582" s="13" t="s">
        <x:v>68</x:v>
      </x:c>
      <x:c r="E582">
        <x:v>7</x:v>
      </x:c>
      <x:c r="F582">
        <x:v>18.531</x:v>
      </x:c>
      <x:c r="G582" s="8">
        <x:v>18463.5734585293</x:v>
      </x:c>
      <x:c r="H582" s="8">
        <x:v>0</x:v>
      </x:c>
      <x:c r="I582">
        <x:v>240907.968758285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2935681</x:v>
      </x:c>
      <x:c r="B583" s="1">
        <x:v>43726.6365452894</x:v>
      </x:c>
      <x:c r="C583" s="6">
        <x:v>32.379916635</x:v>
      </x:c>
      <x:c r="D583" s="13" t="s">
        <x:v>68</x:v>
      </x:c>
      <x:c r="E583">
        <x:v>7</x:v>
      </x:c>
      <x:c r="F583">
        <x:v>18.551</x:v>
      </x:c>
      <x:c r="G583" s="8">
        <x:v>18468.3499058759</x:v>
      </x:c>
      <x:c r="H583" s="8">
        <x:v>0</x:v>
      </x:c>
      <x:c r="I583">
        <x:v>240903.578355587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2935690</x:v>
      </x:c>
      <x:c r="B584" s="1">
        <x:v>43726.6365804051</x:v>
      </x:c>
      <x:c r="C584" s="6">
        <x:v>32.4304257333333</x:v>
      </x:c>
      <x:c r="D584" s="13" t="s">
        <x:v>68</x:v>
      </x:c>
      <x:c r="E584">
        <x:v>7</x:v>
      </x:c>
      <x:c r="F584">
        <x:v>18.514</x:v>
      </x:c>
      <x:c r="G584" s="8">
        <x:v>18463.1719448525</x:v>
      </x:c>
      <x:c r="H584" s="8">
        <x:v>0</x:v>
      </x:c>
      <x:c r="I584">
        <x:v>240904.679625563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2935701</x:v>
      </x:c>
      <x:c r="B585" s="1">
        <x:v>43726.6366148958</x:v>
      </x:c>
      <x:c r="C585" s="6">
        <x:v>32.4801118516667</x:v>
      </x:c>
      <x:c r="D585" s="13" t="s">
        <x:v>68</x:v>
      </x:c>
      <x:c r="E585">
        <x:v>7</x:v>
      </x:c>
      <x:c r="F585">
        <x:v>18.505</x:v>
      </x:c>
      <x:c r="G585" s="8">
        <x:v>18463.853899747</x:v>
      </x:c>
      <x:c r="H585" s="8">
        <x:v>0</x:v>
      </x:c>
      <x:c r="I585">
        <x:v>240903.163558468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2935711</x:v>
      </x:c>
      <x:c r="B586" s="1">
        <x:v>43726.6366493866</x:v>
      </x:c>
      <x:c r="C586" s="6">
        <x:v>32.5297671716667</x:v>
      </x:c>
      <x:c r="D586" s="13" t="s">
        <x:v>68</x:v>
      </x:c>
      <x:c r="E586">
        <x:v>7</x:v>
      </x:c>
      <x:c r="F586">
        <x:v>18.536</x:v>
      </x:c>
      <x:c r="G586" s="8">
        <x:v>18464.4980083247</x:v>
      </x:c>
      <x:c r="H586" s="8">
        <x:v>0</x:v>
      </x:c>
      <x:c r="I586">
        <x:v>240889.64493111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2935721</x:v>
      </x:c>
      <x:c r="B587" s="1">
        <x:v>43726.636684375</x:v>
      </x:c>
      <x:c r="C587" s="6">
        <x:v>32.5801923633333</x:v>
      </x:c>
      <x:c r="D587" s="13" t="s">
        <x:v>68</x:v>
      </x:c>
      <x:c r="E587">
        <x:v>7</x:v>
      </x:c>
      <x:c r="F587">
        <x:v>18.517</x:v>
      </x:c>
      <x:c r="G587" s="8">
        <x:v>18462.6006408735</x:v>
      </x:c>
      <x:c r="H587" s="8">
        <x:v>0</x:v>
      </x:c>
      <x:c r="I587">
        <x:v>240909.960865275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2935731</x:v>
      </x:c>
      <x:c r="B588" s="1">
        <x:v>43726.6367189005</x:v>
      </x:c>
      <x:c r="C588" s="6">
        <x:v>32.6298913383333</x:v>
      </x:c>
      <x:c r="D588" s="13" t="s">
        <x:v>68</x:v>
      </x:c>
      <x:c r="E588">
        <x:v>7</x:v>
      </x:c>
      <x:c r="F588">
        <x:v>18.539</x:v>
      </x:c>
      <x:c r="G588" s="8">
        <x:v>18465.3637078362</x:v>
      </x:c>
      <x:c r="H588" s="8">
        <x:v>0</x:v>
      </x:c>
      <x:c r="I588">
        <x:v>240896.703298824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2935741</x:v>
      </x:c>
      <x:c r="B589" s="1">
        <x:v>43726.6367540162</x:v>
      </x:c>
      <x:c r="C589" s="6">
        <x:v>32.6804492966667</x:v>
      </x:c>
      <x:c r="D589" s="13" t="s">
        <x:v>68</x:v>
      </x:c>
      <x:c r="E589">
        <x:v>7</x:v>
      </x:c>
      <x:c r="F589">
        <x:v>18.525</x:v>
      </x:c>
      <x:c r="G589" s="8">
        <x:v>18464.179860759</x:v>
      </x:c>
      <x:c r="H589" s="8">
        <x:v>0</x:v>
      </x:c>
      <x:c r="I589">
        <x:v>240893.208599146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2935751</x:v>
      </x:c>
      <x:c r="B590" s="1">
        <x:v>43726.6367885069</x:v>
      </x:c>
      <x:c r="C590" s="6">
        <x:v>32.7301214333333</x:v>
      </x:c>
      <x:c r="D590" s="13" t="s">
        <x:v>68</x:v>
      </x:c>
      <x:c r="E590">
        <x:v>7</x:v>
      </x:c>
      <x:c r="F590">
        <x:v>18.512</x:v>
      </x:c>
      <x:c r="G590" s="8">
        <x:v>18466.1739918064</x:v>
      </x:c>
      <x:c r="H590" s="8">
        <x:v>0</x:v>
      </x:c>
      <x:c r="I590">
        <x:v>240895.388411142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2935760</x:v>
      </x:c>
      <x:c r="B591" s="1">
        <x:v>43726.6368229514</x:v>
      </x:c>
      <x:c r="C591" s="6">
        <x:v>32.7797240183333</x:v>
      </x:c>
      <x:c r="D591" s="13" t="s">
        <x:v>68</x:v>
      </x:c>
      <x:c r="E591">
        <x:v>7</x:v>
      </x:c>
      <x:c r="F591">
        <x:v>18.518</x:v>
      </x:c>
      <x:c r="G591" s="8">
        <x:v>18464.3582415255</x:v>
      </x:c>
      <x:c r="H591" s="8">
        <x:v>0</x:v>
      </x:c>
      <x:c r="I591">
        <x:v>240911.849821412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2935771</x:v>
      </x:c>
      <x:c r="B592" s="1">
        <x:v>43726.6368580208</x:v>
      </x:c>
      <x:c r="C592" s="6">
        <x:v>32.8302496833333</x:v>
      </x:c>
      <x:c r="D592" s="13" t="s">
        <x:v>68</x:v>
      </x:c>
      <x:c r="E592">
        <x:v>7</x:v>
      </x:c>
      <x:c r="F592">
        <x:v>18.512</x:v>
      </x:c>
      <x:c r="G592" s="8">
        <x:v>18462.840177204</x:v>
      </x:c>
      <x:c r="H592" s="8">
        <x:v>0</x:v>
      </x:c>
      <x:c r="I592">
        <x:v>240901.670025271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2935780</x:v>
      </x:c>
      <x:c r="B593" s="1">
        <x:v>43726.6368925579</x:v>
      </x:c>
      <x:c r="C593" s="6">
        <x:v>32.8799676233333</x:v>
      </x:c>
      <x:c r="D593" s="13" t="s">
        <x:v>68</x:v>
      </x:c>
      <x:c r="E593">
        <x:v>7</x:v>
      </x:c>
      <x:c r="F593">
        <x:v>18.52</x:v>
      </x:c>
      <x:c r="G593" s="8">
        <x:v>18467.4410754732</x:v>
      </x:c>
      <x:c r="H593" s="8">
        <x:v>0</x:v>
      </x:c>
      <x:c r="I593">
        <x:v>240904.220627557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2935791</x:v>
      </x:c>
      <x:c r="B594" s="1">
        <x:v>43726.6369271643</x:v>
      </x:c>
      <x:c r="C594" s="6">
        <x:v>32.9297671183333</x:v>
      </x:c>
      <x:c r="D594" s="13" t="s">
        <x:v>68</x:v>
      </x:c>
      <x:c r="E594">
        <x:v>7</x:v>
      </x:c>
      <x:c r="F594">
        <x:v>18.532</x:v>
      </x:c>
      <x:c r="G594" s="8">
        <x:v>18464.4634906143</x:v>
      </x:c>
      <x:c r="H594" s="8">
        <x:v>0</x:v>
      </x:c>
      <x:c r="I594">
        <x:v>240890.064724304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2935801</x:v>
      </x:c>
      <x:c r="B595" s="1">
        <x:v>43726.6369622685</x:v>
      </x:c>
      <x:c r="C595" s="6">
        <x:v>32.980347975</x:v>
      </x:c>
      <x:c r="D595" s="13" t="s">
        <x:v>68</x:v>
      </x:c>
      <x:c r="E595">
        <x:v>7</x:v>
      </x:c>
      <x:c r="F595">
        <x:v>18.521</x:v>
      </x:c>
      <x:c r="G595" s="8">
        <x:v>18464.5641556464</x:v>
      </x:c>
      <x:c r="H595" s="8">
        <x:v>0</x:v>
      </x:c>
      <x:c r="I595">
        <x:v>240886.859928877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2935811</x:v>
      </x:c>
      <x:c r="B596" s="1">
        <x:v>43726.636996794</x:v>
      </x:c>
      <x:c r="C596" s="6">
        <x:v>33.0300671666667</x:v>
      </x:c>
      <x:c r="D596" s="13" t="s">
        <x:v>68</x:v>
      </x:c>
      <x:c r="E596">
        <x:v>7</x:v>
      </x:c>
      <x:c r="F596">
        <x:v>18.529</x:v>
      </x:c>
      <x:c r="G596" s="8">
        <x:v>18466.0111892489</x:v>
      </x:c>
      <x:c r="H596" s="8">
        <x:v>0</x:v>
      </x:c>
      <x:c r="I596">
        <x:v>240886.181552564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2935821</x:v>
      </x:c>
      <x:c r="B597" s="1">
        <x:v>43726.637031331</x:v>
      </x:c>
      <x:c r="C597" s="6">
        <x:v>33.0798205783333</x:v>
      </x:c>
      <x:c r="D597" s="13" t="s">
        <x:v>68</x:v>
      </x:c>
      <x:c r="E597">
        <x:v>7</x:v>
      </x:c>
      <x:c r="F597">
        <x:v>18.513</x:v>
      </x:c>
      <x:c r="G597" s="8">
        <x:v>18464.3816743951</x:v>
      </x:c>
      <x:c r="H597" s="8">
        <x:v>0</x:v>
      </x:c>
      <x:c r="I597">
        <x:v>240877.209107717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2935831</x:v>
      </x:c>
      <x:c r="B598" s="1">
        <x:v>43726.6370664699</x:v>
      </x:c>
      <x:c r="C598" s="6">
        <x:v>33.1304128033333</x:v>
      </x:c>
      <x:c r="D598" s="13" t="s">
        <x:v>68</x:v>
      </x:c>
      <x:c r="E598">
        <x:v>7</x:v>
      </x:c>
      <x:c r="F598">
        <x:v>18.529</x:v>
      </x:c>
      <x:c r="G598" s="8">
        <x:v>18465.0761034413</x:v>
      </x:c>
      <x:c r="H598" s="8">
        <x:v>0</x:v>
      </x:c>
      <x:c r="I598">
        <x:v>240885.707178943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2935841</x:v>
      </x:c>
      <x:c r="B599" s="1">
        <x:v>43726.6371010417</x:v>
      </x:c>
      <x:c r="C599" s="6">
        <x:v>33.18017807</x:v>
      </x:c>
      <x:c r="D599" s="13" t="s">
        <x:v>68</x:v>
      </x:c>
      <x:c r="E599">
        <x:v>7</x:v>
      </x:c>
      <x:c r="F599">
        <x:v>18.539</x:v>
      </x:c>
      <x:c r="G599" s="8">
        <x:v>18464.0759472687</x:v>
      </x:c>
      <x:c r="H599" s="8">
        <x:v>0</x:v>
      </x:c>
      <x:c r="I599">
        <x:v>240877.223166668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2935851</x:v>
      </x:c>
      <x:c r="B600" s="1">
        <x:v>43726.6371356134</x:v>
      </x:c>
      <x:c r="C600" s="6">
        <x:v>33.229972285</x:v>
      </x:c>
      <x:c r="D600" s="13" t="s">
        <x:v>68</x:v>
      </x:c>
      <x:c r="E600">
        <x:v>7</x:v>
      </x:c>
      <x:c r="F600">
        <x:v>18.512</x:v>
      </x:c>
      <x:c r="G600" s="8">
        <x:v>18460.7215817959</x:v>
      </x:c>
      <x:c r="H600" s="8">
        <x:v>0</x:v>
      </x:c>
      <x:c r="I600">
        <x:v>240866.441395005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2935861</x:v>
      </x:c>
      <x:c r="B601" s="1">
        <x:v>43726.6371707176</x:v>
      </x:c>
      <x:c r="C601" s="6">
        <x:v>33.2805173866667</x:v>
      </x:c>
      <x:c r="D601" s="13" t="s">
        <x:v>68</x:v>
      </x:c>
      <x:c r="E601">
        <x:v>7</x:v>
      </x:c>
      <x:c r="F601">
        <x:v>18.523</x:v>
      </x:c>
      <x:c r="G601" s="8">
        <x:v>18455.758290766</x:v>
      </x:c>
      <x:c r="H601" s="8">
        <x:v>0</x:v>
      </x:c>
      <x:c r="I601">
        <x:v>240866.600421157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2935871</x:v>
      </x:c>
      <x:c r="B602" s="1">
        <x:v>43726.6372052893</x:v>
      </x:c>
      <x:c r="C602" s="6">
        <x:v>33.330272945</x:v>
      </x:c>
      <x:c r="D602" s="13" t="s">
        <x:v>68</x:v>
      </x:c>
      <x:c r="E602">
        <x:v>7</x:v>
      </x:c>
      <x:c r="F602">
        <x:v>18.53</x:v>
      </x:c>
      <x:c r="G602" s="8">
        <x:v>18457.8845612992</x:v>
      </x:c>
      <x:c r="H602" s="8">
        <x:v>0</x:v>
      </x:c>
      <x:c r="I602">
        <x:v>240863.068438472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2935881</x:v>
      </x:c>
      <x:c r="B603" s="1">
        <x:v>43726.6372397801</x:v>
      </x:c>
      <x:c r="C603" s="6">
        <x:v>33.3799711</x:v>
      </x:c>
      <x:c r="D603" s="13" t="s">
        <x:v>68</x:v>
      </x:c>
      <x:c r="E603">
        <x:v>7</x:v>
      </x:c>
      <x:c r="F603">
        <x:v>18.515</x:v>
      </x:c>
      <x:c r="G603" s="8">
        <x:v>18453.4466281692</x:v>
      </x:c>
      <x:c r="H603" s="8">
        <x:v>0</x:v>
      </x:c>
      <x:c r="I603">
        <x:v>240864.976298739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2935891</x:v>
      </x:c>
      <x:c r="B604" s="1">
        <x:v>43726.6372748843</x:v>
      </x:c>
      <x:c r="C604" s="6">
        <x:v>33.4305266666667</x:v>
      </x:c>
      <x:c r="D604" s="13" t="s">
        <x:v>68</x:v>
      </x:c>
      <x:c r="E604">
        <x:v>7</x:v>
      </x:c>
      <x:c r="F604">
        <x:v>18.525</x:v>
      </x:c>
      <x:c r="G604" s="8">
        <x:v>18452.0401324299</x:v>
      </x:c>
      <x:c r="H604" s="8">
        <x:v>0</x:v>
      </x:c>
      <x:c r="I604">
        <x:v>240869.679608947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2935901</x:v>
      </x:c>
      <x:c r="B605" s="1">
        <x:v>43726.6373094907</x:v>
      </x:c>
      <x:c r="C605" s="6">
        <x:v>33.4803351783333</x:v>
      </x:c>
      <x:c r="D605" s="13" t="s">
        <x:v>68</x:v>
      </x:c>
      <x:c r="E605">
        <x:v>7</x:v>
      </x:c>
      <x:c r="F605">
        <x:v>18.52</x:v>
      </x:c>
      <x:c r="G605" s="8">
        <x:v>18454.9805749027</x:v>
      </x:c>
      <x:c r="H605" s="8">
        <x:v>0</x:v>
      </x:c>
      <x:c r="I605">
        <x:v>240850.204974137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2935911</x:v>
      </x:c>
      <x:c r="B606" s="1">
        <x:v>43726.6373440162</x:v>
      </x:c>
      <x:c r="C606" s="6">
        <x:v>33.530078565</x:v>
      </x:c>
      <x:c r="D606" s="13" t="s">
        <x:v>68</x:v>
      </x:c>
      <x:c r="E606">
        <x:v>7</x:v>
      </x:c>
      <x:c r="F606">
        <x:v>18.511</x:v>
      </x:c>
      <x:c r="G606" s="8">
        <x:v>18454.4453675183</x:v>
      </x:c>
      <x:c r="H606" s="8">
        <x:v>0</x:v>
      </x:c>
      <x:c r="I606">
        <x:v>240857.455259009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2935921</x:v>
      </x:c>
      <x:c r="B607" s="1">
        <x:v>43726.6373785532</x:v>
      </x:c>
      <x:c r="C607" s="6">
        <x:v>33.5797760583333</x:v>
      </x:c>
      <x:c r="D607" s="13" t="s">
        <x:v>68</x:v>
      </x:c>
      <x:c r="E607">
        <x:v>7</x:v>
      </x:c>
      <x:c r="F607">
        <x:v>18.511</x:v>
      </x:c>
      <x:c r="G607" s="8">
        <x:v>18458.6336652149</x:v>
      </x:c>
      <x:c r="H607" s="8">
        <x:v>0</x:v>
      </x:c>
      <x:c r="I607">
        <x:v>240853.005337637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2935930</x:v>
      </x:c>
      <x:c r="B608" s="1">
        <x:v>43726.6374136227</x:v>
      </x:c>
      <x:c r="C608" s="6">
        <x:v>33.6303046733333</x:v>
      </x:c>
      <x:c r="D608" s="13" t="s">
        <x:v>68</x:v>
      </x:c>
      <x:c r="E608">
        <x:v>7</x:v>
      </x:c>
      <x:c r="F608">
        <x:v>18.525</x:v>
      </x:c>
      <x:c r="G608" s="8">
        <x:v>18461.3049507741</x:v>
      </x:c>
      <x:c r="H608" s="8">
        <x:v>0</x:v>
      </x:c>
      <x:c r="I608">
        <x:v>240842.91223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2935941</x:v>
      </x:c>
      <x:c r="B609" s="1">
        <x:v>43726.6374481829</x:v>
      </x:c>
      <x:c r="C609" s="6">
        <x:v>33.68008436</x:v>
      </x:c>
      <x:c r="D609" s="13" t="s">
        <x:v>68</x:v>
      </x:c>
      <x:c r="E609">
        <x:v>7</x:v>
      </x:c>
      <x:c r="F609">
        <x:v>18.487</x:v>
      </x:c>
      <x:c r="G609" s="8">
        <x:v>18454.561790747</x:v>
      </x:c>
      <x:c r="H609" s="8">
        <x:v>0</x:v>
      </x:c>
      <x:c r="I609">
        <x:v>240859.397475947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2935951</x:v>
      </x:c>
      <x:c r="B610" s="1">
        <x:v>43726.6374826736</x:v>
      </x:c>
      <x:c r="C610" s="6">
        <x:v>33.7297408866667</x:v>
      </x:c>
      <x:c r="D610" s="13" t="s">
        <x:v>68</x:v>
      </x:c>
      <x:c r="E610">
        <x:v>7</x:v>
      </x:c>
      <x:c r="F610">
        <x:v>18.499</x:v>
      </x:c>
      <x:c r="G610" s="8">
        <x:v>18450.2170693238</x:v>
      </x:c>
      <x:c r="H610" s="8">
        <x:v>0</x:v>
      </x:c>
      <x:c r="I610">
        <x:v>240846.134628655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2935960</x:v>
      </x:c>
      <x:c r="B611" s="1">
        <x:v>43726.6375177894</x:v>
      </x:c>
      <x:c r="C611" s="6">
        <x:v>33.7802877633333</x:v>
      </x:c>
      <x:c r="D611" s="13" t="s">
        <x:v>68</x:v>
      </x:c>
      <x:c r="E611">
        <x:v>7</x:v>
      </x:c>
      <x:c r="F611">
        <x:v>18.494</x:v>
      </x:c>
      <x:c r="G611" s="8">
        <x:v>18455.0646012995</x:v>
      </x:c>
      <x:c r="H611" s="8">
        <x:v>0</x:v>
      </x:c>
      <x:c r="I611">
        <x:v>240845.592346347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2935971</x:v>
      </x:c>
      <x:c r="B612" s="1">
        <x:v>43726.6375523148</x:v>
      </x:c>
      <x:c r="C612" s="6">
        <x:v>33.8299988933333</x:v>
      </x:c>
      <x:c r="D612" s="13" t="s">
        <x:v>68</x:v>
      </x:c>
      <x:c r="E612">
        <x:v>7</x:v>
      </x:c>
      <x:c r="F612">
        <x:v>18.53</x:v>
      </x:c>
      <x:c r="G612" s="8">
        <x:v>18451.6010260434</x:v>
      </x:c>
      <x:c r="H612" s="8">
        <x:v>0</x:v>
      </x:c>
      <x:c r="I612">
        <x:v>240834.276734756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2935980</x:v>
      </x:c>
      <x:c r="B613" s="1">
        <x:v>43726.6375873843</x:v>
      </x:c>
      <x:c r="C613" s="6">
        <x:v>33.8805268783333</x:v>
      </x:c>
      <x:c r="D613" s="13" t="s">
        <x:v>68</x:v>
      </x:c>
      <x:c r="E613">
        <x:v>7</x:v>
      </x:c>
      <x:c r="F613">
        <x:v>18.523</x:v>
      </x:c>
      <x:c r="G613" s="8">
        <x:v>18454.5965729463</x:v>
      </x:c>
      <x:c r="H613" s="8">
        <x:v>0</x:v>
      </x:c>
      <x:c r="I613">
        <x:v>240830.821444057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2935991</x:v>
      </x:c>
      <x:c r="B614" s="1">
        <x:v>43726.6376218403</x:v>
      </x:c>
      <x:c r="C614" s="6">
        <x:v>33.9301460433333</x:v>
      </x:c>
      <x:c r="D614" s="13" t="s">
        <x:v>68</x:v>
      </x:c>
      <x:c r="E614">
        <x:v>7</x:v>
      </x:c>
      <x:c r="F614">
        <x:v>18.503</x:v>
      </x:c>
      <x:c r="G614" s="8">
        <x:v>18452.0085224855</x:v>
      </x:c>
      <x:c r="H614" s="8">
        <x:v>0</x:v>
      </x:c>
      <x:c r="I614">
        <x:v>240822.839051796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2936001</x:v>
      </x:c>
      <x:c r="B615" s="1">
        <x:v>43726.6376563657</x:v>
      </x:c>
      <x:c r="C615" s="6">
        <x:v>33.97982543</x:v>
      </x:c>
      <x:c r="D615" s="13" t="s">
        <x:v>68</x:v>
      </x:c>
      <x:c r="E615">
        <x:v>7</x:v>
      </x:c>
      <x:c r="F615">
        <x:v>18.503</x:v>
      </x:c>
      <x:c r="G615" s="8">
        <x:v>18453.3631260436</x:v>
      </x:c>
      <x:c r="H615" s="8">
        <x:v>0</x:v>
      </x:c>
      <x:c r="I615">
        <x:v>240810.152858849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2936010</x:v>
      </x:c>
      <x:c r="B616" s="1">
        <x:v>43726.6376915162</x:v>
      </x:c>
      <x:c r="C616" s="6">
        <x:v>34.0304607783333</x:v>
      </x:c>
      <x:c r="D616" s="13" t="s">
        <x:v>68</x:v>
      </x:c>
      <x:c r="E616">
        <x:v>7</x:v>
      </x:c>
      <x:c r="F616">
        <x:v>18.52</x:v>
      </x:c>
      <x:c r="G616" s="8">
        <x:v>18452.4417502761</x:v>
      </x:c>
      <x:c r="H616" s="8">
        <x:v>0</x:v>
      </x:c>
      <x:c r="I616">
        <x:v>240822.056997416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2936021</x:v>
      </x:c>
      <x:c r="B617" s="1">
        <x:v>43726.6377260417</x:v>
      </x:c>
      <x:c r="C617" s="6">
        <x:v>34.0802009316667</x:v>
      </x:c>
      <x:c r="D617" s="13" t="s">
        <x:v>68</x:v>
      </x:c>
      <x:c r="E617">
        <x:v>7</x:v>
      </x:c>
      <x:c r="F617">
        <x:v>18.515</x:v>
      </x:c>
      <x:c r="G617" s="8">
        <x:v>18451.1895485024</x:v>
      </x:c>
      <x:c r="H617" s="8">
        <x:v>0</x:v>
      </x:c>
      <x:c r="I617">
        <x:v>240816.133942751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2936031</x:v>
      </x:c>
      <x:c r="B618" s="1">
        <x:v>43726.6377606134</x:v>
      </x:c>
      <x:c r="C618" s="6">
        <x:v>34.129922655</x:v>
      </x:c>
      <x:c r="D618" s="13" t="s">
        <x:v>68</x:v>
      </x:c>
      <x:c r="E618">
        <x:v>7</x:v>
      </x:c>
      <x:c r="F618">
        <x:v>18.518</x:v>
      </x:c>
      <x:c r="G618" s="8">
        <x:v>18449.6802133233</x:v>
      </x:c>
      <x:c r="H618" s="8">
        <x:v>0</x:v>
      </x:c>
      <x:c r="I618">
        <x:v>240804.935551949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2936040</x:v>
      </x:c>
      <x:c r="B619" s="1">
        <x:v>43726.6377953357</x:v>
      </x:c>
      <x:c r="C619" s="6">
        <x:v>34.179936335</x:v>
      </x:c>
      <x:c r="D619" s="13" t="s">
        <x:v>68</x:v>
      </x:c>
      <x:c r="E619">
        <x:v>7</x:v>
      </x:c>
      <x:c r="F619">
        <x:v>18.53</x:v>
      </x:c>
      <x:c r="G619" s="8">
        <x:v>18450.0922371307</x:v>
      </x:c>
      <x:c r="H619" s="8">
        <x:v>0</x:v>
      </x:c>
      <x:c r="I619">
        <x:v>240812.660729784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2936051</x:v>
      </x:c>
      <x:c r="B620" s="1">
        <x:v>43726.6378299421</x:v>
      </x:c>
      <x:c r="C620" s="6">
        <x:v>34.2298190916667</x:v>
      </x:c>
      <x:c r="D620" s="13" t="s">
        <x:v>68</x:v>
      </x:c>
      <x:c r="E620">
        <x:v>7</x:v>
      </x:c>
      <x:c r="F620">
        <x:v>18.514</x:v>
      </x:c>
      <x:c r="G620" s="8">
        <x:v>18449.6591472648</x:v>
      </x:c>
      <x:c r="H620" s="8">
        <x:v>0</x:v>
      </x:c>
      <x:c r="I620">
        <x:v>240802.721071532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2936060</x:v>
      </x:c>
      <x:c r="B621" s="1">
        <x:v>43726.6378651273</x:v>
      </x:c>
      <x:c r="C621" s="6">
        <x:v>34.2804819116667</x:v>
      </x:c>
      <x:c r="D621" s="13" t="s">
        <x:v>68</x:v>
      </x:c>
      <x:c r="E621">
        <x:v>7</x:v>
      </x:c>
      <x:c r="F621">
        <x:v>18.497</x:v>
      </x:c>
      <x:c r="G621" s="8">
        <x:v>18453.1422984478</x:v>
      </x:c>
      <x:c r="H621" s="8">
        <x:v>0</x:v>
      </x:c>
      <x:c r="I621">
        <x:v>240810.15307824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2936071</x:v>
      </x:c>
      <x:c r="B622" s="1">
        <x:v>43726.6378996875</x:v>
      </x:c>
      <x:c r="C622" s="6">
        <x:v>34.33022044</x:v>
      </x:c>
      <x:c r="D622" s="13" t="s">
        <x:v>68</x:v>
      </x:c>
      <x:c r="E622">
        <x:v>7</x:v>
      </x:c>
      <x:c r="F622">
        <x:v>18.524</x:v>
      </x:c>
      <x:c r="G622" s="8">
        <x:v>18451.4459597721</x:v>
      </x:c>
      <x:c r="H622" s="8">
        <x:v>0</x:v>
      </x:c>
      <x:c r="I622">
        <x:v>240788.163288243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2936081</x:v>
      </x:c>
      <x:c r="B623" s="1">
        <x:v>43726.637934294</x:v>
      </x:c>
      <x:c r="C623" s="6">
        <x:v>34.3800698433333</x:v>
      </x:c>
      <x:c r="D623" s="13" t="s">
        <x:v>68</x:v>
      </x:c>
      <x:c r="E623">
        <x:v>7</x:v>
      </x:c>
      <x:c r="F623">
        <x:v>18.497</x:v>
      </x:c>
      <x:c r="G623" s="8">
        <x:v>18449.9641037669</x:v>
      </x:c>
      <x:c r="H623" s="8">
        <x:v>0</x:v>
      </x:c>
      <x:c r="I623">
        <x:v>240790.056726452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2936090</x:v>
      </x:c>
      <x:c r="B624" s="1">
        <x:v>43726.6379690625</x:v>
      </x:c>
      <x:c r="C624" s="6">
        <x:v>34.430140775</x:v>
      </x:c>
      <x:c r="D624" s="13" t="s">
        <x:v>68</x:v>
      </x:c>
      <x:c r="E624">
        <x:v>7</x:v>
      </x:c>
      <x:c r="F624">
        <x:v>18.514</x:v>
      </x:c>
      <x:c r="G624" s="8">
        <x:v>18445.0953089338</x:v>
      </x:c>
      <x:c r="H624" s="8">
        <x:v>0</x:v>
      </x:c>
      <x:c r="I624">
        <x:v>240791.640039798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2936101</x:v>
      </x:c>
      <x:c r="B625" s="1">
        <x:v>43726.6380038194</x:v>
      </x:c>
      <x:c r="C625" s="6">
        <x:v>34.4801563566667</x:v>
      </x:c>
      <x:c r="D625" s="13" t="s">
        <x:v>68</x:v>
      </x:c>
      <x:c r="E625">
        <x:v>7</x:v>
      </x:c>
      <x:c r="F625">
        <x:v>18.517</x:v>
      </x:c>
      <x:c r="G625" s="8">
        <x:v>18445.5765504699</x:v>
      </x:c>
      <x:c r="H625" s="8">
        <x:v>0</x:v>
      </x:c>
      <x:c r="I625">
        <x:v>240790.802544422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2936110</x:v>
      </x:c>
      <x:c r="B626" s="1">
        <x:v>43726.6380385764</x:v>
      </x:c>
      <x:c r="C626" s="6">
        <x:v>34.5302174166667</x:v>
      </x:c>
      <x:c r="D626" s="13" t="s">
        <x:v>68</x:v>
      </x:c>
      <x:c r="E626">
        <x:v>7</x:v>
      </x:c>
      <x:c r="F626">
        <x:v>18.509</x:v>
      </x:c>
      <x:c r="G626" s="8">
        <x:v>18442.0702672193</x:v>
      </x:c>
      <x:c r="H626" s="8">
        <x:v>0</x:v>
      </x:c>
      <x:c r="I626">
        <x:v>240783.376127987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2936120</x:v>
      </x:c>
      <x:c r="B627" s="1">
        <x:v>43726.6380732292</x:v>
      </x:c>
      <x:c r="C627" s="6">
        <x:v>34.5800908816667</x:v>
      </x:c>
      <x:c r="D627" s="13" t="s">
        <x:v>68</x:v>
      </x:c>
      <x:c r="E627">
        <x:v>7</x:v>
      </x:c>
      <x:c r="F627">
        <x:v>18.506</x:v>
      </x:c>
      <x:c r="G627" s="8">
        <x:v>18442.5154408776</x:v>
      </x:c>
      <x:c r="H627" s="8">
        <x:v>0</x:v>
      </x:c>
      <x:c r="I627">
        <x:v>240789.384648417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2936130</x:v>
      </x:c>
      <x:c r="B628" s="1">
        <x:v>43726.6381077894</x:v>
      </x:c>
      <x:c r="C628" s="6">
        <x:v>34.6299087283333</x:v>
      </x:c>
      <x:c r="D628" s="13" t="s">
        <x:v>68</x:v>
      </x:c>
      <x:c r="E628">
        <x:v>7</x:v>
      </x:c>
      <x:c r="F628">
        <x:v>18.518</x:v>
      </x:c>
      <x:c r="G628" s="8">
        <x:v>18446.2289482702</x:v>
      </x:c>
      <x:c r="H628" s="8">
        <x:v>0</x:v>
      </x:c>
      <x:c r="I628">
        <x:v>240779.142453599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2936140</x:v>
      </x:c>
      <x:c r="B629" s="1">
        <x:v>43726.6381423958</x:v>
      </x:c>
      <x:c r="C629" s="6">
        <x:v>34.6797329783333</x:v>
      </x:c>
      <x:c r="D629" s="13" t="s">
        <x:v>68</x:v>
      </x:c>
      <x:c r="E629">
        <x:v>7</x:v>
      </x:c>
      <x:c r="F629">
        <x:v>18.507</x:v>
      </x:c>
      <x:c r="G629" s="8">
        <x:v>18439.8189907044</x:v>
      </x:c>
      <x:c r="H629" s="8">
        <x:v>0</x:v>
      </x:c>
      <x:c r="I629">
        <x:v>240782.201382194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2936150</x:v>
      </x:c>
      <x:c r="B630" s="1">
        <x:v>43726.6381775463</x:v>
      </x:c>
      <x:c r="C630" s="6">
        <x:v>34.7303560833333</x:v>
      </x:c>
      <x:c r="D630" s="13" t="s">
        <x:v>68</x:v>
      </x:c>
      <x:c r="E630">
        <x:v>7</x:v>
      </x:c>
      <x:c r="F630">
        <x:v>18.495</x:v>
      </x:c>
      <x:c r="G630" s="8">
        <x:v>18444.5996666822</x:v>
      </x:c>
      <x:c r="H630" s="8">
        <x:v>0</x:v>
      </x:c>
      <x:c r="I630">
        <x:v>240767.082410022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2936160</x:v>
      </x:c>
      <x:c r="B631" s="1">
        <x:v>43726.6382121875</x:v>
      </x:c>
      <x:c r="C631" s="6">
        <x:v>34.780249585</x:v>
      </x:c>
      <x:c r="D631" s="13" t="s">
        <x:v>68</x:v>
      </x:c>
      <x:c r="E631">
        <x:v>7</x:v>
      </x:c>
      <x:c r="F631">
        <x:v>18.509</x:v>
      </x:c>
      <x:c r="G631" s="8">
        <x:v>18438.3106230293</x:v>
      </x:c>
      <x:c r="H631" s="8">
        <x:v>0</x:v>
      </x:c>
      <x:c r="I631">
        <x:v>240763.92095726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2936170</x:v>
      </x:c>
      <x:c r="B632" s="1">
        <x:v>43726.6382468403</x:v>
      </x:c>
      <x:c r="C632" s="6">
        <x:v>34.83012831</x:v>
      </x:c>
      <x:c r="D632" s="13" t="s">
        <x:v>68</x:v>
      </x:c>
      <x:c r="E632">
        <x:v>7</x:v>
      </x:c>
      <x:c r="F632">
        <x:v>18.522</x:v>
      </x:c>
      <x:c r="G632" s="8">
        <x:v>18443.5651001893</x:v>
      </x:c>
      <x:c r="H632" s="8">
        <x:v>0</x:v>
      </x:c>
      <x:c r="I632">
        <x:v>240753.790472508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2936180</x:v>
      </x:c>
      <x:c r="B633" s="1">
        <x:v>43726.6382815625</x:v>
      </x:c>
      <x:c r="C633" s="6">
        <x:v>34.88009398</x:v>
      </x:c>
      <x:c r="D633" s="13" t="s">
        <x:v>68</x:v>
      </x:c>
      <x:c r="E633">
        <x:v>7</x:v>
      </x:c>
      <x:c r="F633">
        <x:v>18.496</x:v>
      </x:c>
      <x:c r="G633" s="8">
        <x:v>18439.7474048539</x:v>
      </x:c>
      <x:c r="H633" s="8">
        <x:v>0</x:v>
      </x:c>
      <x:c r="I633">
        <x:v>240761.338536899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2936190</x:v>
      </x:c>
      <x:c r="B634" s="1">
        <x:v>43726.638316169</x:v>
      </x:c>
      <x:c r="C634" s="6">
        <x:v>34.929975265</x:v>
      </x:c>
      <x:c r="D634" s="13" t="s">
        <x:v>68</x:v>
      </x:c>
      <x:c r="E634">
        <x:v>7</x:v>
      </x:c>
      <x:c r="F634">
        <x:v>18.527</x:v>
      </x:c>
      <x:c r="G634" s="8">
        <x:v>18442.3966976566</x:v>
      </x:c>
      <x:c r="H634" s="8">
        <x:v>0</x:v>
      </x:c>
      <x:c r="I634">
        <x:v>240763.895834686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2936200</x:v>
      </x:c>
      <x:c r="B635" s="1">
        <x:v>43726.6383508912</x:v>
      </x:c>
      <x:c r="C635" s="6">
        <x:v>34.9799680266667</x:v>
      </x:c>
      <x:c r="D635" s="13" t="s">
        <x:v>68</x:v>
      </x:c>
      <x:c r="E635">
        <x:v>7</x:v>
      </x:c>
      <x:c r="F635">
        <x:v>18.517</x:v>
      </x:c>
      <x:c r="G635" s="8">
        <x:v>18438.7889457384</x:v>
      </x:c>
      <x:c r="H635" s="8">
        <x:v>0</x:v>
      </x:c>
      <x:c r="I635">
        <x:v>240744.946994355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2936210</x:v>
      </x:c>
      <x:c r="B636" s="1">
        <x:v>43726.6383855324</x:v>
      </x:c>
      <x:c r="C636" s="6">
        <x:v>35.0298489633333</x:v>
      </x:c>
      <x:c r="D636" s="13" t="s">
        <x:v>68</x:v>
      </x:c>
      <x:c r="E636">
        <x:v>7</x:v>
      </x:c>
      <x:c r="F636">
        <x:v>18.507</x:v>
      </x:c>
      <x:c r="G636" s="8">
        <x:v>18439.0787520111</x:v>
      </x:c>
      <x:c r="H636" s="8">
        <x:v>0</x:v>
      </x:c>
      <x:c r="I636">
        <x:v>240740.924772295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2936220</x:v>
      </x:c>
      <x:c r="B637" s="1">
        <x:v>43726.6384201736</x:v>
      </x:c>
      <x:c r="C637" s="6">
        <x:v>35.079723215</x:v>
      </x:c>
      <x:c r="D637" s="13" t="s">
        <x:v>68</x:v>
      </x:c>
      <x:c r="E637">
        <x:v>7</x:v>
      </x:c>
      <x:c r="F637">
        <x:v>18.508</x:v>
      </x:c>
      <x:c r="G637" s="8">
        <x:v>18444.2245728457</x:v>
      </x:c>
      <x:c r="H637" s="8">
        <x:v>0</x:v>
      </x:c>
      <x:c r="I637">
        <x:v>240748.175248761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2936231</x:v>
      </x:c>
      <x:c r="B638" s="1">
        <x:v>43726.6384548958</x:v>
      </x:c>
      <x:c r="C638" s="6">
        <x:v>35.1297139716667</x:v>
      </x:c>
      <x:c r="D638" s="13" t="s">
        <x:v>68</x:v>
      </x:c>
      <x:c r="E638">
        <x:v>7</x:v>
      </x:c>
      <x:c r="F638">
        <x:v>18.524</x:v>
      </x:c>
      <x:c r="G638" s="8">
        <x:v>18442.9411399204</x:v>
      </x:c>
      <x:c r="H638" s="8">
        <x:v>0</x:v>
      </x:c>
      <x:c r="I638">
        <x:v>240730.954915615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2936240</x:v>
      </x:c>
      <x:c r="B639" s="1">
        <x:v>43726.6384901273</x:v>
      </x:c>
      <x:c r="C639" s="6">
        <x:v>35.1804812466667</x:v>
      </x:c>
      <x:c r="D639" s="13" t="s">
        <x:v>68</x:v>
      </x:c>
      <x:c r="E639">
        <x:v>7</x:v>
      </x:c>
      <x:c r="F639">
        <x:v>18.509</x:v>
      </x:c>
      <x:c r="G639" s="8">
        <x:v>18438.9937919308</x:v>
      </x:c>
      <x:c r="H639" s="8">
        <x:v>0</x:v>
      </x:c>
      <x:c r="I639">
        <x:v>240734.065653611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2936251</x:v>
      </x:c>
      <x:c r="B640" s="1">
        <x:v>43726.6385248032</x:v>
      </x:c>
      <x:c r="C640" s="6">
        <x:v>35.2304002566667</x:v>
      </x:c>
      <x:c r="D640" s="13" t="s">
        <x:v>68</x:v>
      </x:c>
      <x:c r="E640">
        <x:v>7</x:v>
      </x:c>
      <x:c r="F640">
        <x:v>18.502</x:v>
      </x:c>
      <x:c r="G640" s="8">
        <x:v>18436.1764141344</x:v>
      </x:c>
      <x:c r="H640" s="8">
        <x:v>0</x:v>
      </x:c>
      <x:c r="I640">
        <x:v>240737.380941343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2936260</x:v>
      </x:c>
      <x:c r="B641" s="1">
        <x:v>43726.638559456</x:v>
      </x:c>
      <x:c r="C641" s="6">
        <x:v>35.2802575466667</x:v>
      </x:c>
      <x:c r="D641" s="13" t="s">
        <x:v>68</x:v>
      </x:c>
      <x:c r="E641">
        <x:v>7</x:v>
      </x:c>
      <x:c r="F641">
        <x:v>18.504</x:v>
      </x:c>
      <x:c r="G641" s="8">
        <x:v>18439.8648035931</x:v>
      </x:c>
      <x:c r="H641" s="8">
        <x:v>0</x:v>
      </x:c>
      <x:c r="I641">
        <x:v>240730.048373164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2936270</x:v>
      </x:c>
      <x:c r="B642" s="1">
        <x:v>43726.6385940972</x:v>
      </x:c>
      <x:c r="C642" s="6">
        <x:v>35.330156955</x:v>
      </x:c>
      <x:c r="D642" s="13" t="s">
        <x:v>68</x:v>
      </x:c>
      <x:c r="E642">
        <x:v>7</x:v>
      </x:c>
      <x:c r="F642">
        <x:v>18.503</x:v>
      </x:c>
      <x:c r="G642" s="8">
        <x:v>18434.8408886147</x:v>
      </x:c>
      <x:c r="H642" s="8">
        <x:v>0</x:v>
      </x:c>
      <x:c r="I642">
        <x:v>240725.324435946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2936280</x:v>
      </x:c>
      <x:c r="B643" s="1">
        <x:v>43726.6386287384</x:v>
      </x:c>
      <x:c r="C643" s="6">
        <x:v>35.3800576233333</x:v>
      </x:c>
      <x:c r="D643" s="13" t="s">
        <x:v>68</x:v>
      </x:c>
      <x:c r="E643">
        <x:v>7</x:v>
      </x:c>
      <x:c r="F643">
        <x:v>18.512</x:v>
      </x:c>
      <x:c r="G643" s="8">
        <x:v>18438.2673701247</x:v>
      </x:c>
      <x:c r="H643" s="8">
        <x:v>0</x:v>
      </x:c>
      <x:c r="I643">
        <x:v>240721.07973899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2936291</x:v>
      </x:c>
      <x:c r="B644" s="1">
        <x:v>43726.6386633912</x:v>
      </x:c>
      <x:c r="C644" s="6">
        <x:v>35.429956735</x:v>
      </x:c>
      <x:c r="D644" s="13" t="s">
        <x:v>68</x:v>
      </x:c>
      <x:c r="E644">
        <x:v>7</x:v>
      </x:c>
      <x:c r="F644">
        <x:v>18.501</x:v>
      </x:c>
      <x:c r="G644" s="8">
        <x:v>18435.026376776</x:v>
      </x:c>
      <x:c r="H644" s="8">
        <x:v>0</x:v>
      </x:c>
      <x:c r="I644">
        <x:v>240714.149837856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2936300</x:v>
      </x:c>
      <x:c r="B645" s="1">
        <x:v>43726.6386980324</x:v>
      </x:c>
      <x:c r="C645" s="6">
        <x:v>35.4798284883333</x:v>
      </x:c>
      <x:c r="D645" s="13" t="s">
        <x:v>68</x:v>
      </x:c>
      <x:c r="E645">
        <x:v>7</x:v>
      </x:c>
      <x:c r="F645">
        <x:v>18.51</x:v>
      </x:c>
      <x:c r="G645" s="8">
        <x:v>18437.6228597472</x:v>
      </x:c>
      <x:c r="H645" s="8">
        <x:v>0</x:v>
      </x:c>
      <x:c r="I645">
        <x:v>240710.301720552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2936310</x:v>
      </x:c>
      <x:c r="B646" s="1">
        <x:v>43726.6387332523</x:v>
      </x:c>
      <x:c r="C646" s="6">
        <x:v>35.5305553283333</x:v>
      </x:c>
      <x:c r="D646" s="13" t="s">
        <x:v>68</x:v>
      </x:c>
      <x:c r="E646">
        <x:v>7</x:v>
      </x:c>
      <x:c r="F646">
        <x:v>18.49</x:v>
      </x:c>
      <x:c r="G646" s="8">
        <x:v>18432.9903998762</x:v>
      </x:c>
      <x:c r="H646" s="8">
        <x:v>0</x:v>
      </x:c>
      <x:c r="I646">
        <x:v>240718.674078232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2936320</x:v>
      </x:c>
      <x:c r="B647" s="1">
        <x:v>43726.6387679051</x:v>
      </x:c>
      <x:c r="C647" s="6">
        <x:v>35.580464035</x:v>
      </x:c>
      <x:c r="D647" s="13" t="s">
        <x:v>68</x:v>
      </x:c>
      <x:c r="E647">
        <x:v>7</x:v>
      </x:c>
      <x:c r="F647">
        <x:v>18.514</x:v>
      </x:c>
      <x:c r="G647" s="8">
        <x:v>18434.4878517567</x:v>
      </x:c>
      <x:c r="H647" s="8">
        <x:v>0</x:v>
      </x:c>
      <x:c r="I647">
        <x:v>240691.422546787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2936331</x:v>
      </x:c>
      <x:c r="B648" s="1">
        <x:v>43726.6388025463</x:v>
      </x:c>
      <x:c r="C648" s="6">
        <x:v>35.6303346283333</x:v>
      </x:c>
      <x:c r="D648" s="13" t="s">
        <x:v>68</x:v>
      </x:c>
      <x:c r="E648">
        <x:v>7</x:v>
      </x:c>
      <x:c r="F648">
        <x:v>18.505</x:v>
      </x:c>
      <x:c r="G648" s="8">
        <x:v>18433.1015262368</x:v>
      </x:c>
      <x:c r="H648" s="8">
        <x:v>0</x:v>
      </x:c>
      <x:c r="I648">
        <x:v>240692.258994299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2936341</x:v>
      </x:c>
      <x:c r="B649" s="1">
        <x:v>43726.6388371181</x:v>
      </x:c>
      <x:c r="C649" s="6">
        <x:v>35.6801235266667</x:v>
      </x:c>
      <x:c r="D649" s="13" t="s">
        <x:v>68</x:v>
      </x:c>
      <x:c r="E649">
        <x:v>7</x:v>
      </x:c>
      <x:c r="F649">
        <x:v>18.498</x:v>
      </x:c>
      <x:c r="G649" s="8">
        <x:v>18432.9277491625</x:v>
      </x:c>
      <x:c r="H649" s="8">
        <x:v>0</x:v>
      </x:c>
      <x:c r="I649">
        <x:v>240687.875302379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2936350</x:v>
      </x:c>
      <x:c r="B650" s="1">
        <x:v>43726.6388716782</x:v>
      </x:c>
      <x:c r="C650" s="6">
        <x:v>35.72989428</x:v>
      </x:c>
      <x:c r="D650" s="13" t="s">
        <x:v>68</x:v>
      </x:c>
      <x:c r="E650">
        <x:v>7</x:v>
      </x:c>
      <x:c r="F650">
        <x:v>18.506</x:v>
      </x:c>
      <x:c r="G650" s="8">
        <x:v>18435.7488949331</x:v>
      </x:c>
      <x:c r="H650" s="8">
        <x:v>0</x:v>
      </x:c>
      <x:c r="I650">
        <x:v>240697.62273171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2936360</x:v>
      </x:c>
      <x:c r="B651" s="1">
        <x:v>43726.6389062847</x:v>
      </x:c>
      <x:c r="C651" s="6">
        <x:v>35.7797130966667</x:v>
      </x:c>
      <x:c r="D651" s="13" t="s">
        <x:v>68</x:v>
      </x:c>
      <x:c r="E651">
        <x:v>7</x:v>
      </x:c>
      <x:c r="F651">
        <x:v>18.494</x:v>
      </x:c>
      <x:c r="G651" s="8">
        <x:v>18435.5283966329</x:v>
      </x:c>
      <x:c r="H651" s="8">
        <x:v>0</x:v>
      </x:c>
      <x:c r="I651">
        <x:v>240694.438260386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2936370</x:v>
      </x:c>
      <x:c r="B652" s="1">
        <x:v>43726.6389415509</x:v>
      </x:c>
      <x:c r="C652" s="6">
        <x:v>35.830492285</x:v>
      </x:c>
      <x:c r="D652" s="13" t="s">
        <x:v>68</x:v>
      </x:c>
      <x:c r="E652">
        <x:v>7</x:v>
      </x:c>
      <x:c r="F652">
        <x:v>18.505</x:v>
      </x:c>
      <x:c r="G652" s="8">
        <x:v>18430.8881727483</x:v>
      </x:c>
      <x:c r="H652" s="8">
        <x:v>0</x:v>
      </x:c>
      <x:c r="I652">
        <x:v>240688.765226629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2936380</x:v>
      </x:c>
      <x:c r="B653" s="1">
        <x:v>43726.6389761574</x:v>
      </x:c>
      <x:c r="C653" s="6">
        <x:v>35.8803401433333</x:v>
      </x:c>
      <x:c r="D653" s="13" t="s">
        <x:v>68</x:v>
      </x:c>
      <x:c r="E653">
        <x:v>7</x:v>
      </x:c>
      <x:c r="F653">
        <x:v>18.51</x:v>
      </x:c>
      <x:c r="G653" s="8">
        <x:v>18430.3155503844</x:v>
      </x:c>
      <x:c r="H653" s="8">
        <x:v>0</x:v>
      </x:c>
      <x:c r="I653">
        <x:v>240680.142799258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2936390</x:v>
      </x:c>
      <x:c r="B654" s="1">
        <x:v>43726.6390107292</x:v>
      </x:c>
      <x:c r="C654" s="6">
        <x:v>35.9301541983333</x:v>
      </x:c>
      <x:c r="D654" s="13" t="s">
        <x:v>68</x:v>
      </x:c>
      <x:c r="E654">
        <x:v>7</x:v>
      </x:c>
      <x:c r="F654">
        <x:v>18.502</x:v>
      </x:c>
      <x:c r="G654" s="8">
        <x:v>18433.9235917575</x:v>
      </x:c>
      <x:c r="H654" s="8">
        <x:v>0</x:v>
      </x:c>
      <x:c r="I654">
        <x:v>240686.247524305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2936400</x:v>
      </x:c>
      <x:c r="B655" s="1">
        <x:v>43726.6390453356</x:v>
      </x:c>
      <x:c r="C655" s="6">
        <x:v>35.9799766533333</x:v>
      </x:c>
      <x:c r="D655" s="13" t="s">
        <x:v>68</x:v>
      </x:c>
      <x:c r="E655">
        <x:v>7</x:v>
      </x:c>
      <x:c r="F655">
        <x:v>18.512</x:v>
      </x:c>
      <x:c r="G655" s="8">
        <x:v>18435.5621048291</x:v>
      </x:c>
      <x:c r="H655" s="8">
        <x:v>0</x:v>
      </x:c>
      <x:c r="I655">
        <x:v>240676.982036083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2936411</x:v>
      </x:c>
      <x:c r="B656" s="1">
        <x:v>43726.6390799768</x:v>
      </x:c>
      <x:c r="C656" s="6">
        <x:v>36.029857765</x:v>
      </x:c>
      <x:c r="D656" s="13" t="s">
        <x:v>68</x:v>
      </x:c>
      <x:c r="E656">
        <x:v>7</x:v>
      </x:c>
      <x:c r="F656">
        <x:v>18.501</x:v>
      </x:c>
      <x:c r="G656" s="8">
        <x:v>18430.5965713853</x:v>
      </x:c>
      <x:c r="H656" s="8">
        <x:v>0</x:v>
      </x:c>
      <x:c r="I656">
        <x:v>240676.699587454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2936421</x:v>
      </x:c>
      <x:c r="B657" s="1">
        <x:v>43726.6391151968</x:v>
      </x:c>
      <x:c r="C657" s="6">
        <x:v>36.0805429966667</x:v>
      </x:c>
      <x:c r="D657" s="13" t="s">
        <x:v>68</x:v>
      </x:c>
      <x:c r="E657">
        <x:v>7</x:v>
      </x:c>
      <x:c r="F657">
        <x:v>18.51</x:v>
      </x:c>
      <x:c r="G657" s="8">
        <x:v>18425.6711017335</x:v>
      </x:c>
      <x:c r="H657" s="8">
        <x:v>0</x:v>
      </x:c>
      <x:c r="I657">
        <x:v>240674.569456843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2936431</x:v>
      </x:c>
      <x:c r="B658" s="1">
        <x:v>43726.6391498032</x:v>
      </x:c>
      <x:c r="C658" s="6">
        <x:v>36.13037421</x:v>
      </x:c>
      <x:c r="D658" s="13" t="s">
        <x:v>68</x:v>
      </x:c>
      <x:c r="E658">
        <x:v>7</x:v>
      </x:c>
      <x:c r="F658">
        <x:v>18.493</x:v>
      </x:c>
      <x:c r="G658" s="8">
        <x:v>18428.7765704379</x:v>
      </x:c>
      <x:c r="H658" s="8">
        <x:v>0</x:v>
      </x:c>
      <x:c r="I658">
        <x:v>240683.95963232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2936440</x:v>
      </x:c>
      <x:c r="B659" s="1">
        <x:v>43726.639184456</x:v>
      </x:c>
      <x:c r="C659" s="6">
        <x:v>36.1802769366667</x:v>
      </x:c>
      <x:c r="D659" s="13" t="s">
        <x:v>68</x:v>
      </x:c>
      <x:c r="E659">
        <x:v>7</x:v>
      </x:c>
      <x:c r="F659">
        <x:v>18.492</x:v>
      </x:c>
      <x:c r="G659" s="8">
        <x:v>18429.3091674108</x:v>
      </x:c>
      <x:c r="H659" s="8">
        <x:v>0</x:v>
      </x:c>
      <x:c r="I659">
        <x:v>240677.61623373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2936451</x:v>
      </x:c>
      <x:c r="B660" s="1">
        <x:v>43726.6392190625</x:v>
      </x:c>
      <x:c r="C660" s="6">
        <x:v>36.2301397033333</x:v>
      </x:c>
      <x:c r="D660" s="13" t="s">
        <x:v>68</x:v>
      </x:c>
      <x:c r="E660">
        <x:v>7</x:v>
      </x:c>
      <x:c r="F660">
        <x:v>18.497</x:v>
      </x:c>
      <x:c r="G660" s="8">
        <x:v>18431.1575088431</x:v>
      </x:c>
      <x:c r="H660" s="8">
        <x:v>0</x:v>
      </x:c>
      <x:c r="I660">
        <x:v>240674.437063058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2936461</x:v>
      </x:c>
      <x:c r="B661" s="1">
        <x:v>43726.6392537037</x:v>
      </x:c>
      <x:c r="C661" s="6">
        <x:v>36.2800343966667</x:v>
      </x:c>
      <x:c r="D661" s="13" t="s">
        <x:v>68</x:v>
      </x:c>
      <x:c r="E661">
        <x:v>7</x:v>
      </x:c>
      <x:c r="F661">
        <x:v>18.498</x:v>
      </x:c>
      <x:c r="G661" s="8">
        <x:v>18433.3475521016</x:v>
      </x:c>
      <x:c r="H661" s="8">
        <x:v>0</x:v>
      </x:c>
      <x:c r="I661">
        <x:v>240665.149878071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2936471</x:v>
      </x:c>
      <x:c r="B662" s="1">
        <x:v>43726.6392882755</x:v>
      </x:c>
      <x:c r="C662" s="6">
        <x:v>36.329783785</x:v>
      </x:c>
      <x:c r="D662" s="13" t="s">
        <x:v>68</x:v>
      </x:c>
      <x:c r="E662">
        <x:v>7</x:v>
      </x:c>
      <x:c r="F662">
        <x:v>18.508</x:v>
      </x:c>
      <x:c r="G662" s="8">
        <x:v>18427.9339606122</x:v>
      </x:c>
      <x:c r="H662" s="8">
        <x:v>0</x:v>
      </x:c>
      <x:c r="I662">
        <x:v>240661.991784926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2936480</x:v>
      </x:c>
      <x:c r="B663" s="1">
        <x:v>43726.6393233796</x:v>
      </x:c>
      <x:c r="C663" s="6">
        <x:v>36.380355085</x:v>
      </x:c>
      <x:c r="D663" s="13" t="s">
        <x:v>68</x:v>
      </x:c>
      <x:c r="E663">
        <x:v>7</x:v>
      </x:c>
      <x:c r="F663">
        <x:v>18.486</x:v>
      </x:c>
      <x:c r="G663" s="8">
        <x:v>18426.2208584643</x:v>
      </x:c>
      <x:c r="H663" s="8">
        <x:v>0</x:v>
      </x:c>
      <x:c r="I663">
        <x:v>240663.281809732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2936490</x:v>
      </x:c>
      <x:c r="B664" s="1">
        <x:v>43726.6393580208</x:v>
      </x:c>
      <x:c r="C664" s="6">
        <x:v>36.4302399716667</x:v>
      </x:c>
      <x:c r="D664" s="13" t="s">
        <x:v>68</x:v>
      </x:c>
      <x:c r="E664">
        <x:v>7</x:v>
      </x:c>
      <x:c r="F664">
        <x:v>18.494</x:v>
      </x:c>
      <x:c r="G664" s="8">
        <x:v>18424.6604664774</x:v>
      </x:c>
      <x:c r="H664" s="8">
        <x:v>0</x:v>
      </x:c>
      <x:c r="I664">
        <x:v>240666.996111642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2936501</x:v>
      </x:c>
      <x:c r="B665" s="1">
        <x:v>43726.6393927083</x:v>
      </x:c>
      <x:c r="C665" s="6">
        <x:v>36.480163845</x:v>
      </x:c>
      <x:c r="D665" s="13" t="s">
        <x:v>68</x:v>
      </x:c>
      <x:c r="E665">
        <x:v>7</x:v>
      </x:c>
      <x:c r="F665">
        <x:v>18.507</x:v>
      </x:c>
      <x:c r="G665" s="8">
        <x:v>18436.6284512939</x:v>
      </x:c>
      <x:c r="H665" s="8">
        <x:v>0</x:v>
      </x:c>
      <x:c r="I665">
        <x:v>240656.27313881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2936510</x:v>
      </x:c>
      <x:c r="B666" s="1">
        <x:v>43726.6394275463</x:v>
      </x:c>
      <x:c r="C666" s="6">
        <x:v>36.5303644316667</x:v>
      </x:c>
      <x:c r="D666" s="13" t="s">
        <x:v>68</x:v>
      </x:c>
      <x:c r="E666">
        <x:v>7</x:v>
      </x:c>
      <x:c r="F666">
        <x:v>18.48</x:v>
      </x:c>
      <x:c r="G666" s="8">
        <x:v>18429.141327973</x:v>
      </x:c>
      <x:c r="H666" s="8">
        <x:v>0</x:v>
      </x:c>
      <x:c r="I666">
        <x:v>240651.62255948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2936520</x:v>
      </x:c>
      <x:c r="B667" s="1">
        <x:v>43726.6394621528</x:v>
      </x:c>
      <x:c r="C667" s="6">
        <x:v>36.5802043116667</x:v>
      </x:c>
      <x:c r="D667" s="13" t="s">
        <x:v>68</x:v>
      </x:c>
      <x:c r="E667">
        <x:v>7</x:v>
      </x:c>
      <x:c r="F667">
        <x:v>18.507</x:v>
      </x:c>
      <x:c r="G667" s="8">
        <x:v>18420.3841391259</x:v>
      </x:c>
      <x:c r="H667" s="8">
        <x:v>0</x:v>
      </x:c>
      <x:c r="I667">
        <x:v>240645.887842615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2936530</x:v>
      </x:c>
      <x:c r="B668" s="1">
        <x:v>43726.639496794</x:v>
      </x:c>
      <x:c r="C668" s="6">
        <x:v>36.6300462216667</x:v>
      </x:c>
      <x:c r="D668" s="13" t="s">
        <x:v>68</x:v>
      </x:c>
      <x:c r="E668">
        <x:v>7</x:v>
      </x:c>
      <x:c r="F668">
        <x:v>18.494</x:v>
      </x:c>
      <x:c r="G668" s="8">
        <x:v>18428.5375830739</x:v>
      </x:c>
      <x:c r="H668" s="8">
        <x:v>0</x:v>
      </x:c>
      <x:c r="I668">
        <x:v>240630.559891673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2936540</x:v>
      </x:c>
      <x:c r="B669" s="1">
        <x:v>43726.6395314815</x:v>
      </x:c>
      <x:c r="C669" s="6">
        <x:v>36.6800074116667</x:v>
      </x:c>
      <x:c r="D669" s="13" t="s">
        <x:v>68</x:v>
      </x:c>
      <x:c r="E669">
        <x:v>7</x:v>
      </x:c>
      <x:c r="F669">
        <x:v>18.491</x:v>
      </x:c>
      <x:c r="G669" s="8">
        <x:v>18423.3676907977</x:v>
      </x:c>
      <x:c r="H669" s="8">
        <x:v>0</x:v>
      </x:c>
      <x:c r="I669">
        <x:v>240645.209756322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2936551</x:v>
      </x:c>
      <x:c r="B670" s="1">
        <x:v>43726.639566169</x:v>
      </x:c>
      <x:c r="C670" s="6">
        <x:v>36.72992839</x:v>
      </x:c>
      <x:c r="D670" s="13" t="s">
        <x:v>68</x:v>
      </x:c>
      <x:c r="E670">
        <x:v>7</x:v>
      </x:c>
      <x:c r="F670">
        <x:v>18.51</x:v>
      </x:c>
      <x:c r="G670" s="8">
        <x:v>18422.272822154</x:v>
      </x:c>
      <x:c r="H670" s="8">
        <x:v>0</x:v>
      </x:c>
      <x:c r="I670">
        <x:v>240636.561304205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2936560</x:v>
      </x:c>
      <x:c r="B671" s="1">
        <x:v>43726.6396008102</x:v>
      </x:c>
      <x:c r="C671" s="6">
        <x:v>36.7798335183333</x:v>
      </x:c>
      <x:c r="D671" s="13" t="s">
        <x:v>68</x:v>
      </x:c>
      <x:c r="E671">
        <x:v>7</x:v>
      </x:c>
      <x:c r="F671">
        <x:v>18.511</x:v>
      </x:c>
      <x:c r="G671" s="8">
        <x:v>18425.4139991515</x:v>
      </x:c>
      <x:c r="H671" s="8">
        <x:v>0</x:v>
      </x:c>
      <x:c r="I671">
        <x:v>240628.341277976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2936570</x:v>
      </x:c>
      <x:c r="B672" s="1">
        <x:v>43726.6396359606</x:v>
      </x:c>
      <x:c r="C672" s="6">
        <x:v>36.8304711816667</x:v>
      </x:c>
      <x:c r="D672" s="13" t="s">
        <x:v>68</x:v>
      </x:c>
      <x:c r="E672">
        <x:v>7</x:v>
      </x:c>
      <x:c r="F672">
        <x:v>18.477</x:v>
      </x:c>
      <x:c r="G672" s="8">
        <x:v>18426.2515130947</x:v>
      </x:c>
      <x:c r="H672" s="8">
        <x:v>0</x:v>
      </x:c>
      <x:c r="I672">
        <x:v>240627.773721154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2936580</x:v>
      </x:c>
      <x:c r="B673" s="1">
        <x:v>43726.6396706829</x:v>
      </x:c>
      <x:c r="C673" s="6">
        <x:v>36.88048089</x:v>
      </x:c>
      <x:c r="D673" s="13" t="s">
        <x:v>68</x:v>
      </x:c>
      <x:c r="E673">
        <x:v>7</x:v>
      </x:c>
      <x:c r="F673">
        <x:v>18.495</x:v>
      </x:c>
      <x:c r="G673" s="8">
        <x:v>18422.5632723106</x:v>
      </x:c>
      <x:c r="H673" s="8">
        <x:v>0</x:v>
      </x:c>
      <x:c r="I673">
        <x:v>240633.470384574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2936590</x:v>
      </x:c>
      <x:c r="B674" s="1">
        <x:v>43726.6397054051</x:v>
      </x:c>
      <x:c r="C674" s="6">
        <x:v>36.930474365</x:v>
      </x:c>
      <x:c r="D674" s="13" t="s">
        <x:v>68</x:v>
      </x:c>
      <x:c r="E674">
        <x:v>7</x:v>
      </x:c>
      <x:c r="F674">
        <x:v>18.513</x:v>
      </x:c>
      <x:c r="G674" s="8">
        <x:v>18420.9385007459</x:v>
      </x:c>
      <x:c r="H674" s="8">
        <x:v>0</x:v>
      </x:c>
      <x:c r="I674">
        <x:v>240616.09788387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2936601</x:v>
      </x:c>
      <x:c r="B675" s="1">
        <x:v>43726.6397401273</x:v>
      </x:c>
      <x:c r="C675" s="6">
        <x:v>36.9804632633333</x:v>
      </x:c>
      <x:c r="D675" s="13" t="s">
        <x:v>68</x:v>
      </x:c>
      <x:c r="E675">
        <x:v>7</x:v>
      </x:c>
      <x:c r="F675">
        <x:v>18.502</x:v>
      </x:c>
      <x:c r="G675" s="8">
        <x:v>18423.7092393007</x:v>
      </x:c>
      <x:c r="H675" s="8">
        <x:v>0</x:v>
      </x:c>
      <x:c r="I675">
        <x:v>240620.348441302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2936611</x:v>
      </x:c>
      <x:c r="B676" s="1">
        <x:v>43726.6397746875</x:v>
      </x:c>
      <x:c r="C676" s="6">
        <x:v>37.03024166</x:v>
      </x:c>
      <x:c r="D676" s="13" t="s">
        <x:v>68</x:v>
      </x:c>
      <x:c r="E676">
        <x:v>7</x:v>
      </x:c>
      <x:c r="F676">
        <x:v>18.519</x:v>
      </x:c>
      <x:c r="G676" s="8">
        <x:v>18422.9445485013</x:v>
      </x:c>
      <x:c r="H676" s="8">
        <x:v>0</x:v>
      </x:c>
      <x:c r="I676">
        <x:v>240609.928312375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2936620</x:v>
      </x:c>
      <x:c r="B677" s="1">
        <x:v>43726.639809294</x:v>
      </x:c>
      <x:c r="C677" s="6">
        <x:v>37.0800744716667</x:v>
      </x:c>
      <x:c r="D677" s="13" t="s">
        <x:v>68</x:v>
      </x:c>
      <x:c r="E677">
        <x:v>7</x:v>
      </x:c>
      <x:c r="F677">
        <x:v>18.48</x:v>
      </x:c>
      <x:c r="G677" s="8">
        <x:v>18422.3981314068</x:v>
      </x:c>
      <x:c r="H677" s="8">
        <x:v>0</x:v>
      </x:c>
      <x:c r="I677">
        <x:v>240621.28301905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2936630</x:v>
      </x:c>
      <x:c r="B678" s="1">
        <x:v>43726.6398438657</x:v>
      </x:c>
      <x:c r="C678" s="6">
        <x:v>37.1298671633333</x:v>
      </x:c>
      <x:c r="D678" s="13" t="s">
        <x:v>68</x:v>
      </x:c>
      <x:c r="E678">
        <x:v>7</x:v>
      </x:c>
      <x:c r="F678">
        <x:v>18.492</x:v>
      </x:c>
      <x:c r="G678" s="8">
        <x:v>18418.9424231781</x:v>
      </x:c>
      <x:c r="H678" s="8">
        <x:v>0</x:v>
      </x:c>
      <x:c r="I678">
        <x:v>240600.78853032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2936640</x:v>
      </x:c>
      <x:c r="B679" s="1">
        <x:v>43726.6398790162</x:v>
      </x:c>
      <x:c r="C679" s="6">
        <x:v>37.1804802166667</x:v>
      </x:c>
      <x:c r="D679" s="13" t="s">
        <x:v>68</x:v>
      </x:c>
      <x:c r="E679">
        <x:v>7</x:v>
      </x:c>
      <x:c r="F679">
        <x:v>18.489</x:v>
      </x:c>
      <x:c r="G679" s="8">
        <x:v>18422.8513384304</x:v>
      </x:c>
      <x:c r="H679" s="8">
        <x:v>0</x:v>
      </x:c>
      <x:c r="I679">
        <x:v>240581.167581646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2936651</x:v>
      </x:c>
      <x:c r="B680" s="1">
        <x:v>43726.6399135069</x:v>
      </x:c>
      <x:c r="C680" s="6">
        <x:v>37.2301515883333</x:v>
      </x:c>
      <x:c r="D680" s="13" t="s">
        <x:v>68</x:v>
      </x:c>
      <x:c r="E680">
        <x:v>7</x:v>
      </x:c>
      <x:c r="F680">
        <x:v>18.5</x:v>
      </x:c>
      <x:c r="G680" s="8">
        <x:v>18414.985373554</x:v>
      </x:c>
      <x:c r="H680" s="8">
        <x:v>0</x:v>
      </x:c>
      <x:c r="I680">
        <x:v>240574.624918925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2936661</x:v>
      </x:c>
      <x:c r="B681" s="1">
        <x:v>43726.6399481134</x:v>
      </x:c>
      <x:c r="C681" s="6">
        <x:v>37.2799459083333</x:v>
      </x:c>
      <x:c r="D681" s="13" t="s">
        <x:v>68</x:v>
      </x:c>
      <x:c r="E681">
        <x:v>7</x:v>
      </x:c>
      <x:c r="F681">
        <x:v>18.498</x:v>
      </x:c>
      <x:c r="G681" s="8">
        <x:v>18415.6261439648</x:v>
      </x:c>
      <x:c r="H681" s="8">
        <x:v>0</x:v>
      </x:c>
      <x:c r="I681">
        <x:v>240574.656430839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2936671</x:v>
      </x:c>
      <x:c r="B682" s="1">
        <x:v>43726.6399827546</x:v>
      </x:c>
      <x:c r="C682" s="6">
        <x:v>37.3298273316667</x:v>
      </x:c>
      <x:c r="D682" s="13" t="s">
        <x:v>68</x:v>
      </x:c>
      <x:c r="E682">
        <x:v>7</x:v>
      </x:c>
      <x:c r="F682">
        <x:v>18.482</x:v>
      </x:c>
      <x:c r="G682" s="8">
        <x:v>18418.8147704883</x:v>
      </x:c>
      <x:c r="H682" s="8">
        <x:v>0</x:v>
      </x:c>
      <x:c r="I682">
        <x:v>240571.523813694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2936680</x:v>
      </x:c>
      <x:c r="B683" s="1">
        <x:v>43726.6400179745</x:v>
      </x:c>
      <x:c r="C683" s="6">
        <x:v>37.3805498683333</x:v>
      </x:c>
      <x:c r="D683" s="13" t="s">
        <x:v>68</x:v>
      </x:c>
      <x:c r="E683">
        <x:v>7</x:v>
      </x:c>
      <x:c r="F683">
        <x:v>18.481</x:v>
      </x:c>
      <x:c r="G683" s="8">
        <x:v>18417.3794250646</x:v>
      </x:c>
      <x:c r="H683" s="8">
        <x:v>0</x:v>
      </x:c>
      <x:c r="I683">
        <x:v>240559.625321925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2936690</x:v>
      </x:c>
      <x:c r="B684" s="1">
        <x:v>43726.640052662</x:v>
      </x:c>
      <x:c r="C684" s="6">
        <x:v>37.430514165</x:v>
      </x:c>
      <x:c r="D684" s="13" t="s">
        <x:v>68</x:v>
      </x:c>
      <x:c r="E684">
        <x:v>7</x:v>
      </x:c>
      <x:c r="F684">
        <x:v>18.497</x:v>
      </x:c>
      <x:c r="G684" s="8">
        <x:v>18414.2465140338</x:v>
      </x:c>
      <x:c r="H684" s="8">
        <x:v>0</x:v>
      </x:c>
      <x:c r="I684">
        <x:v>240545.988434256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2936700</x:v>
      </x:c>
      <x:c r="B685" s="1">
        <x:v>43726.6400872685</x:v>
      </x:c>
      <x:c r="C685" s="6">
        <x:v>37.4803365133333</x:v>
      </x:c>
      <x:c r="D685" s="13" t="s">
        <x:v>68</x:v>
      </x:c>
      <x:c r="E685">
        <x:v>7</x:v>
      </x:c>
      <x:c r="F685">
        <x:v>18.489</x:v>
      </x:c>
      <x:c r="G685" s="8">
        <x:v>18413.1290836968</x:v>
      </x:c>
      <x:c r="H685" s="8">
        <x:v>0</x:v>
      </x:c>
      <x:c r="I685">
        <x:v>240552.380558317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2936710</x:v>
      </x:c>
      <x:c r="B686" s="1">
        <x:v>43726.6401218403</x:v>
      </x:c>
      <x:c r="C686" s="6">
        <x:v>37.530112365</x:v>
      </x:c>
      <x:c r="D686" s="13" t="s">
        <x:v>68</x:v>
      </x:c>
      <x:c r="E686">
        <x:v>7</x:v>
      </x:c>
      <x:c r="F686">
        <x:v>18.496</x:v>
      </x:c>
      <x:c r="G686" s="8">
        <x:v>18415.8946511739</x:v>
      </x:c>
      <x:c r="H686" s="8">
        <x:v>0</x:v>
      </x:c>
      <x:c r="I686">
        <x:v>240554.053226728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2936720</x:v>
      </x:c>
      <x:c r="B687" s="1">
        <x:v>43726.6401564005</x:v>
      </x:c>
      <x:c r="C687" s="6">
        <x:v>37.5798731</x:v>
      </x:c>
      <x:c r="D687" s="13" t="s">
        <x:v>68</x:v>
      </x:c>
      <x:c r="E687">
        <x:v>7</x:v>
      </x:c>
      <x:c r="F687">
        <x:v>18.502</x:v>
      </x:c>
      <x:c r="G687" s="8">
        <x:v>18415.1431222547</x:v>
      </x:c>
      <x:c r="H687" s="8">
        <x:v>0</x:v>
      </x:c>
      <x:c r="I687">
        <x:v>240557.580013885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2936731</x:v>
      </x:c>
      <x:c r="B688" s="1">
        <x:v>43726.6401910532</x:v>
      </x:c>
      <x:c r="C688" s="6">
        <x:v>37.6297606133333</x:v>
      </x:c>
      <x:c r="D688" s="13" t="s">
        <x:v>68</x:v>
      </x:c>
      <x:c r="E688">
        <x:v>7</x:v>
      </x:c>
      <x:c r="F688">
        <x:v>18.486</x:v>
      </x:c>
      <x:c r="G688" s="8">
        <x:v>18410.2723721116</x:v>
      </x:c>
      <x:c r="H688" s="8">
        <x:v>0</x:v>
      </x:c>
      <x:c r="I688">
        <x:v>240558.982095075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2936740</x:v>
      </x:c>
      <x:c r="B689" s="1">
        <x:v>43726.6402262384</x:v>
      </x:c>
      <x:c r="C689" s="6">
        <x:v>37.680467475</x:v>
      </x:c>
      <x:c r="D689" s="13" t="s">
        <x:v>68</x:v>
      </x:c>
      <x:c r="E689">
        <x:v>7</x:v>
      </x:c>
      <x:c r="F689">
        <x:v>18.49</x:v>
      </x:c>
      <x:c r="G689" s="8">
        <x:v>18405.6996282157</x:v>
      </x:c>
      <x:c r="H689" s="8">
        <x:v>0</x:v>
      </x:c>
      <x:c r="I689">
        <x:v>240543.28793239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2936750</x:v>
      </x:c>
      <x:c r="B690" s="1">
        <x:v>43726.6402608449</x:v>
      </x:c>
      <x:c r="C690" s="6">
        <x:v>37.7302923266667</x:v>
      </x:c>
      <x:c r="D690" s="13" t="s">
        <x:v>68</x:v>
      </x:c>
      <x:c r="E690">
        <x:v>7</x:v>
      </x:c>
      <x:c r="F690">
        <x:v>18.479</x:v>
      </x:c>
      <x:c r="G690" s="8">
        <x:v>18410.6343007462</x:v>
      </x:c>
      <x:c r="H690" s="8">
        <x:v>0</x:v>
      </x:c>
      <x:c r="I690">
        <x:v>240544.456900458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2936760</x:v>
      </x:c>
      <x:c r="B691" s="1">
        <x:v>43726.6402954514</x:v>
      </x:c>
      <x:c r="C691" s="6">
        <x:v>37.78012872</x:v>
      </x:c>
      <x:c r="D691" s="13" t="s">
        <x:v>68</x:v>
      </x:c>
      <x:c r="E691">
        <x:v>7</x:v>
      </x:c>
      <x:c r="F691">
        <x:v>18.486</x:v>
      </x:c>
      <x:c r="G691" s="8">
        <x:v>18407.2905753785</x:v>
      </x:c>
      <x:c r="H691" s="8">
        <x:v>0</x:v>
      </x:c>
      <x:c r="I691">
        <x:v>240539.474008296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2936770</x:v>
      </x:c>
      <x:c r="B692" s="1">
        <x:v>43726.6403300116</x:v>
      </x:c>
      <x:c r="C692" s="6">
        <x:v>37.829885315</x:v>
      </x:c>
      <x:c r="D692" s="13" t="s">
        <x:v>68</x:v>
      </x:c>
      <x:c r="E692">
        <x:v>7</x:v>
      </x:c>
      <x:c r="F692">
        <x:v>18.462</x:v>
      </x:c>
      <x:c r="G692" s="8">
        <x:v>18408.7500005481</x:v>
      </x:c>
      <x:c r="H692" s="8">
        <x:v>0</x:v>
      </x:c>
      <x:c r="I692">
        <x:v>240536.64210088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2936781</x:v>
      </x:c>
      <x:c r="B693" s="1">
        <x:v>43726.6403646181</x:v>
      </x:c>
      <x:c r="C693" s="6">
        <x:v>37.879721755</x:v>
      </x:c>
      <x:c r="D693" s="13" t="s">
        <x:v>68</x:v>
      </x:c>
      <x:c r="E693">
        <x:v>7</x:v>
      </x:c>
      <x:c r="F693">
        <x:v>18.476</x:v>
      </x:c>
      <x:c r="G693" s="8">
        <x:v>18409.6055826303</x:v>
      </x:c>
      <x:c r="H693" s="8">
        <x:v>0</x:v>
      </x:c>
      <x:c r="I693">
        <x:v>240524.893180513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2936790</x:v>
      </x:c>
      <x:c r="B694" s="1">
        <x:v>43726.6403997685</x:v>
      </x:c>
      <x:c r="C694" s="6">
        <x:v>37.93036969</x:v>
      </x:c>
      <x:c r="D694" s="13" t="s">
        <x:v>68</x:v>
      </x:c>
      <x:c r="E694">
        <x:v>7</x:v>
      </x:c>
      <x:c r="F694">
        <x:v>18.495</x:v>
      </x:c>
      <x:c r="G694" s="8">
        <x:v>18410.0902097384</x:v>
      </x:c>
      <x:c r="H694" s="8">
        <x:v>0</x:v>
      </x:c>
      <x:c r="I694">
        <x:v>240528.367768615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2936801</x:v>
      </x:c>
      <x:c r="B695" s="1">
        <x:v>43726.6404343403</x:v>
      </x:c>
      <x:c r="C695" s="6">
        <x:v>37.98010158</x:v>
      </x:c>
      <x:c r="D695" s="13" t="s">
        <x:v>68</x:v>
      </x:c>
      <x:c r="E695">
        <x:v>7</x:v>
      </x:c>
      <x:c r="F695">
        <x:v>18.475</x:v>
      </x:c>
      <x:c r="G695" s="8">
        <x:v>18415.9004030324</x:v>
      </x:c>
      <x:c r="H695" s="8">
        <x:v>0</x:v>
      </x:c>
      <x:c r="I695">
        <x:v>240543.285462883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2936810</x:v>
      </x:c>
      <x:c r="B696" s="1">
        <x:v>43726.6404689005</x:v>
      </x:c>
      <x:c r="C696" s="6">
        <x:v>38.02989483</x:v>
      </x:c>
      <x:c r="D696" s="13" t="s">
        <x:v>68</x:v>
      </x:c>
      <x:c r="E696">
        <x:v>7</x:v>
      </x:c>
      <x:c r="F696">
        <x:v>18.481</x:v>
      </x:c>
      <x:c r="G696" s="8">
        <x:v>18408.6375127899</x:v>
      </x:c>
      <x:c r="H696" s="8">
        <x:v>0</x:v>
      </x:c>
      <x:c r="I696">
        <x:v>240530.764245201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2936820</x:v>
      </x:c>
      <x:c r="B697" s="1">
        <x:v>43726.6405035069</x:v>
      </x:c>
      <x:c r="C697" s="6">
        <x:v>38.07972126</x:v>
      </x:c>
      <x:c r="D697" s="13" t="s">
        <x:v>68</x:v>
      </x:c>
      <x:c r="E697">
        <x:v>7</x:v>
      </x:c>
      <x:c r="F697">
        <x:v>18.491</x:v>
      </x:c>
      <x:c r="G697" s="8">
        <x:v>18410.7541091498</x:v>
      </x:c>
      <x:c r="H697" s="8">
        <x:v>0</x:v>
      </x:c>
      <x:c r="I697">
        <x:v>240517.070152529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2936830</x:v>
      </x:c>
      <x:c r="B698" s="1">
        <x:v>43726.6405386921</x:v>
      </x:c>
      <x:c r="C698" s="6">
        <x:v>38.1303984683333</x:v>
      </x:c>
      <x:c r="D698" s="13" t="s">
        <x:v>68</x:v>
      </x:c>
      <x:c r="E698">
        <x:v>7</x:v>
      </x:c>
      <x:c r="F698">
        <x:v>18.501</x:v>
      </x:c>
      <x:c r="G698" s="8">
        <x:v>18412.3265782233</x:v>
      </x:c>
      <x:c r="H698" s="8">
        <x:v>0</x:v>
      </x:c>
      <x:c r="I698">
        <x:v>240517.925894727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2936840</x:v>
      </x:c>
      <x:c r="B699" s="1">
        <x:v>43726.6405732986</x:v>
      </x:c>
      <x:c r="C699" s="6">
        <x:v>38.1802486416667</x:v>
      </x:c>
      <x:c r="D699" s="13" t="s">
        <x:v>68</x:v>
      </x:c>
      <x:c r="E699">
        <x:v>7</x:v>
      </x:c>
      <x:c r="F699">
        <x:v>18.485</x:v>
      </x:c>
      <x:c r="G699" s="8">
        <x:v>18406.0730751535</x:v>
      </x:c>
      <x:c r="H699" s="8">
        <x:v>0</x:v>
      </x:c>
      <x:c r="I699">
        <x:v>240509.602753122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2936850</x:v>
      </x:c>
      <x:c r="B700" s="1">
        <x:v>43726.6406079514</x:v>
      </x:c>
      <x:c r="C700" s="6">
        <x:v>38.2300991066667</x:v>
      </x:c>
      <x:c r="D700" s="13" t="s">
        <x:v>68</x:v>
      </x:c>
      <x:c r="E700">
        <x:v>7</x:v>
      </x:c>
      <x:c r="F700">
        <x:v>18.481</x:v>
      </x:c>
      <x:c r="G700" s="8">
        <x:v>18410.210480934</x:v>
      </x:c>
      <x:c r="H700" s="8">
        <x:v>0</x:v>
      </x:c>
      <x:c r="I700">
        <x:v>240501.119026663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2936860</x:v>
      </x:c>
      <x:c r="B701" s="1">
        <x:v>43726.6406424769</x:v>
      </x:c>
      <x:c r="C701" s="6">
        <x:v>38.2798453066667</x:v>
      </x:c>
      <x:c r="D701" s="13" t="s">
        <x:v>68</x:v>
      </x:c>
      <x:c r="E701">
        <x:v>7</x:v>
      </x:c>
      <x:c r="F701">
        <x:v>18.491</x:v>
      </x:c>
      <x:c r="G701" s="8">
        <x:v>18407.0603164604</x:v>
      </x:c>
      <x:c r="H701" s="8">
        <x:v>0</x:v>
      </x:c>
      <x:c r="I701">
        <x:v>240488.662782695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2936870</x:v>
      </x:c>
      <x:c r="B702" s="1">
        <x:v>43726.640677662</x:v>
      </x:c>
      <x:c r="C702" s="6">
        <x:v>38.3304949116667</x:v>
      </x:c>
      <x:c r="D702" s="13" t="s">
        <x:v>68</x:v>
      </x:c>
      <x:c r="E702">
        <x:v>7</x:v>
      </x:c>
      <x:c r="F702">
        <x:v>18.494</x:v>
      </x:c>
      <x:c r="G702" s="8">
        <x:v>18404.7209501398</x:v>
      </x:c>
      <x:c r="H702" s="8">
        <x:v>0</x:v>
      </x:c>
      <x:c r="I702">
        <x:v>240483.966076072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2936880</x:v>
      </x:c>
      <x:c r="B703" s="1">
        <x:v>43726.6407123032</x:v>
      </x:c>
      <x:c r="C703" s="6">
        <x:v>38.38039163</x:v>
      </x:c>
      <x:c r="D703" s="13" t="s">
        <x:v>68</x:v>
      </x:c>
      <x:c r="E703">
        <x:v>7</x:v>
      </x:c>
      <x:c r="F703">
        <x:v>18.481</x:v>
      </x:c>
      <x:c r="G703" s="8">
        <x:v>18408.2058132778</x:v>
      </x:c>
      <x:c r="H703" s="8">
        <x:v>0</x:v>
      </x:c>
      <x:c r="I703">
        <x:v>240496.679332897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2936890</x:v>
      </x:c>
      <x:c r="B704" s="1">
        <x:v>43726.6407471065</x:v>
      </x:c>
      <x:c r="C704" s="6">
        <x:v>38.430534415</x:v>
      </x:c>
      <x:c r="D704" s="13" t="s">
        <x:v>68</x:v>
      </x:c>
      <x:c r="E704">
        <x:v>7</x:v>
      </x:c>
      <x:c r="F704">
        <x:v>18.479</x:v>
      </x:c>
      <x:c r="G704" s="8">
        <x:v>18410.3599789901</x:v>
      </x:c>
      <x:c r="H704" s="8">
        <x:v>0</x:v>
      </x:c>
      <x:c r="I704">
        <x:v>240494.886949791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2936901</x:v>
      </x:c>
      <x:c r="B705" s="1">
        <x:v>43726.6407817477</x:v>
      </x:c>
      <x:c r="C705" s="6">
        <x:v>38.4803781633333</x:v>
      </x:c>
      <x:c r="D705" s="13" t="s">
        <x:v>68</x:v>
      </x:c>
      <x:c r="E705">
        <x:v>7</x:v>
      </x:c>
      <x:c r="F705">
        <x:v>18.478</x:v>
      </x:c>
      <x:c r="G705" s="8">
        <x:v>18408.667134175</x:v>
      </x:c>
      <x:c r="H705" s="8">
        <x:v>0</x:v>
      </x:c>
      <x:c r="I705">
        <x:v>240489.236665462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2936910</x:v>
      </x:c>
      <x:c r="B706" s="1">
        <x:v>43726.6408164005</x:v>
      </x:c>
      <x:c r="C706" s="6">
        <x:v>38.530260945</x:v>
      </x:c>
      <x:c r="D706" s="13" t="s">
        <x:v>68</x:v>
      </x:c>
      <x:c r="E706">
        <x:v>7</x:v>
      </x:c>
      <x:c r="F706">
        <x:v>18.495</x:v>
      </x:c>
      <x:c r="G706" s="8">
        <x:v>18402.4711224265</x:v>
      </x:c>
      <x:c r="H706" s="8">
        <x:v>0</x:v>
      </x:c>
      <x:c r="I706">
        <x:v>240488.894486521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2936921</x:v>
      </x:c>
      <x:c r="B707" s="1">
        <x:v>43726.6408509259</x:v>
      </x:c>
      <x:c r="C707" s="6">
        <x:v>38.580033615</x:v>
      </x:c>
      <x:c r="D707" s="13" t="s">
        <x:v>68</x:v>
      </x:c>
      <x:c r="E707">
        <x:v>7</x:v>
      </x:c>
      <x:c r="F707">
        <x:v>18.483</x:v>
      </x:c>
      <x:c r="G707" s="8">
        <x:v>18400.9292223592</x:v>
      </x:c>
      <x:c r="H707" s="8">
        <x:v>0</x:v>
      </x:c>
      <x:c r="I707">
        <x:v>240486.332322919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2936931</x:v>
      </x:c>
      <x:c r="B708" s="1">
        <x:v>43726.6408854977</x:v>
      </x:c>
      <x:c r="C708" s="6">
        <x:v>38.6298213233333</x:v>
      </x:c>
      <x:c r="D708" s="13" t="s">
        <x:v>68</x:v>
      </x:c>
      <x:c r="E708">
        <x:v>7</x:v>
      </x:c>
      <x:c r="F708">
        <x:v>18.489</x:v>
      </x:c>
      <x:c r="G708" s="8">
        <x:v>18401.2420549843</x:v>
      </x:c>
      <x:c r="H708" s="8">
        <x:v>0</x:v>
      </x:c>
      <x:c r="I708">
        <x:v>240491.090382823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2936940</x:v>
      </x:c>
      <x:c r="B709" s="1">
        <x:v>43726.6409201736</x:v>
      </x:c>
      <x:c r="C709" s="6">
        <x:v>38.6797249733333</x:v>
      </x:c>
      <x:c r="D709" s="13" t="s">
        <x:v>68</x:v>
      </x:c>
      <x:c r="E709">
        <x:v>7</x:v>
      </x:c>
      <x:c r="F709">
        <x:v>18.476</x:v>
      </x:c>
      <x:c r="G709" s="8">
        <x:v>18405.8004473938</x:v>
      </x:c>
      <x:c r="H709" s="8">
        <x:v>0</x:v>
      </x:c>
      <x:c r="I709">
        <x:v>240481.449496339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2936950</x:v>
      </x:c>
      <x:c r="B710" s="1">
        <x:v>43726.6409552894</x:v>
      </x:c>
      <x:c r="C710" s="6">
        <x:v>38.730272085</x:v>
      </x:c>
      <x:c r="D710" s="13" t="s">
        <x:v>68</x:v>
      </x:c>
      <x:c r="E710">
        <x:v>7</x:v>
      </x:c>
      <x:c r="F710">
        <x:v>18.49</x:v>
      </x:c>
      <x:c r="G710" s="8">
        <x:v>18405.733350687</x:v>
      </x:c>
      <x:c r="H710" s="8">
        <x:v>0</x:v>
      </x:c>
      <x:c r="I710">
        <x:v>240480.960075331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2936960</x:v>
      </x:c>
      <x:c r="B711" s="1">
        <x:v>43726.6409897801</x:v>
      </x:c>
      <x:c r="C711" s="6">
        <x:v>38.7799575716667</x:v>
      </x:c>
      <x:c r="D711" s="13" t="s">
        <x:v>68</x:v>
      </x:c>
      <x:c r="E711">
        <x:v>7</x:v>
      </x:c>
      <x:c r="F711">
        <x:v>18.504</x:v>
      </x:c>
      <x:c r="G711" s="8">
        <x:v>18398.9433389491</x:v>
      </x:c>
      <x:c r="H711" s="8">
        <x:v>0</x:v>
      </x:c>
      <x:c r="I711">
        <x:v>240479.100917384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2936970</x:v>
      </x:c>
      <x:c r="B712" s="1">
        <x:v>43726.6410248495</x:v>
      </x:c>
      <x:c r="C712" s="6">
        <x:v>38.83048233</x:v>
      </x:c>
      <x:c r="D712" s="13" t="s">
        <x:v>68</x:v>
      </x:c>
      <x:c r="E712">
        <x:v>7</x:v>
      </x:c>
      <x:c r="F712">
        <x:v>18.49</x:v>
      </x:c>
      <x:c r="G712" s="8">
        <x:v>18408.1429713109</x:v>
      </x:c>
      <x:c r="H712" s="8">
        <x:v>0</x:v>
      </x:c>
      <x:c r="I712">
        <x:v>240467.030088801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2936980</x:v>
      </x:c>
      <x:c r="B713" s="1">
        <x:v>43726.641059456</x:v>
      </x:c>
      <x:c r="C713" s="6">
        <x:v>38.88028148</x:v>
      </x:c>
      <x:c r="D713" s="13" t="s">
        <x:v>68</x:v>
      </x:c>
      <x:c r="E713">
        <x:v>7</x:v>
      </x:c>
      <x:c r="F713">
        <x:v>18.479</x:v>
      </x:c>
      <x:c r="G713" s="8">
        <x:v>18402.1002389396</x:v>
      </x:c>
      <x:c r="H713" s="8">
        <x:v>0</x:v>
      </x:c>
      <x:c r="I713">
        <x:v>240470.71496922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2936990</x:v>
      </x:c>
      <x:c r="B714" s="1">
        <x:v>43726.6410938657</x:v>
      </x:c>
      <x:c r="C714" s="6">
        <x:v>38.929856255</x:v>
      </x:c>
      <x:c r="D714" s="13" t="s">
        <x:v>68</x:v>
      </x:c>
      <x:c r="E714">
        <x:v>7</x:v>
      </x:c>
      <x:c r="F714">
        <x:v>18.458</x:v>
      </x:c>
      <x:c r="G714" s="8">
        <x:v>18397.4675423494</x:v>
      </x:c>
      <x:c r="H714" s="8">
        <x:v>0</x:v>
      </x:c>
      <x:c r="I714">
        <x:v>240455.510990692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2937000</x:v>
      </x:c>
      <x:c r="B715" s="1">
        <x:v>43726.6411289699</x:v>
      </x:c>
      <x:c r="C715" s="6">
        <x:v>38.9803981283333</x:v>
      </x:c>
      <x:c r="D715" s="13" t="s">
        <x:v>68</x:v>
      </x:c>
      <x:c r="E715">
        <x:v>7</x:v>
      </x:c>
      <x:c r="F715">
        <x:v>18.479</x:v>
      </x:c>
      <x:c r="G715" s="8">
        <x:v>18394.6851019347</x:v>
      </x:c>
      <x:c r="H715" s="8">
        <x:v>0</x:v>
      </x:c>
      <x:c r="I715">
        <x:v>240460.736667684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2937011</x:v>
      </x:c>
      <x:c r="B716" s="1">
        <x:v>43726.6411635764</x:v>
      </x:c>
      <x:c r="C716" s="6">
        <x:v>39.03022871</x:v>
      </x:c>
      <x:c r="D716" s="13" t="s">
        <x:v>68</x:v>
      </x:c>
      <x:c r="E716">
        <x:v>7</x:v>
      </x:c>
      <x:c r="F716">
        <x:v>18.484</x:v>
      </x:c>
      <x:c r="G716" s="8">
        <x:v>18395.7668675653</x:v>
      </x:c>
      <x:c r="H716" s="8">
        <x:v>0</x:v>
      </x:c>
      <x:c r="I716">
        <x:v>240455.067876012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2937020</x:v>
      </x:c>
      <x:c r="B717" s="1">
        <x:v>43726.6411980324</x:v>
      </x:c>
      <x:c r="C717" s="6">
        <x:v>39.0798631583333</x:v>
      </x:c>
      <x:c r="D717" s="13" t="s">
        <x:v>68</x:v>
      </x:c>
      <x:c r="E717">
        <x:v>7</x:v>
      </x:c>
      <x:c r="F717">
        <x:v>18.497</x:v>
      </x:c>
      <x:c r="G717" s="8">
        <x:v>18395.9396618696</x:v>
      </x:c>
      <x:c r="H717" s="8">
        <x:v>0</x:v>
      </x:c>
      <x:c r="I717">
        <x:v>240457.153351391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2937030</x:v>
      </x:c>
      <x:c r="B718" s="1">
        <x:v>43726.6412331829</x:v>
      </x:c>
      <x:c r="C718" s="6">
        <x:v>39.1304868516667</x:v>
      </x:c>
      <x:c r="D718" s="13" t="s">
        <x:v>68</x:v>
      </x:c>
      <x:c r="E718">
        <x:v>7</x:v>
      </x:c>
      <x:c r="F718">
        <x:v>18.472</x:v>
      </x:c>
      <x:c r="G718" s="8">
        <x:v>18401.529297208</x:v>
      </x:c>
      <x:c r="H718" s="8">
        <x:v>0</x:v>
      </x:c>
      <x:c r="I718">
        <x:v>240458.899946572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2937041</x:v>
      </x:c>
      <x:c r="B719" s="1">
        <x:v>43726.6412676736</x:v>
      </x:c>
      <x:c r="C719" s="6">
        <x:v>39.1801131966667</x:v>
      </x:c>
      <x:c r="D719" s="13" t="s">
        <x:v>68</x:v>
      </x:c>
      <x:c r="E719">
        <x:v>7</x:v>
      </x:c>
      <x:c r="F719">
        <x:v>18.471</x:v>
      </x:c>
      <x:c r="G719" s="8">
        <x:v>18395.1851466842</x:v>
      </x:c>
      <x:c r="H719" s="8">
        <x:v>0</x:v>
      </x:c>
      <x:c r="I719">
        <x:v>240442.743794947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2937050</x:v>
      </x:c>
      <x:c r="B720" s="1">
        <x:v>43726.641302662</x:v>
      </x:c>
      <x:c r="C720" s="6">
        <x:v>39.230500765</x:v>
      </x:c>
      <x:c r="D720" s="13" t="s">
        <x:v>68</x:v>
      </x:c>
      <x:c r="E720">
        <x:v>7</x:v>
      </x:c>
      <x:c r="F720">
        <x:v>18.458</x:v>
      </x:c>
      <x:c r="G720" s="8">
        <x:v>18401.5394744569</x:v>
      </x:c>
      <x:c r="H720" s="8">
        <x:v>0</x:v>
      </x:c>
      <x:c r="I720">
        <x:v>240446.845550804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2937060</x:v>
      </x:c>
      <x:c r="B721" s="1">
        <x:v>43726.6413371528</x:v>
      </x:c>
      <x:c r="C721" s="6">
        <x:v>39.28020335</x:v>
      </x:c>
      <x:c r="D721" s="13" t="s">
        <x:v>68</x:v>
      </x:c>
      <x:c r="E721">
        <x:v>7</x:v>
      </x:c>
      <x:c r="F721">
        <x:v>18.478</x:v>
      </x:c>
      <x:c r="G721" s="8">
        <x:v>18395.3477503803</x:v>
      </x:c>
      <x:c r="H721" s="8">
        <x:v>0</x:v>
      </x:c>
      <x:c r="I721">
        <x:v>240434.089164682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2937070</x:v>
      </x:c>
      <x:c r="B722" s="1">
        <x:v>43726.6413716435</x:v>
      </x:c>
      <x:c r="C722" s="6">
        <x:v>39.3298584783333</x:v>
      </x:c>
      <x:c r="D722" s="13" t="s">
        <x:v>68</x:v>
      </x:c>
      <x:c r="E722">
        <x:v>7</x:v>
      </x:c>
      <x:c r="F722">
        <x:v>18.47</x:v>
      </x:c>
      <x:c r="G722" s="8">
        <x:v>18399.4803772128</x:v>
      </x:c>
      <x:c r="H722" s="8">
        <x:v>0</x:v>
      </x:c>
      <x:c r="I722">
        <x:v>240451.40293727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2937080</x:v>
      </x:c>
      <x:c r="B723" s="1">
        <x:v>43726.6414067477</x:v>
      </x:c>
      <x:c r="C723" s="6">
        <x:v>39.3803885766667</x:v>
      </x:c>
      <x:c r="D723" s="13" t="s">
        <x:v>68</x:v>
      </x:c>
      <x:c r="E723">
        <x:v>7</x:v>
      </x:c>
      <x:c r="F723">
        <x:v>18.473</x:v>
      </x:c>
      <x:c r="G723" s="8">
        <x:v>18393.9416820425</x:v>
      </x:c>
      <x:c r="H723" s="8">
        <x:v>0</x:v>
      </x:c>
      <x:c r="I723">
        <x:v>240444.888373027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2937091</x:v>
      </x:c>
      <x:c r="B724" s="1">
        <x:v>43726.6414412037</x:v>
      </x:c>
      <x:c r="C724" s="6">
        <x:v>39.4300347466667</x:v>
      </x:c>
      <x:c r="D724" s="13" t="s">
        <x:v>68</x:v>
      </x:c>
      <x:c r="E724">
        <x:v>7</x:v>
      </x:c>
      <x:c r="F724">
        <x:v>18.48</x:v>
      </x:c>
      <x:c r="G724" s="8">
        <x:v>18389.559346831</x:v>
      </x:c>
      <x:c r="H724" s="8">
        <x:v>0</x:v>
      </x:c>
      <x:c r="I724">
        <x:v>240429.135261066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2937101</x:v>
      </x:c>
      <x:c r="B725" s="1">
        <x:v>43726.6414763542</x:v>
      </x:c>
      <x:c r="C725" s="6">
        <x:v>39.48060118</x:v>
      </x:c>
      <x:c r="D725" s="13" t="s">
        <x:v>68</x:v>
      </x:c>
      <x:c r="E725">
        <x:v>7</x:v>
      </x:c>
      <x:c r="F725">
        <x:v>18.469</x:v>
      </x:c>
      <x:c r="G725" s="8">
        <x:v>18396.8648656546</x:v>
      </x:c>
      <x:c r="H725" s="8">
        <x:v>0</x:v>
      </x:c>
      <x:c r="I725">
        <x:v>240448.404701604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2937111</x:v>
      </x:c>
      <x:c r="B726" s="1">
        <x:v>43726.6415109143</x:v>
      </x:c>
      <x:c r="C726" s="6">
        <x:v>39.5303783466667</x:v>
      </x:c>
      <x:c r="D726" s="13" t="s">
        <x:v>68</x:v>
      </x:c>
      <x:c r="E726">
        <x:v>7</x:v>
      </x:c>
      <x:c r="F726">
        <x:v>18.472</x:v>
      </x:c>
      <x:c r="G726" s="8">
        <x:v>18392.6729303982</x:v>
      </x:c>
      <x:c r="H726" s="8">
        <x:v>0</x:v>
      </x:c>
      <x:c r="I726">
        <x:v>240418.625693297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2937121</x:v>
      </x:c>
      <x:c r="B727" s="1">
        <x:v>43726.6415453704</x:v>
      </x:c>
      <x:c r="C727" s="6">
        <x:v>39.580004955</x:v>
      </x:c>
      <x:c r="D727" s="13" t="s">
        <x:v>68</x:v>
      </x:c>
      <x:c r="E727">
        <x:v>7</x:v>
      </x:c>
      <x:c r="F727">
        <x:v>18.472</x:v>
      </x:c>
      <x:c r="G727" s="8">
        <x:v>18394.7255827421</x:v>
      </x:c>
      <x:c r="H727" s="8">
        <x:v>0</x:v>
      </x:c>
      <x:c r="I727">
        <x:v>240427.219945341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2937131</x:v>
      </x:c>
      <x:c r="B728" s="1">
        <x:v>43726.6415798958</x:v>
      </x:c>
      <x:c r="C728" s="6">
        <x:v>39.62975</x:v>
      </x:c>
      <x:c r="D728" s="13" t="s">
        <x:v>68</x:v>
      </x:c>
      <x:c r="E728">
        <x:v>7</x:v>
      </x:c>
      <x:c r="F728">
        <x:v>18.48</x:v>
      </x:c>
      <x:c r="G728" s="8">
        <x:v>18393.7360245655</x:v>
      </x:c>
      <x:c r="H728" s="8">
        <x:v>0</x:v>
      </x:c>
      <x:c r="I728">
        <x:v>240406.354743672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2937141</x:v>
      </x:c>
      <x:c r="B729" s="1">
        <x:v>43726.6416150116</x:v>
      </x:c>
      <x:c r="C729" s="6">
        <x:v>39.6802867783333</x:v>
      </x:c>
      <x:c r="D729" s="13" t="s">
        <x:v>68</x:v>
      </x:c>
      <x:c r="E729">
        <x:v>7</x:v>
      </x:c>
      <x:c r="F729">
        <x:v>18.474</x:v>
      </x:c>
      <x:c r="G729" s="8">
        <x:v>18391.4762675997</x:v>
      </x:c>
      <x:c r="H729" s="8">
        <x:v>0</x:v>
      </x:c>
      <x:c r="I729">
        <x:v>240418.976547409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2937151</x:v>
      </x:c>
      <x:c r="B730" s="1">
        <x:v>43726.641649456</x:v>
      </x:c>
      <x:c r="C730" s="6">
        <x:v>39.7299158183333</x:v>
      </x:c>
      <x:c r="D730" s="13" t="s">
        <x:v>68</x:v>
      </x:c>
      <x:c r="E730">
        <x:v>7</x:v>
      </x:c>
      <x:c r="F730">
        <x:v>18.478</x:v>
      </x:c>
      <x:c r="G730" s="8">
        <x:v>18391.1671233334</x:v>
      </x:c>
      <x:c r="H730" s="8">
        <x:v>0</x:v>
      </x:c>
      <x:c r="I730">
        <x:v>240418.853539244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2937160</x:v>
      </x:c>
      <x:c r="B731" s="1">
        <x:v>43726.6416846065</x:v>
      </x:c>
      <x:c r="C731" s="6">
        <x:v>39.78052226</x:v>
      </x:c>
      <x:c r="D731" s="13" t="s">
        <x:v>68</x:v>
      </x:c>
      <x:c r="E731">
        <x:v>7</x:v>
      </x:c>
      <x:c r="F731">
        <x:v>18.464</x:v>
      </x:c>
      <x:c r="G731" s="8">
        <x:v>18391.3845976864</x:v>
      </x:c>
      <x:c r="H731" s="8">
        <x:v>0</x:v>
      </x:c>
      <x:c r="I731">
        <x:v>240398.811736384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2937170</x:v>
      </x:c>
      <x:c r="B732" s="1">
        <x:v>43726.6417190972</x:v>
      </x:c>
      <x:c r="C732" s="6">
        <x:v>39.8301782133333</x:v>
      </x:c>
      <x:c r="D732" s="13" t="s">
        <x:v>68</x:v>
      </x:c>
      <x:c r="E732">
        <x:v>7</x:v>
      </x:c>
      <x:c r="F732">
        <x:v>18.455</x:v>
      </x:c>
      <x:c r="G732" s="8">
        <x:v>18393.1499360616</x:v>
      </x:c>
      <x:c r="H732" s="8">
        <x:v>0</x:v>
      </x:c>
      <x:c r="I732">
        <x:v>240405.342195854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2937181</x:v>
      </x:c>
      <x:c r="B733" s="1">
        <x:v>43726.6417537847</x:v>
      </x:c>
      <x:c r="C733" s="6">
        <x:v>39.880097135</x:v>
      </x:c>
      <x:c r="D733" s="13" t="s">
        <x:v>68</x:v>
      </x:c>
      <x:c r="E733">
        <x:v>7</x:v>
      </x:c>
      <x:c r="F733">
        <x:v>18.472</x:v>
      </x:c>
      <x:c r="G733" s="8">
        <x:v>18381.1660505602</x:v>
      </x:c>
      <x:c r="H733" s="8">
        <x:v>0</x:v>
      </x:c>
      <x:c r="I733">
        <x:v>240399.075625583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2937191</x:v>
      </x:c>
      <x:c r="B734" s="1">
        <x:v>43726.6417883912</x:v>
      </x:c>
      <x:c r="C734" s="6">
        <x:v>39.929984635</x:v>
      </x:c>
      <x:c r="D734" s="13" t="s">
        <x:v>68</x:v>
      </x:c>
      <x:c r="E734">
        <x:v>7</x:v>
      </x:c>
      <x:c r="F734">
        <x:v>18.481</x:v>
      </x:c>
      <x:c r="G734" s="8">
        <x:v>18385.9340462658</x:v>
      </x:c>
      <x:c r="H734" s="8">
        <x:v>0</x:v>
      </x:c>
      <x:c r="I734">
        <x:v>240395.653626274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2937200</x:v>
      </x:c>
      <x:c r="B735" s="1">
        <x:v>43726.6418229514</x:v>
      </x:c>
      <x:c r="C735" s="6">
        <x:v>39.979743205</x:v>
      </x:c>
      <x:c r="D735" s="13" t="s">
        <x:v>68</x:v>
      </x:c>
      <x:c r="E735">
        <x:v>7</x:v>
      </x:c>
      <x:c r="F735">
        <x:v>18.476</x:v>
      </x:c>
      <x:c r="G735" s="8">
        <x:v>18387.075326973</x:v>
      </x:c>
      <x:c r="H735" s="8">
        <x:v>0</x:v>
      </x:c>
      <x:c r="I735">
        <x:v>240392.298849919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2937210</x:v>
      </x:c>
      <x:c r="B736" s="1">
        <x:v>43726.6418580671</x:v>
      </x:c>
      <x:c r="C736" s="6">
        <x:v>40.0302665833333</x:v>
      </x:c>
      <x:c r="D736" s="13" t="s">
        <x:v>68</x:v>
      </x:c>
      <x:c r="E736">
        <x:v>7</x:v>
      </x:c>
      <x:c r="F736">
        <x:v>18.461</x:v>
      </x:c>
      <x:c r="G736" s="8">
        <x:v>18389.3635106739</x:v>
      </x:c>
      <x:c r="H736" s="8">
        <x:v>0</x:v>
      </x:c>
      <x:c r="I736">
        <x:v>240381.86548099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2937220</x:v>
      </x:c>
      <x:c r="B737" s="1">
        <x:v>43726.6418925116</x:v>
      </x:c>
      <x:c r="C737" s="6">
        <x:v>40.0799120133333</x:v>
      </x:c>
      <x:c r="D737" s="13" t="s">
        <x:v>68</x:v>
      </x:c>
      <x:c r="E737">
        <x:v>7</x:v>
      </x:c>
      <x:c r="F737">
        <x:v>18.458</x:v>
      </x:c>
      <x:c r="G737" s="8">
        <x:v>18379.2424602313</x:v>
      </x:c>
      <x:c r="H737" s="8">
        <x:v>0</x:v>
      </x:c>
      <x:c r="I737">
        <x:v>240374.697927576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2937230</x:v>
      </x:c>
      <x:c r="B738" s="1">
        <x:v>43726.641927662</x:v>
      </x:c>
      <x:c r="C738" s="6">
        <x:v>40.1305111533333</x:v>
      </x:c>
      <x:c r="D738" s="13" t="s">
        <x:v>68</x:v>
      </x:c>
      <x:c r="E738">
        <x:v>7</x:v>
      </x:c>
      <x:c r="F738">
        <x:v>18.46</x:v>
      </x:c>
      <x:c r="G738" s="8">
        <x:v>18383.5472601501</x:v>
      </x:c>
      <x:c r="H738" s="8">
        <x:v>0</x:v>
      </x:c>
      <x:c r="I738">
        <x:v>240382.265479345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2937241</x:v>
      </x:c>
      <x:c r="B739" s="1">
        <x:v>43726.6419622338</x:v>
      </x:c>
      <x:c r="C739" s="6">
        <x:v>40.180283815</x:v>
      </x:c>
      <x:c r="D739" s="13" t="s">
        <x:v>68</x:v>
      </x:c>
      <x:c r="E739">
        <x:v>7</x:v>
      </x:c>
      <x:c r="F739">
        <x:v>18.479</x:v>
      </x:c>
      <x:c r="G739" s="8">
        <x:v>18379.6290927981</x:v>
      </x:c>
      <x:c r="H739" s="8">
        <x:v>0</x:v>
      </x:c>
      <x:c r="I739">
        <x:v>240378.392613477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2937251</x:v>
      </x:c>
      <x:c r="B740" s="1">
        <x:v>43726.6419967245</x:v>
      </x:c>
      <x:c r="C740" s="6">
        <x:v>40.2299730183333</x:v>
      </x:c>
      <x:c r="D740" s="13" t="s">
        <x:v>68</x:v>
      </x:c>
      <x:c r="E740">
        <x:v>7</x:v>
      </x:c>
      <x:c r="F740">
        <x:v>18.469</x:v>
      </x:c>
      <x:c r="G740" s="8">
        <x:v>18384.505955714</x:v>
      </x:c>
      <x:c r="H740" s="8">
        <x:v>0</x:v>
      </x:c>
      <x:c r="I740">
        <x:v>240371.800502218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2937260</x:v>
      </x:c>
      <x:c r="B741" s="1">
        <x:v>43726.642031794</x:v>
      </x:c>
      <x:c r="C741" s="6">
        <x:v>40.280466305</x:v>
      </x:c>
      <x:c r="D741" s="13" t="s">
        <x:v>68</x:v>
      </x:c>
      <x:c r="E741">
        <x:v>7</x:v>
      </x:c>
      <x:c r="F741">
        <x:v>18.449</x:v>
      </x:c>
      <x:c r="G741" s="8">
        <x:v>18376.3046510894</x:v>
      </x:c>
      <x:c r="H741" s="8">
        <x:v>0</x:v>
      </x:c>
      <x:c r="I741">
        <x:v>240384.115132808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2937271</x:v>
      </x:c>
      <x:c r="B742" s="1">
        <x:v>43726.6420663542</x:v>
      </x:c>
      <x:c r="C742" s="6">
        <x:v>40.3302445116667</x:v>
      </x:c>
      <x:c r="D742" s="13" t="s">
        <x:v>68</x:v>
      </x:c>
      <x:c r="E742">
        <x:v>7</x:v>
      </x:c>
      <x:c r="F742">
        <x:v>18.481</x:v>
      </x:c>
      <x:c r="G742" s="8">
        <x:v>18381.0034768497</x:v>
      </x:c>
      <x:c r="H742" s="8">
        <x:v>0</x:v>
      </x:c>
      <x:c r="I742">
        <x:v>240380.37111364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2937280</x:v>
      </x:c>
      <x:c r="B743" s="1">
        <x:v>43726.6421010069</x:v>
      </x:c>
      <x:c r="C743" s="6">
        <x:v>40.380116315</x:v>
      </x:c>
      <x:c r="D743" s="13" t="s">
        <x:v>68</x:v>
      </x:c>
      <x:c r="E743">
        <x:v>7</x:v>
      </x:c>
      <x:c r="F743">
        <x:v>18.459</x:v>
      </x:c>
      <x:c r="G743" s="8">
        <x:v>18385.0882585819</x:v>
      </x:c>
      <x:c r="H743" s="8">
        <x:v>0</x:v>
      </x:c>
      <x:c r="I743">
        <x:v>240362.222965304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2937290</x:v>
      </x:c>
      <x:c r="B744" s="1">
        <x:v>43726.6421355671</x:v>
      </x:c>
      <x:c r="C744" s="6">
        <x:v>40.4299196433333</x:v>
      </x:c>
      <x:c r="D744" s="13" t="s">
        <x:v>68</x:v>
      </x:c>
      <x:c r="E744">
        <x:v>7</x:v>
      </x:c>
      <x:c r="F744">
        <x:v>18.466</x:v>
      </x:c>
      <x:c r="G744" s="8">
        <x:v>18380.3103315759</x:v>
      </x:c>
      <x:c r="H744" s="8">
        <x:v>0</x:v>
      </x:c>
      <x:c r="I744">
        <x:v>240362.693725063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2937300</x:v>
      </x:c>
      <x:c r="B745" s="1">
        <x:v>43726.6421706019</x:v>
      </x:c>
      <x:c r="C745" s="6">
        <x:v>40.4803715316667</x:v>
      </x:c>
      <x:c r="D745" s="13" t="s">
        <x:v>68</x:v>
      </x:c>
      <x:c r="E745">
        <x:v>7</x:v>
      </x:c>
      <x:c r="F745">
        <x:v>18.461</x:v>
      </x:c>
      <x:c r="G745" s="8">
        <x:v>18374.9739539807</x:v>
      </x:c>
      <x:c r="H745" s="8">
        <x:v>0</x:v>
      </x:c>
      <x:c r="I745">
        <x:v>240364.611927671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2937310</x:v>
      </x:c>
      <x:c r="B746" s="1">
        <x:v>43726.6422050926</x:v>
      </x:c>
      <x:c r="C746" s="6">
        <x:v>40.5300076683333</x:v>
      </x:c>
      <x:c r="D746" s="13" t="s">
        <x:v>68</x:v>
      </x:c>
      <x:c r="E746">
        <x:v>7</x:v>
      </x:c>
      <x:c r="F746">
        <x:v>18.469</x:v>
      </x:c>
      <x:c r="G746" s="8">
        <x:v>18378.4004035409</x:v>
      </x:c>
      <x:c r="H746" s="8">
        <x:v>0</x:v>
      </x:c>
      <x:c r="I746">
        <x:v>240357.891300003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2937321</x:v>
      </x:c>
      <x:c r="B747" s="1">
        <x:v>43726.6422396181</x:v>
      </x:c>
      <x:c r="C747" s="6">
        <x:v>40.5797142</x:v>
      </x:c>
      <x:c r="D747" s="13" t="s">
        <x:v>68</x:v>
      </x:c>
      <x:c r="E747">
        <x:v>7</x:v>
      </x:c>
      <x:c r="F747">
        <x:v>18.442</x:v>
      </x:c>
      <x:c r="G747" s="8">
        <x:v>18370.3184815995</x:v>
      </x:c>
      <x:c r="H747" s="8">
        <x:v>0</x:v>
      </x:c>
      <x:c r="I747">
        <x:v>240348.522705343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2937331</x:v>
      </x:c>
      <x:c r="B748" s="1">
        <x:v>43726.6422747338</x:v>
      </x:c>
      <x:c r="C748" s="6">
        <x:v>40.6302997033333</x:v>
      </x:c>
      <x:c r="D748" s="13" t="s">
        <x:v>68</x:v>
      </x:c>
      <x:c r="E748">
        <x:v>7</x:v>
      </x:c>
      <x:c r="F748">
        <x:v>18.476</x:v>
      </x:c>
      <x:c r="G748" s="8">
        <x:v>18374.5983092861</x:v>
      </x:c>
      <x:c r="H748" s="8">
        <x:v>0</x:v>
      </x:c>
      <x:c r="I748">
        <x:v>240355.011238077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2937341</x:v>
      </x:c>
      <x:c r="B749" s="1">
        <x:v>43726.6423092245</x:v>
      </x:c>
      <x:c r="C749" s="6">
        <x:v>40.6799864866667</x:v>
      </x:c>
      <x:c r="D749" s="13" t="s">
        <x:v>68</x:v>
      </x:c>
      <x:c r="E749">
        <x:v>7</x:v>
      </x:c>
      <x:c r="F749">
        <x:v>18.464</x:v>
      </x:c>
      <x:c r="G749" s="8">
        <x:v>18378.3470880771</x:v>
      </x:c>
      <x:c r="H749" s="8">
        <x:v>0</x:v>
      </x:c>
      <x:c r="I749">
        <x:v>240344.273732596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2937351</x:v>
      </x:c>
      <x:c r="B750" s="1">
        <x:v>43726.6423443287</x:v>
      </x:c>
      <x:c r="C750" s="6">
        <x:v>40.73053212</x:v>
      </x:c>
      <x:c r="D750" s="13" t="s">
        <x:v>68</x:v>
      </x:c>
      <x:c r="E750">
        <x:v>7</x:v>
      </x:c>
      <x:c r="F750">
        <x:v>18.459</x:v>
      </x:c>
      <x:c r="G750" s="8">
        <x:v>18375.4607764288</x:v>
      </x:c>
      <x:c r="H750" s="8">
        <x:v>0</x:v>
      </x:c>
      <x:c r="I750">
        <x:v>240341.995545223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2937361</x:v>
      </x:c>
      <x:c r="B751" s="1">
        <x:v>43726.6423788542</x:v>
      </x:c>
      <x:c r="C751" s="6">
        <x:v>40.7802185933333</x:v>
      </x:c>
      <x:c r="D751" s="13" t="s">
        <x:v>68</x:v>
      </x:c>
      <x:c r="E751">
        <x:v>7</x:v>
      </x:c>
      <x:c r="F751">
        <x:v>18.465</x:v>
      </x:c>
      <x:c r="G751" s="8">
        <x:v>18381.7167372211</x:v>
      </x:c>
      <x:c r="H751" s="8">
        <x:v>0</x:v>
      </x:c>
      <x:c r="I751">
        <x:v>240341.650818319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2937370</x:v>
      </x:c>
      <x:c r="B752" s="1">
        <x:v>43726.6424133102</x:v>
      </x:c>
      <x:c r="C752" s="6">
        <x:v>40.8298438033333</x:v>
      </x:c>
      <x:c r="D752" s="13" t="s">
        <x:v>68</x:v>
      </x:c>
      <x:c r="E752">
        <x:v>7</x:v>
      </x:c>
      <x:c r="F752">
        <x:v>18.47</x:v>
      </x:c>
      <x:c r="G752" s="8">
        <x:v>18376.9190992028</x:v>
      </x:c>
      <x:c r="H752" s="8">
        <x:v>0</x:v>
      </x:c>
      <x:c r="I752">
        <x:v>240326.267489507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2937380</x:v>
      </x:c>
      <x:c r="B753" s="1">
        <x:v>43726.6424484144</x:v>
      </x:c>
      <x:c r="C753" s="6">
        <x:v>40.8803844883333</x:v>
      </x:c>
      <x:c r="D753" s="13" t="s">
        <x:v>68</x:v>
      </x:c>
      <x:c r="E753">
        <x:v>7</x:v>
      </x:c>
      <x:c r="F753">
        <x:v>18.462</x:v>
      </x:c>
      <x:c r="G753" s="8">
        <x:v>18370.4062793806</x:v>
      </x:c>
      <x:c r="H753" s="8">
        <x:v>0</x:v>
      </x:c>
      <x:c r="I753">
        <x:v>240331.625988133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2937391</x:v>
      </x:c>
      <x:c r="B754" s="1">
        <x:v>43726.6424828704</x:v>
      </x:c>
      <x:c r="C754" s="6">
        <x:v>40.9299895</x:v>
      </x:c>
      <x:c r="D754" s="13" t="s">
        <x:v>68</x:v>
      </x:c>
      <x:c r="E754">
        <x:v>7</x:v>
      </x:c>
      <x:c r="F754">
        <x:v>18.473</x:v>
      </x:c>
      <x:c r="G754" s="8">
        <x:v>18377.368781233</x:v>
      </x:c>
      <x:c r="H754" s="8">
        <x:v>0</x:v>
      </x:c>
      <x:c r="I754">
        <x:v>240339.048472187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2937400</x:v>
      </x:c>
      <x:c r="B755" s="1">
        <x:v>43726.6425179398</x:v>
      </x:c>
      <x:c r="C755" s="6">
        <x:v>40.980524165</x:v>
      </x:c>
      <x:c r="D755" s="13" t="s">
        <x:v>68</x:v>
      </x:c>
      <x:c r="E755">
        <x:v>7</x:v>
      </x:c>
      <x:c r="F755">
        <x:v>18.473</x:v>
      </x:c>
      <x:c r="G755" s="8">
        <x:v>18378.9172217451</x:v>
      </x:c>
      <x:c r="H755" s="8">
        <x:v>0</x:v>
      </x:c>
      <x:c r="I755">
        <x:v>240326.723701947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2937410</x:v>
      </x:c>
      <x:c r="B756" s="1">
        <x:v>43726.6425525116</x:v>
      </x:c>
      <x:c r="C756" s="6">
        <x:v>41.030288545</x:v>
      </x:c>
      <x:c r="D756" s="13" t="s">
        <x:v>68</x:v>
      </x:c>
      <x:c r="E756">
        <x:v>7</x:v>
      </x:c>
      <x:c r="F756">
        <x:v>18.461</x:v>
      </x:c>
      <x:c r="G756" s="8">
        <x:v>18375.9385181079</x:v>
      </x:c>
      <x:c r="H756" s="8">
        <x:v>0</x:v>
      </x:c>
      <x:c r="I756">
        <x:v>240323.660522501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2937420</x:v>
      </x:c>
      <x:c r="B757" s="1">
        <x:v>43726.6425870023</x:v>
      </x:c>
      <x:c r="C757" s="6">
        <x:v>41.079929685</x:v>
      </x:c>
      <x:c r="D757" s="13" t="s">
        <x:v>68</x:v>
      </x:c>
      <x:c r="E757">
        <x:v>7</x:v>
      </x:c>
      <x:c r="F757">
        <x:v>18.458</x:v>
      </x:c>
      <x:c r="G757" s="8">
        <x:v>18373.7607109796</x:v>
      </x:c>
      <x:c r="H757" s="8">
        <x:v>0</x:v>
      </x:c>
      <x:c r="I757">
        <x:v>240316.591244458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2937430</x:v>
      </x:c>
      <x:c r="B758" s="1">
        <x:v>43726.6426221065</x:v>
      </x:c>
      <x:c r="C758" s="6">
        <x:v>41.1305025283333</x:v>
      </x:c>
      <x:c r="D758" s="13" t="s">
        <x:v>68</x:v>
      </x:c>
      <x:c r="E758">
        <x:v>7</x:v>
      </x:c>
      <x:c r="F758">
        <x:v>18.467</x:v>
      </x:c>
      <x:c r="G758" s="8">
        <x:v>18369.0624564422</x:v>
      </x:c>
      <x:c r="H758" s="8">
        <x:v>0</x:v>
      </x:c>
      <x:c r="I758">
        <x:v>240333.605307371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2937440</x:v>
      </x:c>
      <x:c r="B759" s="1">
        <x:v>43726.6426567477</x:v>
      </x:c>
      <x:c r="C759" s="6">
        <x:v>41.18038818</x:v>
      </x:c>
      <x:c r="D759" s="13" t="s">
        <x:v>68</x:v>
      </x:c>
      <x:c r="E759">
        <x:v>7</x:v>
      </x:c>
      <x:c r="F759">
        <x:v>18.467</x:v>
      </x:c>
      <x:c r="G759" s="8">
        <x:v>18369.5210619421</x:v>
      </x:c>
      <x:c r="H759" s="8">
        <x:v>0</x:v>
      </x:c>
      <x:c r="I759">
        <x:v>240306.697722394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2937450</x:v>
      </x:c>
      <x:c r="B760" s="1">
        <x:v>43726.6426912037</x:v>
      </x:c>
      <x:c r="C760" s="6">
        <x:v>41.2300287083333</x:v>
      </x:c>
      <x:c r="D760" s="13" t="s">
        <x:v>68</x:v>
      </x:c>
      <x:c r="E760">
        <x:v>7</x:v>
      </x:c>
      <x:c r="F760">
        <x:v>18.471</x:v>
      </x:c>
      <x:c r="G760" s="8">
        <x:v>18373.5092480714</x:v>
      </x:c>
      <x:c r="H760" s="8">
        <x:v>0</x:v>
      </x:c>
      <x:c r="I760">
        <x:v>240308.108050768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2937460</x:v>
      </x:c>
      <x:c r="B761" s="1">
        <x:v>43726.6427263079</x:v>
      </x:c>
      <x:c r="C761" s="6">
        <x:v>41.2805490366667</x:v>
      </x:c>
      <x:c r="D761" s="13" t="s">
        <x:v>68</x:v>
      </x:c>
      <x:c r="E761">
        <x:v>7</x:v>
      </x:c>
      <x:c r="F761">
        <x:v>18.466</x:v>
      </x:c>
      <x:c r="G761" s="8">
        <x:v>18367.5362404291</x:v>
      </x:c>
      <x:c r="H761" s="8">
        <x:v>0</x:v>
      </x:c>
      <x:c r="I761">
        <x:v>240301.929720857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2937470</x:v>
      </x:c>
      <x:c r="B762" s="1">
        <x:v>43726.6427607986</x:v>
      </x:c>
      <x:c r="C762" s="6">
        <x:v>41.3302479783333</x:v>
      </x:c>
      <x:c r="D762" s="13" t="s">
        <x:v>68</x:v>
      </x:c>
      <x:c r="E762">
        <x:v>7</x:v>
      </x:c>
      <x:c r="F762">
        <x:v>18.475</x:v>
      </x:c>
      <x:c r="G762" s="8">
        <x:v>18367.3160190561</x:v>
      </x:c>
      <x:c r="H762" s="8">
        <x:v>0</x:v>
      </x:c>
      <x:c r="I762">
        <x:v>240305.048884379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2937480</x:v>
      </x:c>
      <x:c r="B763" s="1">
        <x:v>43726.6427953704</x:v>
      </x:c>
      <x:c r="C763" s="6">
        <x:v>41.3800178783333</x:v>
      </x:c>
      <x:c r="D763" s="13" t="s">
        <x:v>68</x:v>
      </x:c>
      <x:c r="E763">
        <x:v>7</x:v>
      </x:c>
      <x:c r="F763">
        <x:v>18.462</x:v>
      </x:c>
      <x:c r="G763" s="8">
        <x:v>18370.5915329867</x:v>
      </x:c>
      <x:c r="H763" s="8">
        <x:v>0</x:v>
      </x:c>
      <x:c r="I763">
        <x:v>240300.943866281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2937490</x:v>
      </x:c>
      <x:c r="B764" s="1">
        <x:v>43726.6428304398</x:v>
      </x:c>
      <x:c r="C764" s="6">
        <x:v>41.4305270516667</x:v>
      </x:c>
      <x:c r="D764" s="13" t="s">
        <x:v>68</x:v>
      </x:c>
      <x:c r="E764">
        <x:v>7</x:v>
      </x:c>
      <x:c r="F764">
        <x:v>18.469</x:v>
      </x:c>
      <x:c r="G764" s="8">
        <x:v>18366.8625066144</x:v>
      </x:c>
      <x:c r="H764" s="8">
        <x:v>0</x:v>
      </x:c>
      <x:c r="I764">
        <x:v>240299.797525057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2937500</x:v>
      </x:c>
      <x:c r="B765" s="1">
        <x:v>43726.6428649653</x:v>
      </x:c>
      <x:c r="C765" s="6">
        <x:v>41.4802329166667</x:v>
      </x:c>
      <x:c r="D765" s="13" t="s">
        <x:v>68</x:v>
      </x:c>
      <x:c r="E765">
        <x:v>7</x:v>
      </x:c>
      <x:c r="F765">
        <x:v>18.472</x:v>
      </x:c>
      <x:c r="G765" s="8">
        <x:v>18366.1114018623</x:v>
      </x:c>
      <x:c r="H765" s="8">
        <x:v>0</x:v>
      </x:c>
      <x:c r="I765">
        <x:v>240307.740437997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2937510</x:v>
      </x:c>
      <x:c r="B766" s="1">
        <x:v>43726.6428996875</x:v>
      </x:c>
      <x:c r="C766" s="6">
        <x:v>41.5302216883333</x:v>
      </x:c>
      <x:c r="D766" s="13" t="s">
        <x:v>68</x:v>
      </x:c>
      <x:c r="E766">
        <x:v>7</x:v>
      </x:c>
      <x:c r="F766">
        <x:v>18.456</x:v>
      </x:c>
      <x:c r="G766" s="8">
        <x:v>18365.0821374387</x:v>
      </x:c>
      <x:c r="H766" s="8">
        <x:v>0</x:v>
      </x:c>
      <x:c r="I766">
        <x:v>240292.552260747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2937521</x:v>
      </x:c>
      <x:c r="B767" s="1">
        <x:v>43726.6429341782</x:v>
      </x:c>
      <x:c r="C767" s="6">
        <x:v>41.5799057316667</x:v>
      </x:c>
      <x:c r="D767" s="13" t="s">
        <x:v>68</x:v>
      </x:c>
      <x:c r="E767">
        <x:v>7</x:v>
      </x:c>
      <x:c r="F767">
        <x:v>18.462</x:v>
      </x:c>
      <x:c r="G767" s="8">
        <x:v>18365.8680289732</x:v>
      </x:c>
      <x:c r="H767" s="8">
        <x:v>0</x:v>
      </x:c>
      <x:c r="I767">
        <x:v>240297.449392308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2937530</x:v>
      </x:c>
      <x:c r="B768" s="1">
        <x:v>43726.6429692477</x:v>
      </x:c>
      <x:c r="C768" s="6">
        <x:v>41.6304003483333</x:v>
      </x:c>
      <x:c r="D768" s="13" t="s">
        <x:v>68</x:v>
      </x:c>
      <x:c r="E768">
        <x:v>7</x:v>
      </x:c>
      <x:c r="F768">
        <x:v>18.458</x:v>
      </x:c>
      <x:c r="G768" s="8">
        <x:v>18365.8666934791</x:v>
      </x:c>
      <x:c r="H768" s="8">
        <x:v>0</x:v>
      </x:c>
      <x:c r="I768">
        <x:v>240281.857367836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2937541</x:v>
      </x:c>
      <x:c r="B769" s="1">
        <x:v>43726.6430037847</x:v>
      </x:c>
      <x:c r="C769" s="6">
        <x:v>41.6800989933333</x:v>
      </x:c>
      <x:c r="D769" s="13" t="s">
        <x:v>68</x:v>
      </x:c>
      <x:c r="E769">
        <x:v>7</x:v>
      </x:c>
      <x:c r="F769">
        <x:v>18.469</x:v>
      </x:c>
      <x:c r="G769" s="8">
        <x:v>18370.9110375469</x:v>
      </x:c>
      <x:c r="H769" s="8">
        <x:v>0</x:v>
      </x:c>
      <x:c r="I769">
        <x:v>240289.456891033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2937551</x:v>
      </x:c>
      <x:c r="B770" s="1">
        <x:v>43726.6430382292</x:v>
      </x:c>
      <x:c r="C770" s="6">
        <x:v>41.7297102933333</x:v>
      </x:c>
      <x:c r="D770" s="13" t="s">
        <x:v>68</x:v>
      </x:c>
      <x:c r="E770">
        <x:v>7</x:v>
      </x:c>
      <x:c r="F770">
        <x:v>18.45</x:v>
      </x:c>
      <x:c r="G770" s="8">
        <x:v>18364.8505883502</x:v>
      </x:c>
      <x:c r="H770" s="8">
        <x:v>0</x:v>
      </x:c>
      <x:c r="I770">
        <x:v>240280.790312372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2937560</x:v>
      </x:c>
      <x:c r="B771" s="1">
        <x:v>43726.6430732986</x:v>
      </x:c>
      <x:c r="C771" s="6">
        <x:v>41.780211365</x:v>
      </x:c>
      <x:c r="D771" s="13" t="s">
        <x:v>68</x:v>
      </x:c>
      <x:c r="E771">
        <x:v>7</x:v>
      </x:c>
      <x:c r="F771">
        <x:v>18.467</x:v>
      </x:c>
      <x:c r="G771" s="8">
        <x:v>18360.9422945428</x:v>
      </x:c>
      <x:c r="H771" s="8">
        <x:v>0</x:v>
      </x:c>
      <x:c r="I771">
        <x:v>240272.937520863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2937570</x:v>
      </x:c>
      <x:c r="B772" s="1">
        <x:v>43726.6431077546</x:v>
      </x:c>
      <x:c r="C772" s="6">
        <x:v>41.82984604</x:v>
      </x:c>
      <x:c r="D772" s="13" t="s">
        <x:v>68</x:v>
      </x:c>
      <x:c r="E772">
        <x:v>7</x:v>
      </x:c>
      <x:c r="F772">
        <x:v>18.465</x:v>
      </x:c>
      <x:c r="G772" s="8">
        <x:v>18365.6236729792</x:v>
      </x:c>
      <x:c r="H772" s="8">
        <x:v>0</x:v>
      </x:c>
      <x:c r="I772">
        <x:v>240262.411970527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2937581</x:v>
      </x:c>
      <x:c r="B773" s="1">
        <x:v>43726.6431427893</x:v>
      </x:c>
      <x:c r="C773" s="6">
        <x:v>41.880319665</x:v>
      </x:c>
      <x:c r="D773" s="13" t="s">
        <x:v>68</x:v>
      </x:c>
      <x:c r="E773">
        <x:v>7</x:v>
      </x:c>
      <x:c r="F773">
        <x:v>18.477</x:v>
      </x:c>
      <x:c r="G773" s="8">
        <x:v>18354.7285762329</x:v>
      </x:c>
      <x:c r="H773" s="8">
        <x:v>0</x:v>
      </x:c>
      <x:c r="I773">
        <x:v>240259.190560117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2937591</x:v>
      </x:c>
      <x:c r="B774" s="1">
        <x:v>43726.6431772338</x:v>
      </x:c>
      <x:c r="C774" s="6">
        <x:v>41.9298983083333</x:v>
      </x:c>
      <x:c r="D774" s="13" t="s">
        <x:v>68</x:v>
      </x:c>
      <x:c r="E774">
        <x:v>7</x:v>
      </x:c>
      <x:c r="F774">
        <x:v>18.458</x:v>
      </x:c>
      <x:c r="G774" s="8">
        <x:v>18358.734760059</x:v>
      </x:c>
      <x:c r="H774" s="8">
        <x:v>0</x:v>
      </x:c>
      <x:c r="I774">
        <x:v>240275.007275406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2937600</x:v>
      </x:c>
      <x:c r="B775" s="1">
        <x:v>43726.6432123032</x:v>
      </x:c>
      <x:c r="C775" s="6">
        <x:v>41.980387625</x:v>
      </x:c>
      <x:c r="D775" s="13" t="s">
        <x:v>68</x:v>
      </x:c>
      <x:c r="E775">
        <x:v>7</x:v>
      </x:c>
      <x:c r="F775">
        <x:v>18.466</x:v>
      </x:c>
      <x:c r="G775" s="8">
        <x:v>18359.0961546869</x:v>
      </x:c>
      <x:c r="H775" s="8">
        <x:v>0</x:v>
      </x:c>
      <x:c r="I775">
        <x:v>240264.487733456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2937610</x:v>
      </x:c>
      <x:c r="B776" s="1">
        <x:v>43726.6432468403</x:v>
      </x:c>
      <x:c r="C776" s="6">
        <x:v>42.03012998</x:v>
      </x:c>
      <x:c r="D776" s="13" t="s">
        <x:v>68</x:v>
      </x:c>
      <x:c r="E776">
        <x:v>7</x:v>
      </x:c>
      <x:c r="F776">
        <x:v>18.444</x:v>
      </x:c>
      <x:c r="G776" s="8">
        <x:v>18360.4434199725</x:v>
      </x:c>
      <x:c r="H776" s="8">
        <x:v>0</x:v>
      </x:c>
      <x:c r="I776">
        <x:v>240266.382052574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2937621</x:v>
      </x:c>
      <x:c r="B777" s="1">
        <x:v>43726.643281331</x:v>
      </x:c>
      <x:c r="C777" s="6">
        <x:v>42.0798096583333</x:v>
      </x:c>
      <x:c r="D777" s="13" t="s">
        <x:v>68</x:v>
      </x:c>
      <x:c r="E777">
        <x:v>7</x:v>
      </x:c>
      <x:c r="F777">
        <x:v>18.467</x:v>
      </x:c>
      <x:c r="G777" s="8">
        <x:v>18351.9068117838</x:v>
      </x:c>
      <x:c r="H777" s="8">
        <x:v>0</x:v>
      </x:c>
      <x:c r="I777">
        <x:v>240247.859083619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2937630</x:v>
      </x:c>
      <x:c r="B778" s="1">
        <x:v>43726.6433163542</x:v>
      </x:c>
      <x:c r="C778" s="6">
        <x:v>42.1302144416667</x:v>
      </x:c>
      <x:c r="D778" s="13" t="s">
        <x:v>68</x:v>
      </x:c>
      <x:c r="E778">
        <x:v>7</x:v>
      </x:c>
      <x:c r="F778">
        <x:v>18.451</x:v>
      </x:c>
      <x:c r="G778" s="8">
        <x:v>18356.137480184</x:v>
      </x:c>
      <x:c r="H778" s="8">
        <x:v>0</x:v>
      </x:c>
      <x:c r="I778">
        <x:v>240257.276959522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2937641</x:v>
      </x:c>
      <x:c r="B779" s="1">
        <x:v>43726.6433508102</x:v>
      </x:c>
      <x:c r="C779" s="6">
        <x:v>42.1798648033333</x:v>
      </x:c>
      <x:c r="D779" s="13" t="s">
        <x:v>68</x:v>
      </x:c>
      <x:c r="E779">
        <x:v>7</x:v>
      </x:c>
      <x:c r="F779">
        <x:v>18.454</x:v>
      </x:c>
      <x:c r="G779" s="8">
        <x:v>18353.3679982852</x:v>
      </x:c>
      <x:c r="H779" s="8">
        <x:v>0</x:v>
      </x:c>
      <x:c r="I779">
        <x:v>240254.226475943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2937650</x:v>
      </x:c>
      <x:c r="B780" s="1">
        <x:v>43726.6433859606</x:v>
      </x:c>
      <x:c r="C780" s="6">
        <x:v>42.230452575</x:v>
      </x:c>
      <x:c r="D780" s="13" t="s">
        <x:v>68</x:v>
      </x:c>
      <x:c r="E780">
        <x:v>7</x:v>
      </x:c>
      <x:c r="F780">
        <x:v>18.456</x:v>
      </x:c>
      <x:c r="G780" s="8">
        <x:v>18351.3690315638</x:v>
      </x:c>
      <x:c r="H780" s="8">
        <x:v>0</x:v>
      </x:c>
      <x:c r="I780">
        <x:v>240240.353304884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2937660</x:v>
      </x:c>
      <x:c r="B781" s="1">
        <x:v>43726.6434204514</x:v>
      </x:c>
      <x:c r="C781" s="6">
        <x:v>42.2801076816667</x:v>
      </x:c>
      <x:c r="D781" s="13" t="s">
        <x:v>68</x:v>
      </x:c>
      <x:c r="E781">
        <x:v>7</x:v>
      </x:c>
      <x:c r="F781">
        <x:v>18.453</x:v>
      </x:c>
      <x:c r="G781" s="8">
        <x:v>18352.8978380618</x:v>
      </x:c>
      <x:c r="H781" s="8">
        <x:v>0</x:v>
      </x:c>
      <x:c r="I781">
        <x:v>240249.719285839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2937671</x:v>
      </x:c>
      <x:c r="B782" s="1">
        <x:v>43726.6434549421</x:v>
      </x:c>
      <x:c r="C782" s="6">
        <x:v>42.3297844383333</x:v>
      </x:c>
      <x:c r="D782" s="13" t="s">
        <x:v>68</x:v>
      </x:c>
      <x:c r="E782">
        <x:v>7</x:v>
      </x:c>
      <x:c r="F782">
        <x:v>18.456</x:v>
      </x:c>
      <x:c r="G782" s="8">
        <x:v>18344.1472271129</x:v>
      </x:c>
      <x:c r="H782" s="8">
        <x:v>0</x:v>
      </x:c>
      <x:c r="I782">
        <x:v>240243.680538622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2937680</x:v>
      </x:c>
      <x:c r="B783" s="1">
        <x:v>43726.6434899653</x:v>
      </x:c>
      <x:c r="C783" s="6">
        <x:v>42.3802541</x:v>
      </x:c>
      <x:c r="D783" s="13" t="s">
        <x:v>68</x:v>
      </x:c>
      <x:c r="E783">
        <x:v>7</x:v>
      </x:c>
      <x:c r="F783">
        <x:v>18.452</x:v>
      </x:c>
      <x:c r="G783" s="8">
        <x:v>18346.7664601012</x:v>
      </x:c>
      <x:c r="H783" s="8">
        <x:v>0</x:v>
      </x:c>
      <x:c r="I783">
        <x:v>240229.494256307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2937690</x:v>
      </x:c>
      <x:c r="B784" s="1">
        <x:v>43726.6435246181</x:v>
      </x:c>
      <x:c r="C784" s="6">
        <x:v>42.4301241533333</x:v>
      </x:c>
      <x:c r="D784" s="13" t="s">
        <x:v>68</x:v>
      </x:c>
      <x:c r="E784">
        <x:v>7</x:v>
      </x:c>
      <x:c r="F784">
        <x:v>18.447</x:v>
      </x:c>
      <x:c r="G784" s="8">
        <x:v>18344.4719103218</x:v>
      </x:c>
      <x:c r="H784" s="8">
        <x:v>0</x:v>
      </x:c>
      <x:c r="I784">
        <x:v>240233.916994128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2937700</x:v>
      </x:c>
      <x:c r="B785" s="1">
        <x:v>43726.6435593403</x:v>
      </x:c>
      <x:c r="C785" s="6">
        <x:v>42.48012623</x:v>
      </x:c>
      <x:c r="D785" s="13" t="s">
        <x:v>68</x:v>
      </x:c>
      <x:c r="E785">
        <x:v>7</x:v>
      </x:c>
      <x:c r="F785">
        <x:v>18.447</x:v>
      </x:c>
      <x:c r="G785" s="8">
        <x:v>18343.0160679441</x:v>
      </x:c>
      <x:c r="H785" s="8">
        <x:v>0</x:v>
      </x:c>
      <x:c r="I785">
        <x:v>240231.178063497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2937710</x:v>
      </x:c>
      <x:c r="B786" s="1">
        <x:v>43726.6435941782</x:v>
      </x:c>
      <x:c r="C786" s="6">
        <x:v>42.5302648833333</x:v>
      </x:c>
      <x:c r="D786" s="13" t="s">
        <x:v>68</x:v>
      </x:c>
      <x:c r="E786">
        <x:v>7</x:v>
      </x:c>
      <x:c r="F786">
        <x:v>18.439</x:v>
      </x:c>
      <x:c r="G786" s="8">
        <x:v>18340.9918720834</x:v>
      </x:c>
      <x:c r="H786" s="8">
        <x:v>0</x:v>
      </x:c>
      <x:c r="I786">
        <x:v>240214.031517537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2937721</x:v>
      </x:c>
      <x:c r="B787" s="1">
        <x:v>43726.6436287847</x:v>
      </x:c>
      <x:c r="C787" s="6">
        <x:v>42.5801164966667</x:v>
      </x:c>
      <x:c r="D787" s="13" t="s">
        <x:v>68</x:v>
      </x:c>
      <x:c r="E787">
        <x:v>7</x:v>
      </x:c>
      <x:c r="F787">
        <x:v>18.45</x:v>
      </x:c>
      <x:c r="G787" s="8">
        <x:v>18341.7422869423</x:v>
      </x:c>
      <x:c r="H787" s="8">
        <x:v>0</x:v>
      </x:c>
      <x:c r="I787">
        <x:v>240216.485816687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2937731</x:v>
      </x:c>
      <x:c r="B788" s="1">
        <x:v>43726.6436634606</x:v>
      </x:c>
      <x:c r="C788" s="6">
        <x:v>42.6300401116667</x:v>
      </x:c>
      <x:c r="D788" s="13" t="s">
        <x:v>68</x:v>
      </x:c>
      <x:c r="E788">
        <x:v>7</x:v>
      </x:c>
      <x:c r="F788">
        <x:v>18.457</x:v>
      </x:c>
      <x:c r="G788" s="8">
        <x:v>18339.4601182056</x:v>
      </x:c>
      <x:c r="H788" s="8">
        <x:v>0</x:v>
      </x:c>
      <x:c r="I788">
        <x:v>240204.551189556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2937741</x:v>
      </x:c>
      <x:c r="B789" s="1">
        <x:v>43726.6436980671</x:v>
      </x:c>
      <x:c r="C789" s="6">
        <x:v>42.679918895</x:v>
      </x:c>
      <x:c r="D789" s="13" t="s">
        <x:v>68</x:v>
      </x:c>
      <x:c r="E789">
        <x:v>7</x:v>
      </x:c>
      <x:c r="F789">
        <x:v>18.455</x:v>
      </x:c>
      <x:c r="G789" s="8">
        <x:v>18337.2382083822</x:v>
      </x:c>
      <x:c r="H789" s="8">
        <x:v>0</x:v>
      </x:c>
      <x:c r="I789">
        <x:v>240209.999979384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2937751</x:v>
      </x:c>
      <x:c r="B790" s="1">
        <x:v>43726.6437327894</x:v>
      </x:c>
      <x:c r="C790" s="6">
        <x:v>42.7298884333333</x:v>
      </x:c>
      <x:c r="D790" s="13" t="s">
        <x:v>68</x:v>
      </x:c>
      <x:c r="E790">
        <x:v>7</x:v>
      </x:c>
      <x:c r="F790">
        <x:v>18.438</x:v>
      </x:c>
      <x:c r="G790" s="8">
        <x:v>18340.3874197978</x:v>
      </x:c>
      <x:c r="H790" s="8">
        <x:v>0</x:v>
      </x:c>
      <x:c r="I790">
        <x:v>240194.444452668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2937761</x:v>
      </x:c>
      <x:c r="B791" s="1">
        <x:v>43726.6437675116</x:v>
      </x:c>
      <x:c r="C791" s="6">
        <x:v>42.7798776733333</x:v>
      </x:c>
      <x:c r="D791" s="13" t="s">
        <x:v>68</x:v>
      </x:c>
      <x:c r="E791">
        <x:v>7</x:v>
      </x:c>
      <x:c r="F791">
        <x:v>18.46</x:v>
      </x:c>
      <x:c r="G791" s="8">
        <x:v>18330.5038352405</x:v>
      </x:c>
      <x:c r="H791" s="8">
        <x:v>0</x:v>
      </x:c>
      <x:c r="I791">
        <x:v>240207.069976505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2937771</x:v>
      </x:c>
      <x:c r="B792" s="1">
        <x:v>43726.6438021991</x:v>
      </x:c>
      <x:c r="C792" s="6">
        <x:v>42.829852745</x:v>
      </x:c>
      <x:c r="D792" s="13" t="s">
        <x:v>68</x:v>
      </x:c>
      <x:c r="E792">
        <x:v>7</x:v>
      </x:c>
      <x:c r="F792">
        <x:v>18.438</x:v>
      </x:c>
      <x:c r="G792" s="8">
        <x:v>18337.1850527977</x:v>
      </x:c>
      <x:c r="H792" s="8">
        <x:v>0</x:v>
      </x:c>
      <x:c r="I792">
        <x:v>240202.402305103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2937781</x:v>
      </x:c>
      <x:c r="B793" s="1">
        <x:v>43726.6438368866</x:v>
      </x:c>
      <x:c r="C793" s="6">
        <x:v>42.879773125</x:v>
      </x:c>
      <x:c r="D793" s="13" t="s">
        <x:v>68</x:v>
      </x:c>
      <x:c r="E793">
        <x:v>7</x:v>
      </x:c>
      <x:c r="F793">
        <x:v>18.445</x:v>
      </x:c>
      <x:c r="G793" s="8">
        <x:v>18334.8266627008</x:v>
      </x:c>
      <x:c r="H793" s="8">
        <x:v>0</x:v>
      </x:c>
      <x:c r="I793">
        <x:v>240195.54965582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2937790</x:v>
      </x:c>
      <x:c r="B794" s="1">
        <x:v>43726.6438721065</x:v>
      </x:c>
      <x:c r="C794" s="6">
        <x:v>42.9305304866667</x:v>
      </x:c>
      <x:c r="D794" s="13" t="s">
        <x:v>68</x:v>
      </x:c>
      <x:c r="E794">
        <x:v>7</x:v>
      </x:c>
      <x:c r="F794">
        <x:v>18.46</x:v>
      </x:c>
      <x:c r="G794" s="8">
        <x:v>18333.6299804034</x:v>
      </x:c>
      <x:c r="H794" s="8">
        <x:v>0</x:v>
      </x:c>
      <x:c r="I794">
        <x:v>240206.179483334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2937800</x:v>
      </x:c>
      <x:c r="B795" s="1">
        <x:v>43726.643906713</x:v>
      </x:c>
      <x:c r="C795" s="6">
        <x:v>42.9803424783333</x:v>
      </x:c>
      <x:c r="D795" s="13" t="s">
        <x:v>68</x:v>
      </x:c>
      <x:c r="E795">
        <x:v>7</x:v>
      </x:c>
      <x:c r="F795">
        <x:v>18.443</x:v>
      </x:c>
      <x:c r="G795" s="8">
        <x:v>18334.2786637254</x:v>
      </x:c>
      <x:c r="H795" s="8">
        <x:v>0</x:v>
      </x:c>
      <x:c r="I795">
        <x:v>240180.985569054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2937810</x:v>
      </x:c>
      <x:c r="B796" s="1">
        <x:v>43726.6439413542</x:v>
      </x:c>
      <x:c r="C796" s="6">
        <x:v>43.0302365233333</x:v>
      </x:c>
      <x:c r="D796" s="13" t="s">
        <x:v>68</x:v>
      </x:c>
      <x:c r="E796">
        <x:v>7</x:v>
      </x:c>
      <x:c r="F796">
        <x:v>18.436</x:v>
      </x:c>
      <x:c r="G796" s="8">
        <x:v>18335.6318824971</x:v>
      </x:c>
      <x:c r="H796" s="8">
        <x:v>0</x:v>
      </x:c>
      <x:c r="I796">
        <x:v>240187.173266233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2937821</x:v>
      </x:c>
      <x:c r="B797" s="1">
        <x:v>43726.6439760069</x:v>
      </x:c>
      <x:c r="C797" s="6">
        <x:v>43.0801088683333</x:v>
      </x:c>
      <x:c r="D797" s="13" t="s">
        <x:v>68</x:v>
      </x:c>
      <x:c r="E797">
        <x:v>7</x:v>
      </x:c>
      <x:c r="F797">
        <x:v>18.456</x:v>
      </x:c>
      <x:c r="G797" s="8">
        <x:v>18336.7958495007</x:v>
      </x:c>
      <x:c r="H797" s="8">
        <x:v>0</x:v>
      </x:c>
      <x:c r="I797">
        <x:v>240192.950797995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2937831</x:v>
      </x:c>
      <x:c r="B798" s="1">
        <x:v>43726.6440106134</x:v>
      </x:c>
      <x:c r="C798" s="6">
        <x:v>43.1299805416667</x:v>
      </x:c>
      <x:c r="D798" s="13" t="s">
        <x:v>68</x:v>
      </x:c>
      <x:c r="E798">
        <x:v>7</x:v>
      </x:c>
      <x:c r="F798">
        <x:v>18.444</x:v>
      </x:c>
      <x:c r="G798" s="8">
        <x:v>18334.6555046712</x:v>
      </x:c>
      <x:c r="H798" s="8">
        <x:v>0</x:v>
      </x:c>
      <x:c r="I798">
        <x:v>240180.472620694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2937841</x:v>
      </x:c>
      <x:c r="B799" s="1">
        <x:v>43726.6440452199</x:v>
      </x:c>
      <x:c r="C799" s="6">
        <x:v>43.1797939716667</x:v>
      </x:c>
      <x:c r="D799" s="13" t="s">
        <x:v>68</x:v>
      </x:c>
      <x:c r="E799">
        <x:v>7</x:v>
      </x:c>
      <x:c r="F799">
        <x:v>18.439</x:v>
      </x:c>
      <x:c r="G799" s="8">
        <x:v>18327.1735083972</x:v>
      </x:c>
      <x:c r="H799" s="8">
        <x:v>0</x:v>
      </x:c>
      <x:c r="I799">
        <x:v>240178.980365601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2937850</x:v>
      </x:c>
      <x:c r="B800" s="1">
        <x:v>43726.6440798958</x:v>
      </x:c>
      <x:c r="C800" s="6">
        <x:v>43.2297491966667</x:v>
      </x:c>
      <x:c r="D800" s="13" t="s">
        <x:v>68</x:v>
      </x:c>
      <x:c r="E800">
        <x:v>7</x:v>
      </x:c>
      <x:c r="F800">
        <x:v>18.439</x:v>
      </x:c>
      <x:c r="G800" s="8">
        <x:v>18329.2644096447</x:v>
      </x:c>
      <x:c r="H800" s="8">
        <x:v>0</x:v>
      </x:c>
      <x:c r="I800">
        <x:v>240185.156533553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2937860</x:v>
      </x:c>
      <x:c r="B801" s="1">
        <x:v>43726.6441151273</x:v>
      </x:c>
      <x:c r="C801" s="6">
        <x:v>43.2804394</x:v>
      </x:c>
      <x:c r="D801" s="13" t="s">
        <x:v>68</x:v>
      </x:c>
      <x:c r="E801">
        <x:v>7</x:v>
      </x:c>
      <x:c r="F801">
        <x:v>18.449</x:v>
      </x:c>
      <x:c r="G801" s="8">
        <x:v>18330.0697020681</x:v>
      </x:c>
      <x:c r="H801" s="8">
        <x:v>0</x:v>
      </x:c>
      <x:c r="I801">
        <x:v>240169.305320301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2937871</x:v>
      </x:c>
      <x:c r="B802" s="1">
        <x:v>43726.6441497338</x:v>
      </x:c>
      <x:c r="C802" s="6">
        <x:v>43.3302690266667</x:v>
      </x:c>
      <x:c r="D802" s="13" t="s">
        <x:v>68</x:v>
      </x:c>
      <x:c r="E802">
        <x:v>7</x:v>
      </x:c>
      <x:c r="F802">
        <x:v>18.466</x:v>
      </x:c>
      <x:c r="G802" s="8">
        <x:v>18329.5064417751</x:v>
      </x:c>
      <x:c r="H802" s="8">
        <x:v>0</x:v>
      </x:c>
      <x:c r="I802">
        <x:v>240176.293233932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2937881</x:v>
      </x:c>
      <x:c r="B803" s="1">
        <x:v>43726.6441844097</x:v>
      </x:c>
      <x:c r="C803" s="6">
        <x:v>43.3802201683333</x:v>
      </x:c>
      <x:c r="D803" s="13" t="s">
        <x:v>68</x:v>
      </x:c>
      <x:c r="E803">
        <x:v>7</x:v>
      </x:c>
      <x:c r="F803">
        <x:v>18.444</x:v>
      </x:c>
      <x:c r="G803" s="8">
        <x:v>18326.7868938954</x:v>
      </x:c>
      <x:c r="H803" s="8">
        <x:v>0</x:v>
      </x:c>
      <x:c r="I803">
        <x:v>240145.764643832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2937891</x:v>
      </x:c>
      <x:c r="B804" s="1">
        <x:v>43726.6442190162</x:v>
      </x:c>
      <x:c r="C804" s="6">
        <x:v>43.4300520716667</x:v>
      </x:c>
      <x:c r="D804" s="13" t="s">
        <x:v>68</x:v>
      </x:c>
      <x:c r="E804">
        <x:v>7</x:v>
      </x:c>
      <x:c r="F804">
        <x:v>18.453</x:v>
      </x:c>
      <x:c r="G804" s="8">
        <x:v>18322.7386946012</x:v>
      </x:c>
      <x:c r="H804" s="8">
        <x:v>0</x:v>
      </x:c>
      <x:c r="I804">
        <x:v>240151.897736291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2937900</x:v>
      </x:c>
      <x:c r="B805" s="1">
        <x:v>43726.644253669</x:v>
      </x:c>
      <x:c r="C805" s="6">
        <x:v>43.4799569266667</x:v>
      </x:c>
      <x:c r="D805" s="13" t="s">
        <x:v>68</x:v>
      </x:c>
      <x:c r="E805">
        <x:v>7</x:v>
      </x:c>
      <x:c r="F805">
        <x:v>18.428</x:v>
      </x:c>
      <x:c r="G805" s="8">
        <x:v>18327.0433364448</x:v>
      </x:c>
      <x:c r="H805" s="8">
        <x:v>0</x:v>
      </x:c>
      <x:c r="I805">
        <x:v>240157.573062644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2937910</x:v>
      </x:c>
      <x:c r="B806" s="1">
        <x:v>43726.6442882292</x:v>
      </x:c>
      <x:c r="C806" s="6">
        <x:v>43.5297329483333</x:v>
      </x:c>
      <x:c r="D806" s="13" t="s">
        <x:v>68</x:v>
      </x:c>
      <x:c r="E806">
        <x:v>7</x:v>
      </x:c>
      <x:c r="F806">
        <x:v>18.446</x:v>
      </x:c>
      <x:c r="G806" s="8">
        <x:v>18321.9006968768</x:v>
      </x:c>
      <x:c r="H806" s="8">
        <x:v>0</x:v>
      </x:c>
      <x:c r="I806">
        <x:v>240149.28515253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2937920</x:v>
      </x:c>
      <x:c r="B807" s="1">
        <x:v>43726.6443234954</x:v>
      </x:c>
      <x:c r="C807" s="6">
        <x:v>43.5805176466667</x:v>
      </x:c>
      <x:c r="D807" s="13" t="s">
        <x:v>68</x:v>
      </x:c>
      <x:c r="E807">
        <x:v>7</x:v>
      </x:c>
      <x:c r="F807">
        <x:v>18.433</x:v>
      </x:c>
      <x:c r="G807" s="8">
        <x:v>18319.0093478322</x:v>
      </x:c>
      <x:c r="H807" s="8">
        <x:v>0</x:v>
      </x:c>
      <x:c r="I807">
        <x:v>240144.23077137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2937931</x:v>
      </x:c>
      <x:c r="B808" s="1">
        <x:v>43726.6443581366</x:v>
      </x:c>
      <x:c r="C808" s="6">
        <x:v>43.6303954883333</x:v>
      </x:c>
      <x:c r="D808" s="13" t="s">
        <x:v>68</x:v>
      </x:c>
      <x:c r="E808">
        <x:v>7</x:v>
      </x:c>
      <x:c r="F808">
        <x:v>18.444</x:v>
      </x:c>
      <x:c r="G808" s="8">
        <x:v>18321.2243379489</x:v>
      </x:c>
      <x:c r="H808" s="8">
        <x:v>0</x:v>
      </x:c>
      <x:c r="I808">
        <x:v>240142.368609144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2937941</x:v>
      </x:c>
      <x:c r="B809" s="1">
        <x:v>43726.6443927893</x:v>
      </x:c>
      <x:c r="C809" s="6">
        <x:v>43.680279145</x:v>
      </x:c>
      <x:c r="D809" s="13" t="s">
        <x:v>68</x:v>
      </x:c>
      <x:c r="E809">
        <x:v>7</x:v>
      </x:c>
      <x:c r="F809">
        <x:v>18.452</x:v>
      </x:c>
      <x:c r="G809" s="8">
        <x:v>18319.2910400068</x:v>
      </x:c>
      <x:c r="H809" s="8">
        <x:v>0</x:v>
      </x:c>
      <x:c r="I809">
        <x:v>240138.62538833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2937950</x:v>
      </x:c>
      <x:c r="B810" s="1">
        <x:v>43726.6444274653</x:v>
      </x:c>
      <x:c r="C810" s="6">
        <x:v>43.7302333516667</x:v>
      </x:c>
      <x:c r="D810" s="13" t="s">
        <x:v>68</x:v>
      </x:c>
      <x:c r="E810">
        <x:v>7</x:v>
      </x:c>
      <x:c r="F810">
        <x:v>18.441</x:v>
      </x:c>
      <x:c r="G810" s="8">
        <x:v>18316.4670635161</x:v>
      </x:c>
      <x:c r="H810" s="8">
        <x:v>0</x:v>
      </x:c>
      <x:c r="I810">
        <x:v>240136.879417304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2937960</x:v>
      </x:c>
      <x:c r="B811" s="1">
        <x:v>43726.6444621181</x:v>
      </x:c>
      <x:c r="C811" s="6">
        <x:v>43.780100145</x:v>
      </x:c>
      <x:c r="D811" s="13" t="s">
        <x:v>68</x:v>
      </x:c>
      <x:c r="E811">
        <x:v>7</x:v>
      </x:c>
      <x:c r="F811">
        <x:v>18.441</x:v>
      </x:c>
      <x:c r="G811" s="8">
        <x:v>18310.3823533711</x:v>
      </x:c>
      <x:c r="H811" s="8">
        <x:v>0</x:v>
      </x:c>
      <x:c r="I811">
        <x:v>240139.309429495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2937971</x:v>
      </x:c>
      <x:c r="B812" s="1">
        <x:v>43726.644496794</x:v>
      </x:c>
      <x:c r="C812" s="6">
        <x:v>43.830057845</x:v>
      </x:c>
      <x:c r="D812" s="13" t="s">
        <x:v>68</x:v>
      </x:c>
      <x:c r="E812">
        <x:v>7</x:v>
      </x:c>
      <x:c r="F812">
        <x:v>18.448</x:v>
      </x:c>
      <x:c r="G812" s="8">
        <x:v>18315.8037488042</x:v>
      </x:c>
      <x:c r="H812" s="8">
        <x:v>0</x:v>
      </x:c>
      <x:c r="I812">
        <x:v>240134.352249101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2937980</x:v>
      </x:c>
      <x:c r="B813" s="1">
        <x:v>43726.6445315162</x:v>
      </x:c>
      <x:c r="C813" s="6">
        <x:v>43.8800707633333</x:v>
      </x:c>
      <x:c r="D813" s="13" t="s">
        <x:v>68</x:v>
      </x:c>
      <x:c r="E813">
        <x:v>7</x:v>
      </x:c>
      <x:c r="F813">
        <x:v>18.432</x:v>
      </x:c>
      <x:c r="G813" s="8">
        <x:v>18314.7239847077</x:v>
      </x:c>
      <x:c r="H813" s="8">
        <x:v>0</x:v>
      </x:c>
      <x:c r="I813">
        <x:v>240138.62546236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2937990</x:v>
      </x:c>
      <x:c r="B814" s="1">
        <x:v>43726.6445660532</x:v>
      </x:c>
      <x:c r="C814" s="6">
        <x:v>43.9297960166667</x:v>
      </x:c>
      <x:c r="D814" s="13" t="s">
        <x:v>68</x:v>
      </x:c>
      <x:c r="E814">
        <x:v>7</x:v>
      </x:c>
      <x:c r="F814">
        <x:v>18.451</x:v>
      </x:c>
      <x:c r="G814" s="8">
        <x:v>18318.2713637497</x:v>
      </x:c>
      <x:c r="H814" s="8">
        <x:v>0</x:v>
      </x:c>
      <x:c r="I814">
        <x:v>240150.206462255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2938000</x:v>
      </x:c>
      <x:c r="B815" s="1">
        <x:v>43726.6446012731</x:v>
      </x:c>
      <x:c r="C815" s="6">
        <x:v>43.9804926233333</x:v>
      </x:c>
      <x:c r="D815" s="13" t="s">
        <x:v>68</x:v>
      </x:c>
      <x:c r="E815">
        <x:v>7</x:v>
      </x:c>
      <x:c r="F815">
        <x:v>18.444</x:v>
      </x:c>
      <x:c r="G815" s="8">
        <x:v>18314.848031449</x:v>
      </x:c>
      <x:c r="H815" s="8">
        <x:v>0</x:v>
      </x:c>
      <x:c r="I815">
        <x:v>240142.093123494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2938011</x:v>
      </x:c>
      <x:c r="B816" s="1">
        <x:v>43726.6446358796</x:v>
      </x:c>
      <x:c r="C816" s="6">
        <x:v>44.030369915</x:v>
      </x:c>
      <x:c r="D816" s="13" t="s">
        <x:v>68</x:v>
      </x:c>
      <x:c r="E816">
        <x:v>7</x:v>
      </x:c>
      <x:c r="F816">
        <x:v>18.437</x:v>
      </x:c>
      <x:c r="G816" s="8">
        <x:v>18316.0223933812</x:v>
      </x:c>
      <x:c r="H816" s="8">
        <x:v>0</x:v>
      </x:c>
      <x:c r="I816">
        <x:v>240133.380163844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2938021</x:v>
      </x:c>
      <x:c r="B817" s="1">
        <x:v>43726.6446704861</x:v>
      </x:c>
      <x:c r="C817" s="6">
        <x:v>44.0801843733333</x:v>
      </x:c>
      <x:c r="D817" s="13" t="s">
        <x:v>68</x:v>
      </x:c>
      <x:c r="E817">
        <x:v>7</x:v>
      </x:c>
      <x:c r="F817">
        <x:v>18.439</x:v>
      </x:c>
      <x:c r="G817" s="8">
        <x:v>18312.2548397024</x:v>
      </x:c>
      <x:c r="H817" s="8">
        <x:v>0</x:v>
      </x:c>
      <x:c r="I817">
        <x:v>240128.66490939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2938030</x:v>
      </x:c>
      <x:c r="B818" s="1">
        <x:v>43726.6447050579</x:v>
      </x:c>
      <x:c r="C818" s="6">
        <x:v>44.129959005</x:v>
      </x:c>
      <x:c r="D818" s="13" t="s">
        <x:v>68</x:v>
      </x:c>
      <x:c r="E818">
        <x:v>7</x:v>
      </x:c>
      <x:c r="F818">
        <x:v>18.451</x:v>
      </x:c>
      <x:c r="G818" s="8">
        <x:v>18304.6101302565</x:v>
      </x:c>
      <x:c r="H818" s="8">
        <x:v>0</x:v>
      </x:c>
      <x:c r="I818">
        <x:v>240128.482989428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2938041</x:v>
      </x:c>
      <x:c r="B819" s="1">
        <x:v>43726.6447396643</x:v>
      </x:c>
      <x:c r="C819" s="6">
        <x:v>44.1797677716667</x:v>
      </x:c>
      <x:c r="D819" s="13" t="s">
        <x:v>68</x:v>
      </x:c>
      <x:c r="E819">
        <x:v>7</x:v>
      </x:c>
      <x:c r="F819">
        <x:v>18.43</x:v>
      </x:c>
      <x:c r="G819" s="8">
        <x:v>18303.7251870862</x:v>
      </x:c>
      <x:c r="H819" s="8">
        <x:v>0</x:v>
      </x:c>
      <x:c r="I819">
        <x:v>240129.798660944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2938050</x:v>
      </x:c>
      <x:c r="B820" s="1">
        <x:v>43726.6447747338</x:v>
      </x:c>
      <x:c r="C820" s="6">
        <x:v>44.230288415</x:v>
      </x:c>
      <x:c r="D820" s="13" t="s">
        <x:v>68</x:v>
      </x:c>
      <x:c r="E820">
        <x:v>7</x:v>
      </x:c>
      <x:c r="F820">
        <x:v>18.427</x:v>
      </x:c>
      <x:c r="G820" s="8">
        <x:v>18311.4111164276</x:v>
      </x:c>
      <x:c r="H820" s="8">
        <x:v>0</x:v>
      </x:c>
      <x:c r="I820">
        <x:v>240133.94891284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2938061</x:v>
      </x:c>
      <x:c r="B821" s="1">
        <x:v>43726.6448093403</x:v>
      </x:c>
      <x:c r="C821" s="6">
        <x:v>44.2801425366667</x:v>
      </x:c>
      <x:c r="D821" s="13" t="s">
        <x:v>68</x:v>
      </x:c>
      <x:c r="E821">
        <x:v>7</x:v>
      </x:c>
      <x:c r="F821">
        <x:v>18.434</x:v>
      </x:c>
      <x:c r="G821" s="8">
        <x:v>18299.4079354126</x:v>
      </x:c>
      <x:c r="H821" s="8">
        <x:v>0</x:v>
      </x:c>
      <x:c r="I821">
        <x:v>240125.190865645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2938071</x:v>
      </x:c>
      <x:c r="B822" s="1">
        <x:v>43726.6448440162</x:v>
      </x:c>
      <x:c r="C822" s="6">
        <x:v>44.3300430483333</x:v>
      </x:c>
      <x:c r="D822" s="13" t="s">
        <x:v>68</x:v>
      </x:c>
      <x:c r="E822">
        <x:v>7</x:v>
      </x:c>
      <x:c r="F822">
        <x:v>18.44</x:v>
      </x:c>
      <x:c r="G822" s="8">
        <x:v>18306.6053981228</x:v>
      </x:c>
      <x:c r="H822" s="8">
        <x:v>0</x:v>
      </x:c>
      <x:c r="I822">
        <x:v>240124.232380484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2938080</x:v>
      </x:c>
      <x:c r="B823" s="1">
        <x:v>43726.644878588</x:v>
      </x:c>
      <x:c r="C823" s="6">
        <x:v>44.379844545</x:v>
      </x:c>
      <x:c r="D823" s="13" t="s">
        <x:v>68</x:v>
      </x:c>
      <x:c r="E823">
        <x:v>7</x:v>
      </x:c>
      <x:c r="F823">
        <x:v>18.439</x:v>
      </x:c>
      <x:c r="G823" s="8">
        <x:v>18307.3390979885</x:v>
      </x:c>
      <x:c r="H823" s="8">
        <x:v>0</x:v>
      </x:c>
      <x:c r="I823">
        <x:v>240129.924913681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2938090</x:v>
      </x:c>
      <x:c r="B824" s="1">
        <x:v>43726.6449136574</x:v>
      </x:c>
      <x:c r="C824" s="6">
        <x:v>44.430368525</x:v>
      </x:c>
      <x:c r="D824" s="13" t="s">
        <x:v>68</x:v>
      </x:c>
      <x:c r="E824">
        <x:v>7</x:v>
      </x:c>
      <x:c r="F824">
        <x:v>18.445</x:v>
      </x:c>
      <x:c r="G824" s="8">
        <x:v>18304.2056810578</x:v>
      </x:c>
      <x:c r="H824" s="8">
        <x:v>0</x:v>
      </x:c>
      <x:c r="I824">
        <x:v>240130.728402226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2938101</x:v>
      </x:c>
      <x:c r="B825" s="1">
        <x:v>43726.6449481829</x:v>
      </x:c>
      <x:c r="C825" s="6">
        <x:v>44.4800480466667</x:v>
      </x:c>
      <x:c r="D825" s="13" t="s">
        <x:v>68</x:v>
      </x:c>
      <x:c r="E825">
        <x:v>7</x:v>
      </x:c>
      <x:c r="F825">
        <x:v>18.43</x:v>
      </x:c>
      <x:c r="G825" s="8">
        <x:v>18295.9990831088</x:v>
      </x:c>
      <x:c r="H825" s="8">
        <x:v>0</x:v>
      </x:c>
      <x:c r="I825">
        <x:v>240126.699631488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2938111</x:v>
      </x:c>
      <x:c r="B826" s="1">
        <x:v>43726.6449828356</x:v>
      </x:c>
      <x:c r="C826" s="6">
        <x:v>44.52992327</x:v>
      </x:c>
      <x:c r="D826" s="13" t="s">
        <x:v>68</x:v>
      </x:c>
      <x:c r="E826">
        <x:v>7</x:v>
      </x:c>
      <x:c r="F826">
        <x:v>18.421</x:v>
      </x:c>
      <x:c r="G826" s="8">
        <x:v>18299.3718282634</x:v>
      </x:c>
      <x:c r="H826" s="8">
        <x:v>0</x:v>
      </x:c>
      <x:c r="I826">
        <x:v>240113.579197812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2938121</x:v>
      </x:c>
      <x:c r="B827" s="1">
        <x:v>43726.6450174421</x:v>
      </x:c>
      <x:c r="C827" s="6">
        <x:v>44.57980553</x:v>
      </x:c>
      <x:c r="D827" s="13" t="s">
        <x:v>68</x:v>
      </x:c>
      <x:c r="E827">
        <x:v>7</x:v>
      </x:c>
      <x:c r="F827">
        <x:v>18.454</x:v>
      </x:c>
      <x:c r="G827" s="8">
        <x:v>18302.901376186</x:v>
      </x:c>
      <x:c r="H827" s="8">
        <x:v>0</x:v>
      </x:c>
      <x:c r="I827">
        <x:v>240122.068018163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2938131</x:v>
      </x:c>
      <x:c r="B828" s="1">
        <x:v>43726.645052662</x:v>
      </x:c>
      <x:c r="C828" s="6">
        <x:v>44.630495475</x:v>
      </x:c>
      <x:c r="D828" s="13" t="s">
        <x:v>68</x:v>
      </x:c>
      <x:c r="E828">
        <x:v>7</x:v>
      </x:c>
      <x:c r="F828">
        <x:v>18.438</x:v>
      </x:c>
      <x:c r="G828" s="8">
        <x:v>18291.7149605456</x:v>
      </x:c>
      <x:c r="H828" s="8">
        <x:v>0</x:v>
      </x:c>
      <x:c r="I828">
        <x:v>240116.108430385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2938140</x:v>
      </x:c>
      <x:c r="B829" s="1">
        <x:v>43726.6450873495</x:v>
      </x:c>
      <x:c r="C829" s="6">
        <x:v>44.6804841433333</x:v>
      </x:c>
      <x:c r="D829" s="13" t="s">
        <x:v>68</x:v>
      </x:c>
      <x:c r="E829">
        <x:v>7</x:v>
      </x:c>
      <x:c r="F829">
        <x:v>18.436</x:v>
      </x:c>
      <x:c r="G829" s="8">
        <x:v>18299.9350069734</x:v>
      </x:c>
      <x:c r="H829" s="8">
        <x:v>0</x:v>
      </x:c>
      <x:c r="I829">
        <x:v>240107.860634284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2938151</x:v>
      </x:c>
      <x:c r="B830" s="1">
        <x:v>43726.6451219907</x:v>
      </x:c>
      <x:c r="C830" s="6">
        <x:v>44.7303628533333</x:v>
      </x:c>
      <x:c r="D830" s="13" t="s">
        <x:v>68</x:v>
      </x:c>
      <x:c r="E830">
        <x:v>7</x:v>
      </x:c>
      <x:c r="F830">
        <x:v>18.444</x:v>
      </x:c>
      <x:c r="G830" s="8">
        <x:v>18293.8815089779</x:v>
      </x:c>
      <x:c r="H830" s="8">
        <x:v>0</x:v>
      </x:c>
      <x:c r="I830">
        <x:v>240096.758576938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2938160</x:v>
      </x:c>
      <x:c r="B831" s="1">
        <x:v>43726.6451565972</x:v>
      </x:c>
      <x:c r="C831" s="6">
        <x:v>44.7801953383333</x:v>
      </x:c>
      <x:c r="D831" s="13" t="s">
        <x:v>68</x:v>
      </x:c>
      <x:c r="E831">
        <x:v>7</x:v>
      </x:c>
      <x:c r="F831">
        <x:v>18.421</x:v>
      </x:c>
      <x:c r="G831" s="8">
        <x:v>18297.7866993466</x:v>
      </x:c>
      <x:c r="H831" s="8">
        <x:v>0</x:v>
      </x:c>
      <x:c r="I831">
        <x:v>240104.979243967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2938170</x:v>
      </x:c>
      <x:c r="B832" s="1">
        <x:v>43726.6451912037</x:v>
      </x:c>
      <x:c r="C832" s="6">
        <x:v>44.830008825</x:v>
      </x:c>
      <x:c r="D832" s="13" t="s">
        <x:v>68</x:v>
      </x:c>
      <x:c r="E832">
        <x:v>7</x:v>
      </x:c>
      <x:c r="F832">
        <x:v>18.405</x:v>
      </x:c>
      <x:c r="G832" s="8">
        <x:v>18296.0882209687</x:v>
      </x:c>
      <x:c r="H832" s="8">
        <x:v>0</x:v>
      </x:c>
      <x:c r="I832">
        <x:v>240119.542616908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2938181</x:v>
      </x:c>
      <x:c r="B833" s="1">
        <x:v>43726.6452258449</x:v>
      </x:c>
      <x:c r="C833" s="6">
        <x:v>44.8799192516667</x:v>
      </x:c>
      <x:c r="D833" s="13" t="s">
        <x:v>68</x:v>
      </x:c>
      <x:c r="E833">
        <x:v>7</x:v>
      </x:c>
      <x:c r="F833">
        <x:v>18.418</x:v>
      </x:c>
      <x:c r="G833" s="8">
        <x:v>18295.2334717503</x:v>
      </x:c>
      <x:c r="H833" s="8">
        <x:v>0</x:v>
      </x:c>
      <x:c r="I833">
        <x:v>240121.643488559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2938191</x:v>
      </x:c>
      <x:c r="B834" s="1">
        <x:v>43726.6452604977</x:v>
      </x:c>
      <x:c r="C834" s="6">
        <x:v>44.9297909583333</x:v>
      </x:c>
      <x:c r="D834" s="13" t="s">
        <x:v>68</x:v>
      </x:c>
      <x:c r="E834">
        <x:v>7</x:v>
      </x:c>
      <x:c r="F834">
        <x:v>18.42</x:v>
      </x:c>
      <x:c r="G834" s="8">
        <x:v>18289.0411218808</x:v>
      </x:c>
      <x:c r="H834" s="8">
        <x:v>0</x:v>
      </x:c>
      <x:c r="I834">
        <x:v>240118.197034663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2938201</x:v>
      </x:c>
      <x:c r="B835" s="1">
        <x:v>43726.6452957176</x:v>
      </x:c>
      <x:c r="C835" s="6">
        <x:v>44.9804934666667</x:v>
      </x:c>
      <x:c r="D835" s="13" t="s">
        <x:v>68</x:v>
      </x:c>
      <x:c r="E835">
        <x:v>7</x:v>
      </x:c>
      <x:c r="F835">
        <x:v>18.433</x:v>
      </x:c>
      <x:c r="G835" s="8">
        <x:v>18291.1168253726</x:v>
      </x:c>
      <x:c r="H835" s="8">
        <x:v>0</x:v>
      </x:c>
      <x:c r="I835">
        <x:v>240115.755972919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2938211</x:v>
      </x:c>
      <x:c r="B836" s="1">
        <x:v>43726.6453303241</x:v>
      </x:c>
      <x:c r="C836" s="6">
        <x:v>45.0303616666667</x:v>
      </x:c>
      <x:c r="D836" s="13" t="s">
        <x:v>68</x:v>
      </x:c>
      <x:c r="E836">
        <x:v>7</x:v>
      </x:c>
      <x:c r="F836">
        <x:v>18.415</x:v>
      </x:c>
      <x:c r="G836" s="8">
        <x:v>18293.9353033331</x:v>
      </x:c>
      <x:c r="H836" s="8">
        <x:v>0</x:v>
      </x:c>
      <x:c r="I836">
        <x:v>240096.069323962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2938220</x:v>
      </x:c>
      <x:c r="B837" s="1">
        <x:v>43726.6453648958</x:v>
      </x:c>
      <x:c r="C837" s="6">
        <x:v>45.0800981983333</x:v>
      </x:c>
      <x:c r="D837" s="13" t="s">
        <x:v>68</x:v>
      </x:c>
      <x:c r="E837">
        <x:v>7</x:v>
      </x:c>
      <x:c r="F837">
        <x:v>18.408</x:v>
      </x:c>
      <x:c r="G837" s="8">
        <x:v>18290.3735905081</x:v>
      </x:c>
      <x:c r="H837" s="8">
        <x:v>0</x:v>
      </x:c>
      <x:c r="I837">
        <x:v>240102.702768263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2938231</x:v>
      </x:c>
      <x:c r="B838" s="1">
        <x:v>43726.6453995023</x:v>
      </x:c>
      <x:c r="C838" s="6">
        <x:v>45.1299547983333</x:v>
      </x:c>
      <x:c r="D838" s="13" t="s">
        <x:v>68</x:v>
      </x:c>
      <x:c r="E838">
        <x:v>7</x:v>
      </x:c>
      <x:c r="F838">
        <x:v>18.436</x:v>
      </x:c>
      <x:c r="G838" s="8">
        <x:v>18288.478266514</x:v>
      </x:c>
      <x:c r="H838" s="8">
        <x:v>0</x:v>
      </x:c>
      <x:c r="I838">
        <x:v>240106.723564528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2938241</x:v>
      </x:c>
      <x:c r="B839" s="1">
        <x:v>43726.6454341782</x:v>
      </x:c>
      <x:c r="C839" s="6">
        <x:v>45.1798768383333</x:v>
      </x:c>
      <x:c r="D839" s="13" t="s">
        <x:v>68</x:v>
      </x:c>
      <x:c r="E839">
        <x:v>7</x:v>
      </x:c>
      <x:c r="F839">
        <x:v>18.425</x:v>
      </x:c>
      <x:c r="G839" s="8">
        <x:v>18287.7673529935</x:v>
      </x:c>
      <x:c r="H839" s="8">
        <x:v>0</x:v>
      </x:c>
      <x:c r="I839">
        <x:v>240100.598107535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2938251</x:v>
      </x:c>
      <x:c r="B840" s="1">
        <x:v>43726.6454687847</x:v>
      </x:c>
      <x:c r="C840" s="6">
        <x:v>45.2297170483333</x:v>
      </x:c>
      <x:c r="D840" s="13" t="s">
        <x:v>68</x:v>
      </x:c>
      <x:c r="E840">
        <x:v>7</x:v>
      </x:c>
      <x:c r="F840">
        <x:v>18.425</x:v>
      </x:c>
      <x:c r="G840" s="8">
        <x:v>18293.080171014</x:v>
      </x:c>
      <x:c r="H840" s="8">
        <x:v>0</x:v>
      </x:c>
      <x:c r="I840">
        <x:v>240097.924251448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2938260</x:v>
      </x:c>
      <x:c r="B841" s="1">
        <x:v>43726.6455040509</x:v>
      </x:c>
      <x:c r="C841" s="6">
        <x:v>45.280533735</x:v>
      </x:c>
      <x:c r="D841" s="13" t="s">
        <x:v>68</x:v>
      </x:c>
      <x:c r="E841">
        <x:v>7</x:v>
      </x:c>
      <x:c r="F841">
        <x:v>18.397</x:v>
      </x:c>
      <x:c r="G841" s="8">
        <x:v>18287.2224443595</x:v>
      </x:c>
      <x:c r="H841" s="8">
        <x:v>0</x:v>
      </x:c>
      <x:c r="I841">
        <x:v>240091.794768229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2938270</x:v>
      </x:c>
      <x:c r="B842" s="1">
        <x:v>43726.6455386921</x:v>
      </x:c>
      <x:c r="C842" s="6">
        <x:v>45.330401195</x:v>
      </x:c>
      <x:c r="D842" s="13" t="s">
        <x:v>68</x:v>
      </x:c>
      <x:c r="E842">
        <x:v>7</x:v>
      </x:c>
      <x:c r="F842">
        <x:v>18.436</x:v>
      </x:c>
      <x:c r="G842" s="8">
        <x:v>18287.679788616</x:v>
      </x:c>
      <x:c r="H842" s="8">
        <x:v>0</x:v>
      </x:c>
      <x:c r="I842">
        <x:v>240095.678582658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2938280</x:v>
      </x:c>
      <x:c r="B843" s="1">
        <x:v>43726.6455733449</x:v>
      </x:c>
      <x:c r="C843" s="6">
        <x:v>45.38029391</x:v>
      </x:c>
      <x:c r="D843" s="13" t="s">
        <x:v>68</x:v>
      </x:c>
      <x:c r="E843">
        <x:v>7</x:v>
      </x:c>
      <x:c r="F843">
        <x:v>18.413</x:v>
      </x:c>
      <x:c r="G843" s="8">
        <x:v>18288.6060069888</x:v>
      </x:c>
      <x:c r="H843" s="8">
        <x:v>0</x:v>
      </x:c>
      <x:c r="I843">
        <x:v>240086.948677678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2938291</x:v>
      </x:c>
      <x:c r="B844" s="1">
        <x:v>43726.6456079514</x:v>
      </x:c>
      <x:c r="C844" s="6">
        <x:v>45.4301130866667</x:v>
      </x:c>
      <x:c r="D844" s="13" t="s">
        <x:v>68</x:v>
      </x:c>
      <x:c r="E844">
        <x:v>7</x:v>
      </x:c>
      <x:c r="F844">
        <x:v>18.42</x:v>
      </x:c>
      <x:c r="G844" s="8">
        <x:v>18286.7339218186</x:v>
      </x:c>
      <x:c r="H844" s="8">
        <x:v>0</x:v>
      </x:c>
      <x:c r="I844">
        <x:v>240100.427509296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2938301</x:v>
      </x:c>
      <x:c r="B845" s="1">
        <x:v>43726.6456425926</x:v>
      </x:c>
      <x:c r="C845" s="6">
        <x:v>45.4799907883333</x:v>
      </x:c>
      <x:c r="D845" s="13" t="s">
        <x:v>68</x:v>
      </x:c>
      <x:c r="E845">
        <x:v>7</x:v>
      </x:c>
      <x:c r="F845">
        <x:v>18.419</x:v>
      </x:c>
      <x:c r="G845" s="8">
        <x:v>18282.1086865253</x:v>
      </x:c>
      <x:c r="H845" s="8">
        <x:v>0</x:v>
      </x:c>
      <x:c r="I845">
        <x:v>240106.649348805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2938311</x:v>
      </x:c>
      <x:c r="B846" s="1">
        <x:v>43726.6456772801</x:v>
      </x:c>
      <x:c r="C846" s="6">
        <x:v>45.5299569766667</x:v>
      </x:c>
      <x:c r="D846" s="13" t="s">
        <x:v>68</x:v>
      </x:c>
      <x:c r="E846">
        <x:v>7</x:v>
      </x:c>
      <x:c r="F846">
        <x:v>18.429</x:v>
      </x:c>
      <x:c r="G846" s="8">
        <x:v>18288.8728495284</x:v>
      </x:c>
      <x:c r="H846" s="8">
        <x:v>0</x:v>
      </x:c>
      <x:c r="I846">
        <x:v>240107.589183857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2938321</x:v>
      </x:c>
      <x:c r="B847" s="1">
        <x:v>43726.6457119213</x:v>
      </x:c>
      <x:c r="C847" s="6">
        <x:v>45.5798544333333</x:v>
      </x:c>
      <x:c r="D847" s="13" t="s">
        <x:v>68</x:v>
      </x:c>
      <x:c r="E847">
        <x:v>7</x:v>
      </x:c>
      <x:c r="F847">
        <x:v>18.421</x:v>
      </x:c>
      <x:c r="G847" s="8">
        <x:v>18285.2611303879</x:v>
      </x:c>
      <x:c r="H847" s="8">
        <x:v>0</x:v>
      </x:c>
      <x:c r="I847">
        <x:v>240087.065029303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2938331</x:v>
      </x:c>
      <x:c r="B848" s="1">
        <x:v>43726.6457466088</x:v>
      </x:c>
      <x:c r="C848" s="6">
        <x:v>45.6297729066667</x:v>
      </x:c>
      <x:c r="D848" s="13" t="s">
        <x:v>68</x:v>
      </x:c>
      <x:c r="E848">
        <x:v>7</x:v>
      </x:c>
      <x:c r="F848">
        <x:v>18.42</x:v>
      </x:c>
      <x:c r="G848" s="8">
        <x:v>18283.1625375245</x:v>
      </x:c>
      <x:c r="H848" s="8">
        <x:v>0</x:v>
      </x:c>
      <x:c r="I848">
        <x:v>240108.741452854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2938340</x:v>
      </x:c>
      <x:c r="B849" s="1">
        <x:v>43726.6457818287</x:v>
      </x:c>
      <x:c r="C849" s="6">
        <x:v>45.680524245</x:v>
      </x:c>
      <x:c r="D849" s="13" t="s">
        <x:v>68</x:v>
      </x:c>
      <x:c r="E849">
        <x:v>7</x:v>
      </x:c>
      <x:c r="F849">
        <x:v>18.426</x:v>
      </x:c>
      <x:c r="G849" s="8">
        <x:v>18280.4238127295</x:v>
      </x:c>
      <x:c r="H849" s="8">
        <x:v>0</x:v>
      </x:c>
      <x:c r="I849">
        <x:v>240093.105991378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2938350</x:v>
      </x:c>
      <x:c r="B850" s="1">
        <x:v>43726.6458165509</x:v>
      </x:c>
      <x:c r="C850" s="6">
        <x:v>45.7305075966667</x:v>
      </x:c>
      <x:c r="D850" s="13" t="s">
        <x:v>68</x:v>
      </x:c>
      <x:c r="E850">
        <x:v>7</x:v>
      </x:c>
      <x:c r="F850">
        <x:v>18.431</x:v>
      </x:c>
      <x:c r="G850" s="8">
        <x:v>18284.2313978994</x:v>
      </x:c>
      <x:c r="H850" s="8">
        <x:v>0</x:v>
      </x:c>
      <x:c r="I850">
        <x:v>240087.860621791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2938361</x:v>
      </x:c>
      <x:c r="B851" s="1">
        <x:v>43726.6458507292</x:v>
      </x:c>
      <x:c r="C851" s="6">
        <x:v>45.7797355316667</x:v>
      </x:c>
      <x:c r="D851" s="13" t="s">
        <x:v>68</x:v>
      </x:c>
      <x:c r="E851">
        <x:v>7</x:v>
      </x:c>
      <x:c r="F851">
        <x:v>18.43</x:v>
      </x:c>
      <x:c r="G851" s="8">
        <x:v>18277.8220483076</x:v>
      </x:c>
      <x:c r="H851" s="8">
        <x:v>0</x:v>
      </x:c>
      <x:c r="I851">
        <x:v>240087.843819157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2938371</x:v>
      </x:c>
      <x:c r="B852" s="1">
        <x:v>43726.6458854977</x:v>
      </x:c>
      <x:c r="C852" s="6">
        <x:v>45.82978281</x:v>
      </x:c>
      <x:c r="D852" s="13" t="s">
        <x:v>68</x:v>
      </x:c>
      <x:c r="E852">
        <x:v>7</x:v>
      </x:c>
      <x:c r="F852">
        <x:v>18.418</x:v>
      </x:c>
      <x:c r="G852" s="8">
        <x:v>18281.611177237</x:v>
      </x:c>
      <x:c r="H852" s="8">
        <x:v>0</x:v>
      </x:c>
      <x:c r="I852">
        <x:v>240098.560825126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2938381</x:v>
      </x:c>
      <x:c r="B853" s="1">
        <x:v>43726.6459207176</x:v>
      </x:c>
      <x:c r="C853" s="6">
        <x:v>45.8805042066667</x:v>
      </x:c>
      <x:c r="D853" s="13" t="s">
        <x:v>68</x:v>
      </x:c>
      <x:c r="E853">
        <x:v>7</x:v>
      </x:c>
      <x:c r="F853">
        <x:v>18.408</x:v>
      </x:c>
      <x:c r="G853" s="8">
        <x:v>18278.5615588131</x:v>
      </x:c>
      <x:c r="H853" s="8">
        <x:v>0</x:v>
      </x:c>
      <x:c r="I853">
        <x:v>240101.813886294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2938391</x:v>
      </x:c>
      <x:c r="B854" s="1">
        <x:v>43726.6459552894</x:v>
      </x:c>
      <x:c r="C854" s="6">
        <x:v>45.930262005</x:v>
      </x:c>
      <x:c r="D854" s="13" t="s">
        <x:v>68</x:v>
      </x:c>
      <x:c r="E854">
        <x:v>7</x:v>
      </x:c>
      <x:c r="F854">
        <x:v>18.417</x:v>
      </x:c>
      <x:c r="G854" s="8">
        <x:v>18271.9346631298</x:v>
      </x:c>
      <x:c r="H854" s="8">
        <x:v>0</x:v>
      </x:c>
      <x:c r="I854">
        <x:v>240075.156070698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2938400</x:v>
      </x:c>
      <x:c r="B855" s="1">
        <x:v>43726.6459897338</x:v>
      </x:c>
      <x:c r="C855" s="6">
        <x:v>45.9798905283333</x:v>
      </x:c>
      <x:c r="D855" s="13" t="s">
        <x:v>68</x:v>
      </x:c>
      <x:c r="E855">
        <x:v>7</x:v>
      </x:c>
      <x:c r="F855">
        <x:v>18.425</x:v>
      </x:c>
      <x:c r="G855" s="8">
        <x:v>18284.3258089152</x:v>
      </x:c>
      <x:c r="H855" s="8">
        <x:v>0</x:v>
      </x:c>
      <x:c r="I855">
        <x:v>240088.097170549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2938410</x:v>
      </x:c>
      <x:c r="B856" s="1">
        <x:v>43726.6460248032</x:v>
      </x:c>
      <x:c r="C856" s="6">
        <x:v>46.030375085</x:v>
      </x:c>
      <x:c r="D856" s="13" t="s">
        <x:v>68</x:v>
      </x:c>
      <x:c r="E856">
        <x:v>7</x:v>
      </x:c>
      <x:c r="F856">
        <x:v>18.428</x:v>
      </x:c>
      <x:c r="G856" s="8">
        <x:v>18273.8400200187</x:v>
      </x:c>
      <x:c r="H856" s="8">
        <x:v>0</x:v>
      </x:c>
      <x:c r="I856">
        <x:v>240086.195591184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2938421</x:v>
      </x:c>
      <x:c r="B857" s="1">
        <x:v>43726.6460593403</x:v>
      </x:c>
      <x:c r="C857" s="6">
        <x:v>46.080140155</x:v>
      </x:c>
      <x:c r="D857" s="13" t="s">
        <x:v>68</x:v>
      </x:c>
      <x:c r="E857">
        <x:v>7</x:v>
      </x:c>
      <x:c r="F857">
        <x:v>18.386</x:v>
      </x:c>
      <x:c r="G857" s="8">
        <x:v>18278.8747795798</x:v>
      </x:c>
      <x:c r="H857" s="8">
        <x:v>0</x:v>
      </x:c>
      <x:c r="I857">
        <x:v>240088.149250358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2938431</x:v>
      </x:c>
      <x:c r="B858" s="1">
        <x:v>43726.646093831</x:v>
      </x:c>
      <x:c r="C858" s="6">
        <x:v>46.1298097083333</x:v>
      </x:c>
      <x:c r="D858" s="13" t="s">
        <x:v>68</x:v>
      </x:c>
      <x:c r="E858">
        <x:v>7</x:v>
      </x:c>
      <x:c r="F858">
        <x:v>18.411</x:v>
      </x:c>
      <x:c r="G858" s="8">
        <x:v>18276.0640795918</x:v>
      </x:c>
      <x:c r="H858" s="8">
        <x:v>0</x:v>
      </x:c>
      <x:c r="I858">
        <x:v>240087.061853473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2938441</x:v>
      </x:c>
      <x:c r="B859" s="1">
        <x:v>43726.6461288542</x:v>
      </x:c>
      <x:c r="C859" s="6">
        <x:v>46.1802167433333</x:v>
      </x:c>
      <x:c r="D859" s="13" t="s">
        <x:v>68</x:v>
      </x:c>
      <x:c r="E859">
        <x:v>7</x:v>
      </x:c>
      <x:c r="F859">
        <x:v>18.409</x:v>
      </x:c>
      <x:c r="G859" s="8">
        <x:v>18278.34382916</x:v>
      </x:c>
      <x:c r="H859" s="8">
        <x:v>0</x:v>
      </x:c>
      <x:c r="I859">
        <x:v>240088.365959318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2938450</x:v>
      </x:c>
      <x:c r="B860" s="1">
        <x:v>43726.6461633102</x:v>
      </x:c>
      <x:c r="C860" s="6">
        <x:v>46.2298475016667</x:v>
      </x:c>
      <x:c r="D860" s="13" t="s">
        <x:v>68</x:v>
      </x:c>
      <x:c r="E860">
        <x:v>7</x:v>
      </x:c>
      <x:c r="F860">
        <x:v>18.429</x:v>
      </x:c>
      <x:c r="G860" s="8">
        <x:v>18271.7506607737</x:v>
      </x:c>
      <x:c r="H860" s="8">
        <x:v>0</x:v>
      </x:c>
      <x:c r="I860">
        <x:v>240079.772155378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2938460</x:v>
      </x:c>
      <x:c r="B861" s="1">
        <x:v>43726.6461984606</x:v>
      </x:c>
      <x:c r="C861" s="6">
        <x:v>46.28044844</x:v>
      </x:c>
      <x:c r="D861" s="13" t="s">
        <x:v>68</x:v>
      </x:c>
      <x:c r="E861">
        <x:v>7</x:v>
      </x:c>
      <x:c r="F861">
        <x:v>18.421</x:v>
      </x:c>
      <x:c r="G861" s="8">
        <x:v>18277.3446383878</x:v>
      </x:c>
      <x:c r="H861" s="8">
        <x:v>0</x:v>
      </x:c>
      <x:c r="I861">
        <x:v>240085.702634447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2938471</x:v>
      </x:c>
      <x:c r="B862" s="1">
        <x:v>43726.6462329051</x:v>
      </x:c>
      <x:c r="C862" s="6">
        <x:v>46.3300680416667</x:v>
      </x:c>
      <x:c r="D862" s="13" t="s">
        <x:v>68</x:v>
      </x:c>
      <x:c r="E862">
        <x:v>7</x:v>
      </x:c>
      <x:c r="F862">
        <x:v>18.432</x:v>
      </x:c>
      <x:c r="G862" s="8">
        <x:v>18272.5568477419</x:v>
      </x:c>
      <x:c r="H862" s="8">
        <x:v>0</x:v>
      </x:c>
      <x:c r="I862">
        <x:v>240071.085185368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2938481</x:v>
      </x:c>
      <x:c r="B863" s="1">
        <x:v>43726.6462674421</x:v>
      </x:c>
      <x:c r="C863" s="6">
        <x:v>46.3797857583333</x:v>
      </x:c>
      <x:c r="D863" s="13" t="s">
        <x:v>68</x:v>
      </x:c>
      <x:c r="E863">
        <x:v>7</x:v>
      </x:c>
      <x:c r="F863">
        <x:v>18.422</x:v>
      </x:c>
      <x:c r="G863" s="8">
        <x:v>18271.4252013353</x:v>
      </x:c>
      <x:c r="H863" s="8">
        <x:v>0</x:v>
      </x:c>
      <x:c r="I863">
        <x:v>240065.062626652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2938491</x:v>
      </x:c>
      <x:c r="B864" s="1">
        <x:v>43726.6463025116</x:v>
      </x:c>
      <x:c r="C864" s="6">
        <x:v>46.43025625</x:v>
      </x:c>
      <x:c r="D864" s="13" t="s">
        <x:v>68</x:v>
      </x:c>
      <x:c r="E864">
        <x:v>7</x:v>
      </x:c>
      <x:c r="F864">
        <x:v>18.409</x:v>
      </x:c>
      <x:c r="G864" s="8">
        <x:v>18272.9215884397</x:v>
      </x:c>
      <x:c r="H864" s="8">
        <x:v>0</x:v>
      </x:c>
      <x:c r="I864">
        <x:v>240075.905232171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2938500</x:v>
      </x:c>
      <x:c r="B865" s="1">
        <x:v>43726.6463371181</x:v>
      </x:c>
      <x:c r="C865" s="6">
        <x:v>46.4800960316667</x:v>
      </x:c>
      <x:c r="D865" s="13" t="s">
        <x:v>68</x:v>
      </x:c>
      <x:c r="E865">
        <x:v>7</x:v>
      </x:c>
      <x:c r="F865">
        <x:v>18.413</x:v>
      </x:c>
      <x:c r="G865" s="8">
        <x:v>18272.6562306897</x:v>
      </x:c>
      <x:c r="H865" s="8">
        <x:v>0</x:v>
      </x:c>
      <x:c r="I865">
        <x:v>240072.465862185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2938511</x:v>
      </x:c>
      <x:c r="B866" s="1">
        <x:v>43726.646371794</x:v>
      </x:c>
      <x:c r="C866" s="6">
        <x:v>46.530083785</x:v>
      </x:c>
      <x:c r="D866" s="13" t="s">
        <x:v>68</x:v>
      </x:c>
      <x:c r="E866">
        <x:v>7</x:v>
      </x:c>
      <x:c r="F866">
        <x:v>18.424</x:v>
      </x:c>
      <x:c r="G866" s="8">
        <x:v>18271.8261339482</x:v>
      </x:c>
      <x:c r="H866" s="8">
        <x:v>0</x:v>
      </x:c>
      <x:c r="I866">
        <x:v>240071.222965398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2938521</x:v>
      </x:c>
      <x:c r="B867" s="1">
        <x:v>43726.6464063657</x:v>
      </x:c>
      <x:c r="C867" s="6">
        <x:v>46.5798606416667</x:v>
      </x:c>
      <x:c r="D867" s="13" t="s">
        <x:v>68</x:v>
      </x:c>
      <x:c r="E867">
        <x:v>7</x:v>
      </x:c>
      <x:c r="F867">
        <x:v>18.414</x:v>
      </x:c>
      <x:c r="G867" s="8">
        <x:v>18269.3061526308</x:v>
      </x:c>
      <x:c r="H867" s="8">
        <x:v>0</x:v>
      </x:c>
      <x:c r="I867">
        <x:v>240079.172417078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2938530</x:v>
      </x:c>
      <x:c r="B868" s="1">
        <x:v>43726.6464415162</x:v>
      </x:c>
      <x:c r="C868" s="6">
        <x:v>46.6304656666667</x:v>
      </x:c>
      <x:c r="D868" s="13" t="s">
        <x:v>68</x:v>
      </x:c>
      <x:c r="E868">
        <x:v>7</x:v>
      </x:c>
      <x:c r="F868">
        <x:v>18.407</x:v>
      </x:c>
      <x:c r="G868" s="8">
        <x:v>18274.6607199088</x:v>
      </x:c>
      <x:c r="H868" s="8">
        <x:v>0</x:v>
      </x:c>
      <x:c r="I868">
        <x:v>240065.57074009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2938540</x:v>
      </x:c>
      <x:c r="B869" s="1">
        <x:v>43726.6464760417</x:v>
      </x:c>
      <x:c r="C869" s="6">
        <x:v>46.6801781016667</x:v>
      </x:c>
      <x:c r="D869" s="13" t="s">
        <x:v>68</x:v>
      </x:c>
      <x:c r="E869">
        <x:v>7</x:v>
      </x:c>
      <x:c r="F869">
        <x:v>18.43</x:v>
      </x:c>
      <x:c r="G869" s="8">
        <x:v>18270.8729176729</x:v>
      </x:c>
      <x:c r="H869" s="8">
        <x:v>0</x:v>
      </x:c>
      <x:c r="I869">
        <x:v>240057.625139243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2938550</x:v>
      </x:c>
      <x:c r="B870" s="1">
        <x:v>43726.6465105671</x:v>
      </x:c>
      <x:c r="C870" s="6">
        <x:v>46.7299081766667</x:v>
      </x:c>
      <x:c r="D870" s="13" t="s">
        <x:v>68</x:v>
      </x:c>
      <x:c r="E870">
        <x:v>7</x:v>
      </x:c>
      <x:c r="F870">
        <x:v>18.418</x:v>
      </x:c>
      <x:c r="G870" s="8">
        <x:v>18272.8208244201</x:v>
      </x:c>
      <x:c r="H870" s="8">
        <x:v>0</x:v>
      </x:c>
      <x:c r="I870">
        <x:v>240080.274028285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2938561</x:v>
      </x:c>
      <x:c r="B871" s="1">
        <x:v>43726.6465456829</x:v>
      </x:c>
      <x:c r="C871" s="6">
        <x:v>46.7804620933333</x:v>
      </x:c>
      <x:c r="D871" s="13" t="s">
        <x:v>68</x:v>
      </x:c>
      <x:c r="E871">
        <x:v>7</x:v>
      </x:c>
      <x:c r="F871">
        <x:v>18.422</x:v>
      </x:c>
      <x:c r="G871" s="8">
        <x:v>18261.8879310385</x:v>
      </x:c>
      <x:c r="H871" s="8">
        <x:v>0</x:v>
      </x:c>
      <x:c r="I871">
        <x:v>240054.540129271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2938570</x:v>
      </x:c>
      <x:c r="B872" s="1">
        <x:v>43726.6465798958</x:v>
      </x:c>
      <x:c r="C872" s="6">
        <x:v>46.82970746</x:v>
      </x:c>
      <x:c r="D872" s="13" t="s">
        <x:v>68</x:v>
      </x:c>
      <x:c r="E872">
        <x:v>7</x:v>
      </x:c>
      <x:c r="F872">
        <x:v>18.416</x:v>
      </x:c>
      <x:c r="G872" s="8">
        <x:v>18268.8748618283</x:v>
      </x:c>
      <x:c r="H872" s="8">
        <x:v>0</x:v>
      </x:c>
      <x:c r="I872">
        <x:v>240058.454624904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2938581</x:v>
      </x:c>
      <x:c r="B873" s="1">
        <x:v>43726.6466147338</x:v>
      </x:c>
      <x:c r="C873" s="6">
        <x:v>46.879893715</x:v>
      </x:c>
      <x:c r="D873" s="13" t="s">
        <x:v>68</x:v>
      </x:c>
      <x:c r="E873">
        <x:v>7</x:v>
      </x:c>
      <x:c r="F873">
        <x:v>18.406</x:v>
      </x:c>
      <x:c r="G873" s="8">
        <x:v>18266.1766984102</x:v>
      </x:c>
      <x:c r="H873" s="8">
        <x:v>0</x:v>
      </x:c>
      <x:c r="I873">
        <x:v>240068.438358016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2938591</x:v>
      </x:c>
      <x:c r="B874" s="1">
        <x:v>43726.6466495023</x:v>
      </x:c>
      <x:c r="C874" s="6">
        <x:v>46.929979525</x:v>
      </x:c>
      <x:c r="D874" s="13" t="s">
        <x:v>68</x:v>
      </x:c>
      <x:c r="E874">
        <x:v>7</x:v>
      </x:c>
      <x:c r="F874">
        <x:v>18.411</x:v>
      </x:c>
      <x:c r="G874" s="8">
        <x:v>18269.8742539118</x:v>
      </x:c>
      <x:c r="H874" s="8">
        <x:v>0</x:v>
      </x:c>
      <x:c r="I874">
        <x:v>240047.127512271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2938600</x:v>
      </x:c>
      <x:c r="B875" s="1">
        <x:v>43726.6466846412</x:v>
      </x:c>
      <x:c r="C875" s="6">
        <x:v>46.98054957</x:v>
      </x:c>
      <x:c r="D875" s="13" t="s">
        <x:v>68</x:v>
      </x:c>
      <x:c r="E875">
        <x:v>7</x:v>
      </x:c>
      <x:c r="F875">
        <x:v>18.438</x:v>
      </x:c>
      <x:c r="G875" s="8">
        <x:v>18268.8290907614</x:v>
      </x:c>
      <x:c r="H875" s="8">
        <x:v>0</x:v>
      </x:c>
      <x:c r="I875">
        <x:v>240057.386513133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2938611</x:v>
      </x:c>
      <x:c r="B876" s="1">
        <x:v>43726.646719294</x:v>
      </x:c>
      <x:c r="C876" s="6">
        <x:v>47.0304316966667</x:v>
      </x:c>
      <x:c r="D876" s="13" t="s">
        <x:v>68</x:v>
      </x:c>
      <x:c r="E876">
        <x:v>7</x:v>
      </x:c>
      <x:c r="F876">
        <x:v>18.422</x:v>
      </x:c>
      <x:c r="G876" s="8">
        <x:v>18269.3601811635</x:v>
      </x:c>
      <x:c r="H876" s="8">
        <x:v>0</x:v>
      </x:c>
      <x:c r="I876">
        <x:v>240068.180803165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2938621</x:v>
      </x:c>
      <x:c r="B877" s="1">
        <x:v>43726.6467538194</x:v>
      </x:c>
      <x:c r="C877" s="6">
        <x:v>47.0801644133333</x:v>
      </x:c>
      <x:c r="D877" s="13" t="s">
        <x:v>68</x:v>
      </x:c>
      <x:c r="E877">
        <x:v>7</x:v>
      </x:c>
      <x:c r="F877">
        <x:v>18.41</x:v>
      </x:c>
      <x:c r="G877" s="8">
        <x:v>18265.1449084153</x:v>
      </x:c>
      <x:c r="H877" s="8">
        <x:v>0</x:v>
      </x:c>
      <x:c r="I877">
        <x:v>240059.416400638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2938631</x:v>
      </x:c>
      <x:c r="B878" s="1">
        <x:v>43726.6467883912</x:v>
      </x:c>
      <x:c r="C878" s="6">
        <x:v>47.1299377666667</x:v>
      </x:c>
      <x:c r="D878" s="13" t="s">
        <x:v>68</x:v>
      </x:c>
      <x:c r="E878">
        <x:v>7</x:v>
      </x:c>
      <x:c r="F878">
        <x:v>18.41</x:v>
      </x:c>
      <x:c r="G878" s="8">
        <x:v>18255.3225999389</x:v>
      </x:c>
      <x:c r="H878" s="8">
        <x:v>0</x:v>
      </x:c>
      <x:c r="I878">
        <x:v>240047.980540049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2938640</x:v>
      </x:c>
      <x:c r="B879" s="1">
        <x:v>43726.6468234606</x:v>
      </x:c>
      <x:c r="C879" s="6">
        <x:v>47.1804338766667</x:v>
      </x:c>
      <x:c r="D879" s="13" t="s">
        <x:v>68</x:v>
      </x:c>
      <x:c r="E879">
        <x:v>7</x:v>
      </x:c>
      <x:c r="F879">
        <x:v>18.422</x:v>
      </x:c>
      <x:c r="G879" s="8">
        <x:v>18260.3809882798</x:v>
      </x:c>
      <x:c r="H879" s="8">
        <x:v>0</x:v>
      </x:c>
      <x:c r="I879">
        <x:v>240042.658484599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2938650</x:v>
      </x:c>
      <x:c r="B880" s="1">
        <x:v>43726.6468579514</x:v>
      </x:c>
      <x:c r="C880" s="6">
        <x:v>47.230111975</x:v>
      </x:c>
      <x:c r="D880" s="13" t="s">
        <x:v>68</x:v>
      </x:c>
      <x:c r="E880">
        <x:v>7</x:v>
      </x:c>
      <x:c r="F880">
        <x:v>18.414</x:v>
      </x:c>
      <x:c r="G880" s="8">
        <x:v>18258.7148855094</x:v>
      </x:c>
      <x:c r="H880" s="8">
        <x:v>0</x:v>
      </x:c>
      <x:c r="I880">
        <x:v>240048.16817066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2938660</x:v>
      </x:c>
      <x:c r="B881" s="1">
        <x:v>43726.6468924421</x:v>
      </x:c>
      <x:c r="C881" s="6">
        <x:v>47.279802995</x:v>
      </x:c>
      <x:c r="D881" s="13" t="s">
        <x:v>68</x:v>
      </x:c>
      <x:c r="E881">
        <x:v>7</x:v>
      </x:c>
      <x:c r="F881">
        <x:v>18.41</x:v>
      </x:c>
      <x:c r="G881" s="8">
        <x:v>18253.7968662709</x:v>
      </x:c>
      <x:c r="H881" s="8">
        <x:v>0</x:v>
      </x:c>
      <x:c r="I881">
        <x:v>240047.698766556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2938670</x:v>
      </x:c>
      <x:c r="B882" s="1">
        <x:v>43726.6469275116</x:v>
      </x:c>
      <x:c r="C882" s="6">
        <x:v>47.3302601933333</x:v>
      </x:c>
      <x:c r="D882" s="13" t="s">
        <x:v>68</x:v>
      </x:c>
      <x:c r="E882">
        <x:v>7</x:v>
      </x:c>
      <x:c r="F882">
        <x:v>18.404</x:v>
      </x:c>
      <x:c r="G882" s="8">
        <x:v>18258.6725578986</x:v>
      </x:c>
      <x:c r="H882" s="8">
        <x:v>0</x:v>
      </x:c>
      <x:c r="I882">
        <x:v>240038.749105219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2938680</x:v>
      </x:c>
      <x:c r="B883" s="1">
        <x:v>43726.646961956</x:v>
      </x:c>
      <x:c r="C883" s="6">
        <x:v>47.3799153183333</x:v>
      </x:c>
      <x:c r="D883" s="13" t="s">
        <x:v>68</x:v>
      </x:c>
      <x:c r="E883">
        <x:v>7</x:v>
      </x:c>
      <x:c r="F883">
        <x:v>18.408</x:v>
      </x:c>
      <x:c r="G883" s="8">
        <x:v>18258.5489420845</x:v>
      </x:c>
      <x:c r="H883" s="8">
        <x:v>0</x:v>
      </x:c>
      <x:c r="I883">
        <x:v>240054.221386299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2938690</x:v>
      </x:c>
      <x:c r="B884" s="1">
        <x:v>43726.6469970255</x:v>
      </x:c>
      <x:c r="C884" s="6">
        <x:v>47.430401905</x:v>
      </x:c>
      <x:c r="D884" s="13" t="s">
        <x:v>68</x:v>
      </x:c>
      <x:c r="E884">
        <x:v>7</x:v>
      </x:c>
      <x:c r="F884">
        <x:v>18.402</x:v>
      </x:c>
      <x:c r="G884" s="8">
        <x:v>18265.5203361132</x:v>
      </x:c>
      <x:c r="H884" s="8">
        <x:v>0</x:v>
      </x:c>
      <x:c r="I884">
        <x:v>240065.038894129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2938700</x:v>
      </x:c>
      <x:c r="B885" s="1">
        <x:v>43726.6470314815</x:v>
      </x:c>
      <x:c r="C885" s="6">
        <x:v>47.4800128233333</x:v>
      </x:c>
      <x:c r="D885" s="13" t="s">
        <x:v>68</x:v>
      </x:c>
      <x:c r="E885">
        <x:v>7</x:v>
      </x:c>
      <x:c r="F885">
        <x:v>18.408</x:v>
      </x:c>
      <x:c r="G885" s="8">
        <x:v>18253.7294161501</x:v>
      </x:c>
      <x:c r="H885" s="8">
        <x:v>0</x:v>
      </x:c>
      <x:c r="I885">
        <x:v>240052.172744929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2938710</x:v>
      </x:c>
      <x:c r="B886" s="1">
        <x:v>43726.6470664699</x:v>
      </x:c>
      <x:c r="C886" s="6">
        <x:v>47.5304131933333</x:v>
      </x:c>
      <x:c r="D886" s="13" t="s">
        <x:v>68</x:v>
      </x:c>
      <x:c r="E886">
        <x:v>7</x:v>
      </x:c>
      <x:c r="F886">
        <x:v>18.41</x:v>
      </x:c>
      <x:c r="G886" s="8">
        <x:v>18256.7903489484</x:v>
      </x:c>
      <x:c r="H886" s="8">
        <x:v>0</x:v>
      </x:c>
      <x:c r="I886">
        <x:v>240051.037533894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2938720</x:v>
      </x:c>
      <x:c r="B887" s="1">
        <x:v>43726.6471011227</x:v>
      </x:c>
      <x:c r="C887" s="6">
        <x:v>47.5802981133333</x:v>
      </x:c>
      <x:c r="D887" s="13" t="s">
        <x:v>68</x:v>
      </x:c>
      <x:c r="E887">
        <x:v>7</x:v>
      </x:c>
      <x:c r="F887">
        <x:v>18.407</x:v>
      </x:c>
      <x:c r="G887" s="8">
        <x:v>18252.2746909086</x:v>
      </x:c>
      <x:c r="H887" s="8">
        <x:v>0</x:v>
      </x:c>
      <x:c r="I887">
        <x:v>240052.929841861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2938731</x:v>
      </x:c>
      <x:c r="B888" s="1">
        <x:v>43726.6471356481</x:v>
      </x:c>
      <x:c r="C888" s="6">
        <x:v>47.6300075833333</x:v>
      </x:c>
      <x:c r="D888" s="13" t="s">
        <x:v>68</x:v>
      </x:c>
      <x:c r="E888">
        <x:v>7</x:v>
      </x:c>
      <x:c r="F888">
        <x:v>18.412</x:v>
      </x:c>
      <x:c r="G888" s="8">
        <x:v>18248.5744567435</x:v>
      </x:c>
      <x:c r="H888" s="8">
        <x:v>0</x:v>
      </x:c>
      <x:c r="I888">
        <x:v>240043.542797488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2938740</x:v>
      </x:c>
      <x:c r="B889" s="1">
        <x:v>43726.6471707176</x:v>
      </x:c>
      <x:c r="C889" s="6">
        <x:v>47.6805092383333</x:v>
      </x:c>
      <x:c r="D889" s="13" t="s">
        <x:v>68</x:v>
      </x:c>
      <x:c r="E889">
        <x:v>7</x:v>
      </x:c>
      <x:c r="F889">
        <x:v>18.395</x:v>
      </x:c>
      <x:c r="G889" s="8">
        <x:v>18250.0066443838</x:v>
      </x:c>
      <x:c r="H889" s="8">
        <x:v>0</x:v>
      </x:c>
      <x:c r="I889">
        <x:v>240051.753616513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2938751</x:v>
      </x:c>
      <x:c r="B890" s="1">
        <x:v>43726.6472052431</x:v>
      </x:c>
      <x:c r="C890" s="6">
        <x:v>47.730218265</x:v>
      </x:c>
      <x:c r="D890" s="13" t="s">
        <x:v>68</x:v>
      </x:c>
      <x:c r="E890">
        <x:v>7</x:v>
      </x:c>
      <x:c r="F890">
        <x:v>18.406</x:v>
      </x:c>
      <x:c r="G890" s="8">
        <x:v>18252.7244767645</x:v>
      </x:c>
      <x:c r="H890" s="8">
        <x:v>0</x:v>
      </x:c>
      <x:c r="I890">
        <x:v>240045.668386026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2938761</x:v>
      </x:c>
      <x:c r="B891" s="1">
        <x:v>43726.6472397338</x:v>
      </x:c>
      <x:c r="C891" s="6">
        <x:v>47.7798788966667</x:v>
      </x:c>
      <x:c r="D891" s="13" t="s">
        <x:v>68</x:v>
      </x:c>
      <x:c r="E891">
        <x:v>7</x:v>
      </x:c>
      <x:c r="F891">
        <x:v>18.416</x:v>
      </x:c>
      <x:c r="G891" s="8">
        <x:v>18248.9831211819</x:v>
      </x:c>
      <x:c r="H891" s="8">
        <x:v>0</x:v>
      </x:c>
      <x:c r="I891">
        <x:v>240046.970205969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2938771</x:v>
      </x:c>
      <x:c r="B892" s="1">
        <x:v>43726.6472748843</x:v>
      </x:c>
      <x:c r="C892" s="6">
        <x:v>47.8304985966667</x:v>
      </x:c>
      <x:c r="D892" s="13" t="s">
        <x:v>68</x:v>
      </x:c>
      <x:c r="E892">
        <x:v>7</x:v>
      </x:c>
      <x:c r="F892">
        <x:v>18.41</x:v>
      </x:c>
      <x:c r="G892" s="8">
        <x:v>18245.1175133194</x:v>
      </x:c>
      <x:c r="H892" s="8">
        <x:v>0</x:v>
      </x:c>
      <x:c r="I892">
        <x:v>240025.158968342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2938781</x:v>
      </x:c>
      <x:c r="B893" s="1">
        <x:v>43726.647309375</x:v>
      </x:c>
      <x:c r="C893" s="6">
        <x:v>47.880162385</x:v>
      </x:c>
      <x:c r="D893" s="13" t="s">
        <x:v>68</x:v>
      </x:c>
      <x:c r="E893">
        <x:v>7</x:v>
      </x:c>
      <x:c r="F893">
        <x:v>18.394</x:v>
      </x:c>
      <x:c r="G893" s="8">
        <x:v>18251.6875102741</x:v>
      </x:c>
      <x:c r="H893" s="8">
        <x:v>0</x:v>
      </x:c>
      <x:c r="I893">
        <x:v>240025.177105729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2938791</x:v>
      </x:c>
      <x:c r="B894" s="1">
        <x:v>43726.647343831</x:v>
      </x:c>
      <x:c r="C894" s="6">
        <x:v>47.9297838416667</x:v>
      </x:c>
      <x:c r="D894" s="13" t="s">
        <x:v>68</x:v>
      </x:c>
      <x:c r="E894">
        <x:v>7</x:v>
      </x:c>
      <x:c r="F894">
        <x:v>18.399</x:v>
      </x:c>
      <x:c r="G894" s="8">
        <x:v>18250.1462944932</x:v>
      </x:c>
      <x:c r="H894" s="8">
        <x:v>0</x:v>
      </x:c>
      <x:c r="I894">
        <x:v>240034.294002897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2938801</x:v>
      </x:c>
      <x:c r="B895" s="1">
        <x:v>43726.6473789352</x:v>
      </x:c>
      <x:c r="C895" s="6">
        <x:v>47.9803280133333</x:v>
      </x:c>
      <x:c r="D895" s="13" t="s">
        <x:v>68</x:v>
      </x:c>
      <x:c r="E895">
        <x:v>7</x:v>
      </x:c>
      <x:c r="F895">
        <x:v>18.416</x:v>
      </x:c>
      <x:c r="G895" s="8">
        <x:v>18249.2107301558</x:v>
      </x:c>
      <x:c r="H895" s="8">
        <x:v>0</x:v>
      </x:c>
      <x:c r="I895">
        <x:v>240028.989485777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2938810</x:v>
      </x:c>
      <x:c r="B896" s="1">
        <x:v>43726.6474134606</x:v>
      </x:c>
      <x:c r="C896" s="6">
        <x:v>48.030040105</x:v>
      </x:c>
      <x:c r="D896" s="13" t="s">
        <x:v>68</x:v>
      </x:c>
      <x:c r="E896">
        <x:v>7</x:v>
      </x:c>
      <x:c r="F896">
        <x:v>18.408</x:v>
      </x:c>
      <x:c r="G896" s="8">
        <x:v>18248.3543898361</x:v>
      </x:c>
      <x:c r="H896" s="8">
        <x:v>0</x:v>
      </x:c>
      <x:c r="I896">
        <x:v>240024.234215262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2938820</x:v>
      </x:c>
      <x:c r="B897" s="1">
        <x:v>43726.6474484606</x:v>
      </x:c>
      <x:c r="C897" s="6">
        <x:v>48.080471525</x:v>
      </x:c>
      <x:c r="D897" s="13" t="s">
        <x:v>68</x:v>
      </x:c>
      <x:c r="E897">
        <x:v>7</x:v>
      </x:c>
      <x:c r="F897">
        <x:v>18.415</x:v>
      </x:c>
      <x:c r="G897" s="8">
        <x:v>18250.4136558475</x:v>
      </x:c>
      <x:c r="H897" s="8">
        <x:v>0</x:v>
      </x:c>
      <x:c r="I897">
        <x:v>240031.528983442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2938830</x:v>
      </x:c>
      <x:c r="B898" s="1">
        <x:v>43726.6474829514</x:v>
      </x:c>
      <x:c r="C898" s="6">
        <x:v>48.1301232483333</x:v>
      </x:c>
      <x:c r="D898" s="13" t="s">
        <x:v>68</x:v>
      </x:c>
      <x:c r="E898">
        <x:v>7</x:v>
      </x:c>
      <x:c r="F898">
        <x:v>18.421</x:v>
      </x:c>
      <x:c r="G898" s="8">
        <x:v>18247.6485485023</x:v>
      </x:c>
      <x:c r="H898" s="8">
        <x:v>0</x:v>
      </x:c>
      <x:c r="I898">
        <x:v>240031.281835298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2938840</x:v>
      </x:c>
      <x:c r="B899" s="1">
        <x:v>43726.6475173958</x:v>
      </x:c>
      <x:c r="C899" s="6">
        <x:v>48.17974242</x:v>
      </x:c>
      <x:c r="D899" s="13" t="s">
        <x:v>68</x:v>
      </x:c>
      <x:c r="E899">
        <x:v>7</x:v>
      </x:c>
      <x:c r="F899">
        <x:v>18.398</x:v>
      </x:c>
      <x:c r="G899" s="8">
        <x:v>18252.7569412507</x:v>
      </x:c>
      <x:c r="H899" s="8">
        <x:v>0</x:v>
      </x:c>
      <x:c r="I899">
        <x:v>240030.598916836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2938850</x:v>
      </x:c>
      <x:c r="B900" s="1">
        <x:v>43726.6475525116</x:v>
      </x:c>
      <x:c r="C900" s="6">
        <x:v>48.2302940133333</x:v>
      </x:c>
      <x:c r="D900" s="13" t="s">
        <x:v>68</x:v>
      </x:c>
      <x:c r="E900">
        <x:v>7</x:v>
      </x:c>
      <x:c r="F900">
        <x:v>18.395</x:v>
      </x:c>
      <x:c r="G900" s="8">
        <x:v>18249.8110794399</x:v>
      </x:c>
      <x:c r="H900" s="8">
        <x:v>0</x:v>
      </x:c>
      <x:c r="I900">
        <x:v>240031.43322679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2938860</x:v>
      </x:c>
      <x:c r="B901" s="1">
        <x:v>43726.647587037</x:v>
      </x:c>
      <x:c r="C901" s="6">
        <x:v>48.2800212983333</x:v>
      </x:c>
      <x:c r="D901" s="13" t="s">
        <x:v>68</x:v>
      </x:c>
      <x:c r="E901">
        <x:v>7</x:v>
      </x:c>
      <x:c r="F901">
        <x:v>18.412</x:v>
      </x:c>
      <x:c r="G901" s="8">
        <x:v>18248.7964676542</x:v>
      </x:c>
      <x:c r="H901" s="8">
        <x:v>0</x:v>
      </x:c>
      <x:c r="I901">
        <x:v>240027.118854018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2938870</x:v>
      </x:c>
      <x:c r="B902" s="1">
        <x:v>43726.6476221065</x:v>
      </x:c>
      <x:c r="C902" s="6">
        <x:v>48.3305291266667</x:v>
      </x:c>
      <x:c r="D902" s="13" t="s">
        <x:v>68</x:v>
      </x:c>
      <x:c r="E902">
        <x:v>7</x:v>
      </x:c>
      <x:c r="F902">
        <x:v>18.417</x:v>
      </x:c>
      <x:c r="G902" s="8">
        <x:v>18244.5769551634</x:v>
      </x:c>
      <x:c r="H902" s="8">
        <x:v>0</x:v>
      </x:c>
      <x:c r="I902">
        <x:v>240025.262063777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2938881</x:v>
      </x:c>
      <x:c r="B903" s="1">
        <x:v>43726.6476565625</x:v>
      </x:c>
      <x:c r="C903" s="6">
        <x:v>48.3801363283333</x:v>
      </x:c>
      <x:c r="D903" s="13" t="s">
        <x:v>68</x:v>
      </x:c>
      <x:c r="E903">
        <x:v>7</x:v>
      </x:c>
      <x:c r="F903">
        <x:v>18.415</x:v>
      </x:c>
      <x:c r="G903" s="8">
        <x:v>18243.293443247</x:v>
      </x:c>
      <x:c r="H903" s="8">
        <x:v>0</x:v>
      </x:c>
      <x:c r="I903">
        <x:v>240015.055580108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2938890</x:v>
      </x:c>
      <x:c r="B904" s="1">
        <x:v>43726.6476910532</x:v>
      </x:c>
      <x:c r="C904" s="6">
        <x:v>48.4297658633333</x:v>
      </x:c>
      <x:c r="D904" s="13" t="s">
        <x:v>68</x:v>
      </x:c>
      <x:c r="E904">
        <x:v>7</x:v>
      </x:c>
      <x:c r="F904">
        <x:v>18.428</x:v>
      </x:c>
      <x:c r="G904" s="8">
        <x:v>18244.0912090537</x:v>
      </x:c>
      <x:c r="H904" s="8">
        <x:v>0</x:v>
      </x:c>
      <x:c r="I904">
        <x:v>240034.272787599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2938900</x:v>
      </x:c>
      <x:c r="B905" s="1">
        <x:v>43726.6477260764</x:v>
      </x:c>
      <x:c r="C905" s="6">
        <x:v>48.48021275</x:v>
      </x:c>
      <x:c r="D905" s="13" t="s">
        <x:v>68</x:v>
      </x:c>
      <x:c r="E905">
        <x:v>7</x:v>
      </x:c>
      <x:c r="F905">
        <x:v>18.413</x:v>
      </x:c>
      <x:c r="G905" s="8">
        <x:v>18242.9653148091</x:v>
      </x:c>
      <x:c r="H905" s="8">
        <x:v>0</x:v>
      </x:c>
      <x:c r="I905">
        <x:v>240022.678281659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2938910</x:v>
      </x:c>
      <x:c r="B906" s="1">
        <x:v>43726.6477605671</x:v>
      </x:c>
      <x:c r="C906" s="6">
        <x:v>48.5298948266667</x:v>
      </x:c>
      <x:c r="D906" s="13" t="s">
        <x:v>68</x:v>
      </x:c>
      <x:c r="E906">
        <x:v>7</x:v>
      </x:c>
      <x:c r="F906">
        <x:v>18.41</x:v>
      </x:c>
      <x:c r="G906" s="8">
        <x:v>18249.5333764737</x:v>
      </x:c>
      <x:c r="H906" s="8">
        <x:v>0</x:v>
      </x:c>
      <x:c r="I906">
        <x:v>240018.840706332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2938920</x:v>
      </x:c>
      <x:c r="B907" s="1">
        <x:v>43726.6477956019</x:v>
      </x:c>
      <x:c r="C907" s="6">
        <x:v>48.58036838</x:v>
      </x:c>
      <x:c r="D907" s="13" t="s">
        <x:v>68</x:v>
      </x:c>
      <x:c r="E907">
        <x:v>7</x:v>
      </x:c>
      <x:c r="F907">
        <x:v>18.398</x:v>
      </x:c>
      <x:c r="G907" s="8">
        <x:v>18240.9698029654</x:v>
      </x:c>
      <x:c r="H907" s="8">
        <x:v>0</x:v>
      </x:c>
      <x:c r="I907">
        <x:v>240011.273091771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2938931</x:v>
      </x:c>
      <x:c r="B908" s="1">
        <x:v>43726.6478302894</x:v>
      </x:c>
      <x:c r="C908" s="6">
        <x:v>48.630309945</x:v>
      </x:c>
      <x:c r="D908" s="13" t="s">
        <x:v>68</x:v>
      </x:c>
      <x:c r="E908">
        <x:v>7</x:v>
      </x:c>
      <x:c r="F908">
        <x:v>18.402</x:v>
      </x:c>
      <x:c r="G908" s="8">
        <x:v>18241.1982718052</x:v>
      </x:c>
      <x:c r="H908" s="8">
        <x:v>0</x:v>
      </x:c>
      <x:c r="I908">
        <x:v>240035.042198954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2938941</x:v>
      </x:c>
      <x:c r="B909" s="1">
        <x:v>43726.6478647801</x:v>
      </x:c>
      <x:c r="C909" s="6">
        <x:v>48.67997056</x:v>
      </x:c>
      <x:c r="D909" s="13" t="s">
        <x:v>68</x:v>
      </x:c>
      <x:c r="E909">
        <x:v>7</x:v>
      </x:c>
      <x:c r="F909">
        <x:v>18.4</x:v>
      </x:c>
      <x:c r="G909" s="8">
        <x:v>18241.8932577245</x:v>
      </x:c>
      <x:c r="H909" s="8">
        <x:v>0</x:v>
      </x:c>
      <x:c r="I909">
        <x:v>240019.79326082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2938950</x:v>
      </x:c>
      <x:c r="B910" s="1">
        <x:v>43726.6478998843</x:v>
      </x:c>
      <x:c r="C910" s="6">
        <x:v>48.730503225</x:v>
      </x:c>
      <x:c r="D910" s="13" t="s">
        <x:v>68</x:v>
      </x:c>
      <x:c r="E910">
        <x:v>7</x:v>
      </x:c>
      <x:c r="F910">
        <x:v>18.405</x:v>
      </x:c>
      <x:c r="G910" s="8">
        <x:v>18244.7664483946</x:v>
      </x:c>
      <x:c r="H910" s="8">
        <x:v>0</x:v>
      </x:c>
      <x:c r="I910">
        <x:v>240023.796773673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2938961</x:v>
      </x:c>
      <x:c r="B911" s="1">
        <x:v>43726.647934456</x:v>
      </x:c>
      <x:c r="C911" s="6">
        <x:v>48.7802883416667</x:v>
      </x:c>
      <x:c r="D911" s="13" t="s">
        <x:v>68</x:v>
      </x:c>
      <x:c r="E911">
        <x:v>7</x:v>
      </x:c>
      <x:c r="F911">
        <x:v>18.408</x:v>
      </x:c>
      <x:c r="G911" s="8">
        <x:v>18237.0063085227</x:v>
      </x:c>
      <x:c r="H911" s="8">
        <x:v>0</x:v>
      </x:c>
      <x:c r="I911">
        <x:v>240015.261928309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2938971</x:v>
      </x:c>
      <x:c r="B912" s="1">
        <x:v>43726.6479690625</x:v>
      </x:c>
      <x:c r="C912" s="6">
        <x:v>48.8300964783333</x:v>
      </x:c>
      <x:c r="D912" s="13" t="s">
        <x:v>68</x:v>
      </x:c>
      <x:c r="E912">
        <x:v>7</x:v>
      </x:c>
      <x:c r="F912">
        <x:v>18.39</x:v>
      </x:c>
      <x:c r="G912" s="8">
        <x:v>18239.4792228498</x:v>
      </x:c>
      <x:c r="H912" s="8">
        <x:v>0</x:v>
      </x:c>
      <x:c r="I912">
        <x:v>240008.129916608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2938981</x:v>
      </x:c>
      <x:c r="B913" s="1">
        <x:v>43726.648003588</x:v>
      </x:c>
      <x:c r="C913" s="6">
        <x:v>48.87985549</x:v>
      </x:c>
      <x:c r="D913" s="13" t="s">
        <x:v>68</x:v>
      </x:c>
      <x:c r="E913">
        <x:v>7</x:v>
      </x:c>
      <x:c r="F913">
        <x:v>18.395</x:v>
      </x:c>
      <x:c r="G913" s="8">
        <x:v>18234.5520470976</x:v>
      </x:c>
      <x:c r="H913" s="8">
        <x:v>0</x:v>
      </x:c>
      <x:c r="I913">
        <x:v>240018.489467279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2938990</x:v>
      </x:c>
      <x:c r="B914" s="1">
        <x:v>43726.6480387732</x:v>
      </x:c>
      <x:c r="C914" s="6">
        <x:v>48.9304935116667</x:v>
      </x:c>
      <x:c r="D914" s="13" t="s">
        <x:v>68</x:v>
      </x:c>
      <x:c r="E914">
        <x:v>7</x:v>
      </x:c>
      <x:c r="F914">
        <x:v>18.414</x:v>
      </x:c>
      <x:c r="G914" s="8">
        <x:v>18239.4324726147</x:v>
      </x:c>
      <x:c r="H914" s="8">
        <x:v>0</x:v>
      </x:c>
      <x:c r="I914">
        <x:v>240017.73257185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2939000</x:v>
      </x:c>
      <x:c r="B915" s="1">
        <x:v>43726.6480733449</x:v>
      </x:c>
      <x:c r="C915" s="6">
        <x:v>48.9802970133333</x:v>
      </x:c>
      <x:c r="D915" s="13" t="s">
        <x:v>68</x:v>
      </x:c>
      <x:c r="E915">
        <x:v>7</x:v>
      </x:c>
      <x:c r="F915">
        <x:v>18.391</x:v>
      </x:c>
      <x:c r="G915" s="8">
        <x:v>18241.5081136752</x:v>
      </x:c>
      <x:c r="H915" s="8">
        <x:v>0</x:v>
      </x:c>
      <x:c r="I915">
        <x:v>240019.289611705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2939011</x:v>
      </x:c>
      <x:c r="B916" s="1">
        <x:v>43726.6481078356</x:v>
      </x:c>
      <x:c r="C916" s="6">
        <x:v>49.029955655</x:v>
      </x:c>
      <x:c r="D916" s="13" t="s">
        <x:v>68</x:v>
      </x:c>
      <x:c r="E916">
        <x:v>7</x:v>
      </x:c>
      <x:c r="F916">
        <x:v>18.402</x:v>
      </x:c>
      <x:c r="G916" s="8">
        <x:v>18234.0263690919</x:v>
      </x:c>
      <x:c r="H916" s="8">
        <x:v>0</x:v>
      </x:c>
      <x:c r="I916">
        <x:v>240011.035189524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2939020</x:v>
      </x:c>
      <x:c r="B917" s="1">
        <x:v>43726.6481428588</x:v>
      </x:c>
      <x:c r="C917" s="6">
        <x:v>49.0803995266667</x:v>
      </x:c>
      <x:c r="D917" s="13" t="s">
        <x:v>68</x:v>
      </x:c>
      <x:c r="E917">
        <x:v>7</x:v>
      </x:c>
      <x:c r="F917">
        <x:v>18.394</x:v>
      </x:c>
      <x:c r="G917" s="8">
        <x:v>18231.7078653886</x:v>
      </x:c>
      <x:c r="H917" s="8">
        <x:v>0</x:v>
      </x:c>
      <x:c r="I917">
        <x:v>240011.613434427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2939031</x:v>
      </x:c>
      <x:c r="B918" s="1">
        <x:v>43726.6481774306</x:v>
      </x:c>
      <x:c r="C918" s="6">
        <x:v>49.130175475</x:v>
      </x:c>
      <x:c r="D918" s="13" t="s">
        <x:v>68</x:v>
      </x:c>
      <x:c r="E918">
        <x:v>7</x:v>
      </x:c>
      <x:c r="F918">
        <x:v>18.413</x:v>
      </x:c>
      <x:c r="G918" s="8">
        <x:v>18236.3053831882</x:v>
      </x:c>
      <x:c r="H918" s="8">
        <x:v>0</x:v>
      </x:c>
      <x:c r="I918">
        <x:v>240020.89078597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2939040</x:v>
      </x:c>
      <x:c r="B919" s="1">
        <x:v>43726.6482118866</x:v>
      </x:c>
      <x:c r="C919" s="6">
        <x:v>49.1798047883333</x:v>
      </x:c>
      <x:c r="D919" s="13" t="s">
        <x:v>68</x:v>
      </x:c>
      <x:c r="E919">
        <x:v>7</x:v>
      </x:c>
      <x:c r="F919">
        <x:v>18.4</x:v>
      </x:c>
      <x:c r="G919" s="8">
        <x:v>18233.7614310266</x:v>
      </x:c>
      <x:c r="H919" s="8">
        <x:v>0</x:v>
      </x:c>
      <x:c r="I919">
        <x:v>240008.407915814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2939050</x:v>
      </x:c>
      <x:c r="B920" s="1">
        <x:v>43726.648246956</x:v>
      </x:c>
      <x:c r="C920" s="6">
        <x:v>49.230319955</x:v>
      </x:c>
      <x:c r="D920" s="13" t="s">
        <x:v>68</x:v>
      </x:c>
      <x:c r="E920">
        <x:v>7</x:v>
      </x:c>
      <x:c r="F920">
        <x:v>18.382</x:v>
      </x:c>
      <x:c r="G920" s="8">
        <x:v>18232.5628049998</x:v>
      </x:c>
      <x:c r="H920" s="8">
        <x:v>0</x:v>
      </x:c>
      <x:c r="I920">
        <x:v>240006.755183968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2939060</x:v>
      </x:c>
      <x:c r="B921" s="1">
        <x:v>43726.6482815162</x:v>
      </x:c>
      <x:c r="C921" s="6">
        <x:v>49.28006872</x:v>
      </x:c>
      <x:c r="D921" s="13" t="s">
        <x:v>68</x:v>
      </x:c>
      <x:c r="E921">
        <x:v>7</x:v>
      </x:c>
      <x:c r="F921">
        <x:v>18.392</x:v>
      </x:c>
      <x:c r="G921" s="8">
        <x:v>18227.3428034175</x:v>
      </x:c>
      <x:c r="H921" s="8">
        <x:v>0</x:v>
      </x:c>
      <x:c r="I921">
        <x:v>240010.949070902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2939071</x:v>
      </x:c>
      <x:c r="B922" s="1">
        <x:v>43726.648316169</x:v>
      </x:c>
      <x:c r="C922" s="6">
        <x:v>49.329954515</x:v>
      </x:c>
      <x:c r="D922" s="13" t="s">
        <x:v>68</x:v>
      </x:c>
      <x:c r="E922">
        <x:v>7</x:v>
      </x:c>
      <x:c r="F922">
        <x:v>18.383</x:v>
      </x:c>
      <x:c r="G922" s="8">
        <x:v>18225.3209801558</x:v>
      </x:c>
      <x:c r="H922" s="8">
        <x:v>0</x:v>
      </x:c>
      <x:c r="I922">
        <x:v>240000.691716124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2939080</x:v>
      </x:c>
      <x:c r="B923" s="1">
        <x:v>43726.6483512731</x:v>
      </x:c>
      <x:c r="C923" s="6">
        <x:v>49.3805208316667</x:v>
      </x:c>
      <x:c r="D923" s="13" t="s">
        <x:v>68</x:v>
      </x:c>
      <x:c r="E923">
        <x:v>7</x:v>
      </x:c>
      <x:c r="F923">
        <x:v>18.393</x:v>
      </x:c>
      <x:c r="G923" s="8">
        <x:v>18229.6564531642</x:v>
      </x:c>
      <x:c r="H923" s="8">
        <x:v>0</x:v>
      </x:c>
      <x:c r="I923">
        <x:v>240006.86649457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2939091</x:v>
      </x:c>
      <x:c r="B924" s="1">
        <x:v>43726.6483858449</x:v>
      </x:c>
      <x:c r="C924" s="6">
        <x:v>49.4303014133333</x:v>
      </x:c>
      <x:c r="D924" s="13" t="s">
        <x:v>68</x:v>
      </x:c>
      <x:c r="E924">
        <x:v>7</x:v>
      </x:c>
      <x:c r="F924">
        <x:v>18.384</x:v>
      </x:c>
      <x:c r="G924" s="8">
        <x:v>18232.0194116394</x:v>
      </x:c>
      <x:c r="H924" s="8">
        <x:v>0</x:v>
      </x:c>
      <x:c r="I924">
        <x:v>240013.530973878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2939101</x:v>
      </x:c>
      <x:c r="B925" s="1">
        <x:v>43726.6484204514</x:v>
      </x:c>
      <x:c r="C925" s="6">
        <x:v>49.480115975</x:v>
      </x:c>
      <x:c r="D925" s="13" t="s">
        <x:v>68</x:v>
      </x:c>
      <x:c r="E925">
        <x:v>7</x:v>
      </x:c>
      <x:c r="F925">
        <x:v>18.399</x:v>
      </x:c>
      <x:c r="G925" s="8">
        <x:v>18226.45445764</x:v>
      </x:c>
      <x:c r="H925" s="8">
        <x:v>0</x:v>
      </x:c>
      <x:c r="I925">
        <x:v>240013.575233418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2939111</x:v>
      </x:c>
      <x:c r="B926" s="1">
        <x:v>43726.6484549421</x:v>
      </x:c>
      <x:c r="C926" s="6">
        <x:v>49.5298136833333</x:v>
      </x:c>
      <x:c r="D926" s="13" t="s">
        <x:v>68</x:v>
      </x:c>
      <x:c r="E926">
        <x:v>7</x:v>
      </x:c>
      <x:c r="F926">
        <x:v>18.394</x:v>
      </x:c>
      <x:c r="G926" s="8">
        <x:v>18230.8052404867</x:v>
      </x:c>
      <x:c r="H926" s="8">
        <x:v>0</x:v>
      </x:c>
      <x:c r="I926">
        <x:v>240019.47058662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2939121</x:v>
      </x:c>
      <x:c r="B927" s="1">
        <x:v>43726.648490081</x:v>
      </x:c>
      <x:c r="C927" s="6">
        <x:v>49.5803873633333</x:v>
      </x:c>
      <x:c r="D927" s="13" t="s">
        <x:v>68</x:v>
      </x:c>
      <x:c r="E927">
        <x:v>7</x:v>
      </x:c>
      <x:c r="F927">
        <x:v>18.385</x:v>
      </x:c>
      <x:c r="G927" s="8">
        <x:v>18227.3411560743</x:v>
      </x:c>
      <x:c r="H927" s="8">
        <x:v>0</x:v>
      </x:c>
      <x:c r="I927">
        <x:v>240006.036075517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2939131</x:v>
      </x:c>
      <x:c r="B928" s="1">
        <x:v>43726.6485246181</x:v>
      </x:c>
      <x:c r="C928" s="6">
        <x:v>49.630103215</x:v>
      </x:c>
      <x:c r="D928" s="13" t="s">
        <x:v>68</x:v>
      </x:c>
      <x:c r="E928">
        <x:v>7</x:v>
      </x:c>
      <x:c r="F928">
        <x:v>18.38</x:v>
      </x:c>
      <x:c r="G928" s="8">
        <x:v>18232.1593555381</x:v>
      </x:c>
      <x:c r="H928" s="8">
        <x:v>0</x:v>
      </x:c>
      <x:c r="I928">
        <x:v>240024.417521565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2939141</x:v>
      </x:c>
      <x:c r="B929" s="1">
        <x:v>43726.6485591435</x:v>
      </x:c>
      <x:c r="C929" s="6">
        <x:v>49.6798226133333</x:v>
      </x:c>
      <x:c r="D929" s="13" t="s">
        <x:v>68</x:v>
      </x:c>
      <x:c r="E929">
        <x:v>7</x:v>
      </x:c>
      <x:c r="F929">
        <x:v>18.389</x:v>
      </x:c>
      <x:c r="G929" s="8">
        <x:v>18224.3721650129</x:v>
      </x:c>
      <x:c r="H929" s="8">
        <x:v>0</x:v>
      </x:c>
      <x:c r="I929">
        <x:v>240021.275631091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2939150</x:v>
      </x:c>
      <x:c r="B930" s="1">
        <x:v>43726.6485941782</x:v>
      </x:c>
      <x:c r="C930" s="6">
        <x:v>49.7302857333333</x:v>
      </x:c>
      <x:c r="D930" s="13" t="s">
        <x:v>68</x:v>
      </x:c>
      <x:c r="E930">
        <x:v>7</x:v>
      </x:c>
      <x:c r="F930">
        <x:v>18.386</x:v>
      </x:c>
      <x:c r="G930" s="8">
        <x:v>18226.8455934561</x:v>
      </x:c>
      <x:c r="H930" s="8">
        <x:v>0</x:v>
      </x:c>
      <x:c r="I930">
        <x:v>240013.55287768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2939160</x:v>
      </x:c>
      <x:c r="B931" s="1">
        <x:v>43726.6486287037</x:v>
      </x:c>
      <x:c r="C931" s="6">
        <x:v>49.780014895</x:v>
      </x:c>
      <x:c r="D931" s="13" t="s">
        <x:v>68</x:v>
      </x:c>
      <x:c r="E931">
        <x:v>7</x:v>
      </x:c>
      <x:c r="F931">
        <x:v>18.395</x:v>
      </x:c>
      <x:c r="G931" s="8">
        <x:v>18224.8377657779</x:v>
      </x:c>
      <x:c r="H931" s="8">
        <x:v>0</x:v>
      </x:c>
      <x:c r="I931">
        <x:v>240013.576877886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2939170</x:v>
      </x:c>
      <x:c r="B932" s="1">
        <x:v>43726.6486637731</x:v>
      </x:c>
      <x:c r="C932" s="6">
        <x:v>49.83050594</x:v>
      </x:c>
      <x:c r="D932" s="13" t="s">
        <x:v>68</x:v>
      </x:c>
      <x:c r="E932">
        <x:v>7</x:v>
      </x:c>
      <x:c r="F932">
        <x:v>18.368</x:v>
      </x:c>
      <x:c r="G932" s="8">
        <x:v>18222.1757263829</x:v>
      </x:c>
      <x:c r="H932" s="8">
        <x:v>0</x:v>
      </x:c>
      <x:c r="I932">
        <x:v>240006.953883561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2939180</x:v>
      </x:c>
      <x:c r="B933" s="1">
        <x:v>43726.6486983449</x:v>
      </x:c>
      <x:c r="C933" s="6">
        <x:v>49.8803099283333</x:v>
      </x:c>
      <x:c r="D933" s="13" t="s">
        <x:v>68</x:v>
      </x:c>
      <x:c r="E933">
        <x:v>7</x:v>
      </x:c>
      <x:c r="F933">
        <x:v>18.402</x:v>
      </x:c>
      <x:c r="G933" s="8">
        <x:v>18225.8678099475</x:v>
      </x:c>
      <x:c r="H933" s="8">
        <x:v>0</x:v>
      </x:c>
      <x:c r="I933">
        <x:v>240013.541714535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2939190</x:v>
      </x:c>
      <x:c r="B934" s="1">
        <x:v>43726.6487328356</x:v>
      </x:c>
      <x:c r="C934" s="6">
        <x:v>49.9299624483333</x:v>
      </x:c>
      <x:c r="D934" s="13" t="s">
        <x:v>68</x:v>
      </x:c>
      <x:c r="E934">
        <x:v>7</x:v>
      </x:c>
      <x:c r="F934">
        <x:v>18.389</x:v>
      </x:c>
      <x:c r="G934" s="8">
        <x:v>18219.8950089553</x:v>
      </x:c>
      <x:c r="H934" s="8">
        <x:v>0</x:v>
      </x:c>
      <x:c r="I934">
        <x:v>239989.521754276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2939201</x:v>
      </x:c>
      <x:c r="B935" s="1">
        <x:v>43726.6487678588</x:v>
      </x:c>
      <x:c r="C935" s="6">
        <x:v>49.98039529</x:v>
      </x:c>
      <x:c r="D935" s="13" t="s">
        <x:v>68</x:v>
      </x:c>
      <x:c r="E935">
        <x:v>7</x:v>
      </x:c>
      <x:c r="F935">
        <x:v>18.388</x:v>
      </x:c>
      <x:c r="G935" s="8">
        <x:v>18217.6412880645</x:v>
      </x:c>
      <x:c r="H935" s="8">
        <x:v>0</x:v>
      </x:c>
      <x:c r="I935">
        <x:v>240018.40980801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2939211</x:v>
      </x:c>
      <x:c r="B936" s="1">
        <x:v>43726.6488024306</x:v>
      </x:c>
      <x:c r="C936" s="6">
        <x:v>50.0301786816667</x:v>
      </x:c>
      <x:c r="D936" s="13" t="s">
        <x:v>68</x:v>
      </x:c>
      <x:c r="E936">
        <x:v>7</x:v>
      </x:c>
      <x:c r="F936">
        <x:v>18.386</x:v>
      </x:c>
      <x:c r="G936" s="8">
        <x:v>18216.4885061599</x:v>
      </x:c>
      <x:c r="H936" s="8">
        <x:v>0</x:v>
      </x:c>
      <x:c r="I936">
        <x:v>240009.014368326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2939220</x:v>
      </x:c>
      <x:c r="B937" s="1">
        <x:v>43726.6488369213</x:v>
      </x:c>
      <x:c r="C937" s="6">
        <x:v>50.079835305</x:v>
      </x:c>
      <x:c r="D937" s="13" t="s">
        <x:v>68</x:v>
      </x:c>
      <x:c r="E937">
        <x:v>7</x:v>
      </x:c>
      <x:c r="F937">
        <x:v>18.37</x:v>
      </x:c>
      <x:c r="G937" s="8">
        <x:v>18217.2453995737</x:v>
      </x:c>
      <x:c r="H937" s="8">
        <x:v>0</x:v>
      </x:c>
      <x:c r="I937">
        <x:v>240016.402396892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2939230</x:v>
      </x:c>
      <x:c r="B938" s="1">
        <x:v>43726.648871956</x:v>
      </x:c>
      <x:c r="C938" s="6">
        <x:v>50.13026745</x:v>
      </x:c>
      <x:c r="D938" s="13" t="s">
        <x:v>68</x:v>
      </x:c>
      <x:c r="E938">
        <x:v>7</x:v>
      </x:c>
      <x:c r="F938">
        <x:v>18.381</x:v>
      </x:c>
      <x:c r="G938" s="8">
        <x:v>18222.0985827611</x:v>
      </x:c>
      <x:c r="H938" s="8">
        <x:v>0</x:v>
      </x:c>
      <x:c r="I938">
        <x:v>240020.937523566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2939240</x:v>
      </x:c>
      <x:c r="B939" s="1">
        <x:v>43726.6489064815</x:v>
      </x:c>
      <x:c r="C939" s="6">
        <x:v>50.1800285866667</x:v>
      </x:c>
      <x:c r="D939" s="13" t="s">
        <x:v>68</x:v>
      </x:c>
      <x:c r="E939">
        <x:v>7</x:v>
      </x:c>
      <x:c r="F939">
        <x:v>18.389</x:v>
      </x:c>
      <x:c r="G939" s="8">
        <x:v>18217.3047947611</x:v>
      </x:c>
      <x:c r="H939" s="8">
        <x:v>0</x:v>
      </x:c>
      <x:c r="I939">
        <x:v>239993.678227687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2939250</x:v>
      </x:c>
      <x:c r="B940" s="1">
        <x:v>43726.6489410069</x:v>
      </x:c>
      <x:c r="C940" s="6">
        <x:v>50.229754435</x:v>
      </x:c>
      <x:c r="D940" s="13" t="s">
        <x:v>68</x:v>
      </x:c>
      <x:c r="E940">
        <x:v>7</x:v>
      </x:c>
      <x:c r="F940">
        <x:v>18.381</x:v>
      </x:c>
      <x:c r="G940" s="8">
        <x:v>18217.7007989906</x:v>
      </x:c>
      <x:c r="H940" s="8">
        <x:v>0</x:v>
      </x:c>
      <x:c r="I940">
        <x:v>240003.347875078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2939261</x:v>
      </x:c>
      <x:c r="B941" s="1">
        <x:v>43726.6489757292</x:v>
      </x:c>
      <x:c r="C941" s="6">
        <x:v>50.279729925</x:v>
      </x:c>
      <x:c r="D941" s="13" t="s">
        <x:v>68</x:v>
      </x:c>
      <x:c r="E941">
        <x:v>7</x:v>
      </x:c>
      <x:c r="F941">
        <x:v>18.388</x:v>
      </x:c>
      <x:c r="G941" s="8">
        <x:v>18210.5752481153</x:v>
      </x:c>
      <x:c r="H941" s="8">
        <x:v>0</x:v>
      </x:c>
      <x:c r="I941">
        <x:v>240003.24925802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2939270</x:v>
      </x:c>
      <x:c r="B942" s="1">
        <x:v>43726.6490107639</x:v>
      </x:c>
      <x:c r="C942" s="6">
        <x:v>50.33017518</x:v>
      </x:c>
      <x:c r="D942" s="13" t="s">
        <x:v>68</x:v>
      </x:c>
      <x:c r="E942">
        <x:v>7</x:v>
      </x:c>
      <x:c r="F942">
        <x:v>18.397</x:v>
      </x:c>
      <x:c r="G942" s="8">
        <x:v>18219.8028966065</x:v>
      </x:c>
      <x:c r="H942" s="8">
        <x:v>0</x:v>
      </x:c>
      <x:c r="I942">
        <x:v>239999.45056253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2939280</x:v>
      </x:c>
      <x:c r="B943" s="1">
        <x:v>43726.6490452546</x:v>
      </x:c>
      <x:c r="C943" s="6">
        <x:v>50.37985042</x:v>
      </x:c>
      <x:c r="D943" s="13" t="s">
        <x:v>68</x:v>
      </x:c>
      <x:c r="E943">
        <x:v>7</x:v>
      </x:c>
      <x:c r="F943">
        <x:v>18.377</x:v>
      </x:c>
      <x:c r="G943" s="8">
        <x:v>18214.7213497635</x:v>
      </x:c>
      <x:c r="H943" s="8">
        <x:v>0</x:v>
      </x:c>
      <x:c r="I943">
        <x:v>239996.829195951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2939290</x:v>
      </x:c>
      <x:c r="B944" s="1">
        <x:v>43726.6490802894</x:v>
      </x:c>
      <x:c r="C944" s="6">
        <x:v>50.4303084483333</x:v>
      </x:c>
      <x:c r="D944" s="13" t="s">
        <x:v>68</x:v>
      </x:c>
      <x:c r="E944">
        <x:v>7</x:v>
      </x:c>
      <x:c r="F944">
        <x:v>18.384</x:v>
      </x:c>
      <x:c r="G944" s="8">
        <x:v>18213.3391687311</x:v>
      </x:c>
      <x:c r="H944" s="8">
        <x:v>0</x:v>
      </x:c>
      <x:c r="I944">
        <x:v>239998.234760268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2939300</x:v>
      </x:c>
      <x:c r="B945" s="1">
        <x:v>43726.6491147801</x:v>
      </x:c>
      <x:c r="C945" s="6">
        <x:v>50.4799510216667</x:v>
      </x:c>
      <x:c r="D945" s="13" t="s">
        <x:v>68</x:v>
      </x:c>
      <x:c r="E945">
        <x:v>7</x:v>
      </x:c>
      <x:c r="F945">
        <x:v>18.378</x:v>
      </x:c>
      <x:c r="G945" s="8">
        <x:v>18213.0251477484</x:v>
      </x:c>
      <x:c r="H945" s="8">
        <x:v>0</x:v>
      </x:c>
      <x:c r="I945">
        <x:v>239978.903647183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2939311</x:v>
      </x:c>
      <x:c r="B946" s="1">
        <x:v>43726.6491493403</x:v>
      </x:c>
      <x:c r="C946" s="6">
        <x:v>50.529736745</x:v>
      </x:c>
      <x:c r="D946" s="13" t="s">
        <x:v>68</x:v>
      </x:c>
      <x:c r="E946">
        <x:v>7</x:v>
      </x:c>
      <x:c r="F946">
        <x:v>18.392</x:v>
      </x:c>
      <x:c r="G946" s="8">
        <x:v>18212.2501835616</x:v>
      </x:c>
      <x:c r="H946" s="8">
        <x:v>0</x:v>
      </x:c>
      <x:c r="I946">
        <x:v>239996.242982019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2939320</x:v>
      </x:c>
      <x:c r="B947" s="1">
        <x:v>43726.649184456</x:v>
      </x:c>
      <x:c r="C947" s="6">
        <x:v>50.5802823133333</x:v>
      </x:c>
      <x:c r="D947" s="13" t="s">
        <x:v>68</x:v>
      </x:c>
      <x:c r="E947">
        <x:v>7</x:v>
      </x:c>
      <x:c r="F947">
        <x:v>18.37</x:v>
      </x:c>
      <x:c r="G947" s="8">
        <x:v>18207.2904327334</x:v>
      </x:c>
      <x:c r="H947" s="8">
        <x:v>0</x:v>
      </x:c>
      <x:c r="I947">
        <x:v>239998.971444813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2939330</x:v>
      </x:c>
      <x:c r="B948" s="1">
        <x:v>43726.6492189468</x:v>
      </x:c>
      <x:c r="C948" s="6">
        <x:v>50.6299308766667</x:v>
      </x:c>
      <x:c r="D948" s="13" t="s">
        <x:v>68</x:v>
      </x:c>
      <x:c r="E948">
        <x:v>7</x:v>
      </x:c>
      <x:c r="F948">
        <x:v>18.389</x:v>
      </x:c>
      <x:c r="G948" s="8">
        <x:v>18210.1233093666</x:v>
      </x:c>
      <x:c r="H948" s="8">
        <x:v>0</x:v>
      </x:c>
      <x:c r="I948">
        <x:v>239978.571422808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2939341</x:v>
      </x:c>
      <x:c r="B949" s="1">
        <x:v>43726.6492535069</x:v>
      </x:c>
      <x:c r="C949" s="6">
        <x:v>50.6797174066667</x:v>
      </x:c>
      <x:c r="D949" s="13" t="s">
        <x:v>68</x:v>
      </x:c>
      <x:c r="E949">
        <x:v>7</x:v>
      </x:c>
      <x:c r="F949">
        <x:v>18.376</x:v>
      </x:c>
      <x:c r="G949" s="8">
        <x:v>18212.5766097225</x:v>
      </x:c>
      <x:c r="H949" s="8">
        <x:v>0</x:v>
      </x:c>
      <x:c r="I949">
        <x:v>239989.328075888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2939350</x:v>
      </x:c>
      <x:c r="B950" s="1">
        <x:v>43726.6492886227</x:v>
      </x:c>
      <x:c r="C950" s="6">
        <x:v>50.7302782433333</x:v>
      </x:c>
      <x:c r="D950" s="13" t="s">
        <x:v>68</x:v>
      </x:c>
      <x:c r="E950">
        <x:v>7</x:v>
      </x:c>
      <x:c r="F950">
        <x:v>18.387</x:v>
      </x:c>
      <x:c r="G950" s="8">
        <x:v>18210.2179804512</x:v>
      </x:c>
      <x:c r="H950" s="8">
        <x:v>0</x:v>
      </x:c>
      <x:c r="I950">
        <x:v>239997.337577594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2939360</x:v>
      </x:c>
      <x:c r="B951" s="1">
        <x:v>43726.6493231481</x:v>
      </x:c>
      <x:c r="C951" s="6">
        <x:v>50.78000629</x:v>
      </x:c>
      <x:c r="D951" s="13" t="s">
        <x:v>68</x:v>
      </x:c>
      <x:c r="E951">
        <x:v>7</x:v>
      </x:c>
      <x:c r="F951">
        <x:v>18.367</x:v>
      </x:c>
      <x:c r="G951" s="8">
        <x:v>18207.7538361833</x:v>
      </x:c>
      <x:c r="H951" s="8">
        <x:v>0</x:v>
      </x:c>
      <x:c r="I951">
        <x:v>239983.042148518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2939371</x:v>
      </x:c>
      <x:c r="B952" s="1">
        <x:v>43726.6493576736</x:v>
      </x:c>
      <x:c r="C952" s="6">
        <x:v>50.8297380533333</x:v>
      </x:c>
      <x:c r="D952" s="13" t="s">
        <x:v>68</x:v>
      </x:c>
      <x:c r="E952">
        <x:v>7</x:v>
      </x:c>
      <x:c r="F952">
        <x:v>18.382</x:v>
      </x:c>
      <x:c r="G952" s="8">
        <x:v>18212.330809186</x:v>
      </x:c>
      <x:c r="H952" s="8">
        <x:v>0</x:v>
      </x:c>
      <x:c r="I952">
        <x:v>239986.371569555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2939381</x:v>
      </x:c>
      <x:c r="B953" s="1">
        <x:v>43726.6493928588</x:v>
      </x:c>
      <x:c r="C953" s="6">
        <x:v>50.8803722283333</x:v>
      </x:c>
      <x:c r="D953" s="13" t="s">
        <x:v>68</x:v>
      </x:c>
      <x:c r="E953">
        <x:v>7</x:v>
      </x:c>
      <x:c r="F953">
        <x:v>18.368</x:v>
      </x:c>
      <x:c r="G953" s="8">
        <x:v>18215.4901708513</x:v>
      </x:c>
      <x:c r="H953" s="8">
        <x:v>0</x:v>
      </x:c>
      <x:c r="I953">
        <x:v>239980.68417508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2939391</x:v>
      </x:c>
      <x:c r="B954" s="1">
        <x:v>43726.6494272801</x:v>
      </x:c>
      <x:c r="C954" s="6">
        <x:v>50.92996939</x:v>
      </x:c>
      <x:c r="D954" s="13" t="s">
        <x:v>68</x:v>
      </x:c>
      <x:c r="E954">
        <x:v>7</x:v>
      </x:c>
      <x:c r="F954">
        <x:v>18.378</x:v>
      </x:c>
      <x:c r="G954" s="8">
        <x:v>18205.4255831057</x:v>
      </x:c>
      <x:c r="H954" s="8">
        <x:v>0</x:v>
      </x:c>
      <x:c r="I954">
        <x:v>239984.004587556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2939401</x:v>
      </x:c>
      <x:c r="B955" s="1">
        <x:v>43726.6494620718</x:v>
      </x:c>
      <x:c r="C955" s="6">
        <x:v>50.9800434633333</x:v>
      </x:c>
      <x:c r="D955" s="13" t="s">
        <x:v>68</x:v>
      </x:c>
      <x:c r="E955">
        <x:v>7</x:v>
      </x:c>
      <x:c r="F955">
        <x:v>18.361</x:v>
      </x:c>
      <x:c r="G955" s="8">
        <x:v>18203.3708200407</x:v>
      </x:c>
      <x:c r="H955" s="8">
        <x:v>0</x:v>
      </x:c>
      <x:c r="I955">
        <x:v>239986.481674818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2939411</x:v>
      </x:c>
      <x:c r="B956" s="1">
        <x:v>43726.6494966782</x:v>
      </x:c>
      <x:c r="C956" s="6">
        <x:v>51.0298927816667</x:v>
      </x:c>
      <x:c r="D956" s="13" t="s">
        <x:v>68</x:v>
      </x:c>
      <x:c r="E956">
        <x:v>7</x:v>
      </x:c>
      <x:c r="F956">
        <x:v>18.391</x:v>
      </x:c>
      <x:c r="G956" s="8">
        <x:v>18206.8447448727</x:v>
      </x:c>
      <x:c r="H956" s="8">
        <x:v>0</x:v>
      </x:c>
      <x:c r="I956">
        <x:v>239965.894408833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2939420</x:v>
      </x:c>
      <x:c r="B957" s="1">
        <x:v>43726.649531794</x:v>
      </x:c>
      <x:c r="C957" s="6">
        <x:v>51.080481815</x:v>
      </x:c>
      <x:c r="D957" s="13" t="s">
        <x:v>68</x:v>
      </x:c>
      <x:c r="E957">
        <x:v>7</x:v>
      </x:c>
      <x:c r="F957">
        <x:v>18.367</x:v>
      </x:c>
      <x:c r="G957" s="8">
        <x:v>18202.658272854</x:v>
      </x:c>
      <x:c r="H957" s="8">
        <x:v>0</x:v>
      </x:c>
      <x:c r="I957">
        <x:v>239968.638360233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2939430</x:v>
      </x:c>
      <x:c r="B958" s="1">
        <x:v>43726.6495664352</x:v>
      </x:c>
      <x:c r="C958" s="6">
        <x:v>51.130323805</x:v>
      </x:c>
      <x:c r="D958" s="13" t="s">
        <x:v>68</x:v>
      </x:c>
      <x:c r="E958">
        <x:v>7</x:v>
      </x:c>
      <x:c r="F958">
        <x:v>18.381</x:v>
      </x:c>
      <x:c r="G958" s="8">
        <x:v>18203.4878529854</x:v>
      </x:c>
      <x:c r="H958" s="8">
        <x:v>0</x:v>
      </x:c>
      <x:c r="I958">
        <x:v>239969.970723407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2939441</x:v>
      </x:c>
      <x:c r="B959" s="1">
        <x:v>43726.6496010069</x:v>
      </x:c>
      <x:c r="C959" s="6">
        <x:v>51.180146315</x:v>
      </x:c>
      <x:c r="D959" s="13" t="s">
        <x:v>68</x:v>
      </x:c>
      <x:c r="E959">
        <x:v>7</x:v>
      </x:c>
      <x:c r="F959">
        <x:v>18.355</x:v>
      </x:c>
      <x:c r="G959" s="8">
        <x:v>18206.3103692101</x:v>
      </x:c>
      <x:c r="H959" s="8">
        <x:v>0</x:v>
      </x:c>
      <x:c r="I959">
        <x:v>239965.762602883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2939451</x:v>
      </x:c>
      <x:c r="B960" s="1">
        <x:v>43726.6496357986</x:v>
      </x:c>
      <x:c r="C960" s="6">
        <x:v>51.230229725</x:v>
      </x:c>
      <x:c r="D960" s="13" t="s">
        <x:v>68</x:v>
      </x:c>
      <x:c r="E960">
        <x:v>7</x:v>
      </x:c>
      <x:c r="F960">
        <x:v>18.368</x:v>
      </x:c>
      <x:c r="G960" s="8">
        <x:v>18201.829299838</x:v>
      </x:c>
      <x:c r="H960" s="8">
        <x:v>0</x:v>
      </x:c>
      <x:c r="I960">
        <x:v>239971.972700373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2939460</x:v>
      </x:c>
      <x:c r="B961" s="1">
        <x:v>43726.6496706366</x:v>
      </x:c>
      <x:c r="C961" s="6">
        <x:v>51.2803906666667</x:v>
      </x:c>
      <x:c r="D961" s="13" t="s">
        <x:v>68</x:v>
      </x:c>
      <x:c r="E961">
        <x:v>7</x:v>
      </x:c>
      <x:c r="F961">
        <x:v>18.385</x:v>
      </x:c>
      <x:c r="G961" s="8">
        <x:v>18200.9125855436</x:v>
      </x:c>
      <x:c r="H961" s="8">
        <x:v>0</x:v>
      </x:c>
      <x:c r="I961">
        <x:v>239984.260628449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2939470</x:v>
      </x:c>
      <x:c r="B962" s="1">
        <x:v>43726.6497054051</x:v>
      </x:c>
      <x:c r="C962" s="6">
        <x:v>51.33048396</x:v>
      </x:c>
      <x:c r="D962" s="13" t="s">
        <x:v>68</x:v>
      </x:c>
      <x:c r="E962">
        <x:v>7</x:v>
      </x:c>
      <x:c r="F962">
        <x:v>18.383</x:v>
      </x:c>
      <x:c r="G962" s="8">
        <x:v>18197.8616512566</x:v>
      </x:c>
      <x:c r="H962" s="8">
        <x:v>0</x:v>
      </x:c>
      <x:c r="I962">
        <x:v>239955.647428501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2939481</x:v>
      </x:c>
      <x:c r="B963" s="1">
        <x:v>43726.6497396181</x:v>
      </x:c>
      <x:c r="C963" s="6">
        <x:v>51.3797143116667</x:v>
      </x:c>
      <x:c r="D963" s="13" t="s">
        <x:v>68</x:v>
      </x:c>
      <x:c r="E963">
        <x:v>7</x:v>
      </x:c>
      <x:c r="F963">
        <x:v>18.36</x:v>
      </x:c>
      <x:c r="G963" s="8">
        <x:v>18200.1457652084</x:v>
      </x:c>
      <x:c r="H963" s="8">
        <x:v>0</x:v>
      </x:c>
      <x:c r="I963">
        <x:v>239962.862822164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2939491</x:v>
      </x:c>
      <x:c r="B964" s="1">
        <x:v>43726.6497748495</x:v>
      </x:c>
      <x:c r="C964" s="6">
        <x:v>51.4304513333333</x:v>
      </x:c>
      <x:c r="D964" s="13" t="s">
        <x:v>68</x:v>
      </x:c>
      <x:c r="E964">
        <x:v>7</x:v>
      </x:c>
      <x:c r="F964">
        <x:v>18.361</x:v>
      </x:c>
      <x:c r="G964" s="8">
        <x:v>18199.2146755419</x:v>
      </x:c>
      <x:c r="H964" s="8">
        <x:v>0</x:v>
      </x:c>
      <x:c r="I964">
        <x:v>239978.760271595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2939501</x:v>
      </x:c>
      <x:c r="B965" s="1">
        <x:v>43726.6498094907</x:v>
      </x:c>
      <x:c r="C965" s="6">
        <x:v>51.480336905</x:v>
      </x:c>
      <x:c r="D965" s="13" t="s">
        <x:v>68</x:v>
      </x:c>
      <x:c r="E965">
        <x:v>7</x:v>
      </x:c>
      <x:c r="F965">
        <x:v>18.356</x:v>
      </x:c>
      <x:c r="G965" s="8">
        <x:v>18196.5146940764</x:v>
      </x:c>
      <x:c r="H965" s="8">
        <x:v>0</x:v>
      </x:c>
      <x:c r="I965">
        <x:v>239956.664382515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2939511</x:v>
      </x:c>
      <x:c r="B966" s="1">
        <x:v>43726.6498440972</x:v>
      </x:c>
      <x:c r="C966" s="6">
        <x:v>51.5301942466667</x:v>
      </x:c>
      <x:c r="D966" s="13" t="s">
        <x:v>68</x:v>
      </x:c>
      <x:c r="E966">
        <x:v>7</x:v>
      </x:c>
      <x:c r="F966">
        <x:v>18.383</x:v>
      </x:c>
      <x:c r="G966" s="8">
        <x:v>18202.1131575964</x:v>
      </x:c>
      <x:c r="H966" s="8">
        <x:v>0</x:v>
      </x:c>
      <x:c r="I966">
        <x:v>239976.076952932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2939520</x:v>
      </x:c>
      <x:c r="B967" s="1">
        <x:v>43726.6498788194</x:v>
      </x:c>
      <x:c r="C967" s="6">
        <x:v>51.5801729483333</x:v>
      </x:c>
      <x:c r="D967" s="13" t="s">
        <x:v>68</x:v>
      </x:c>
      <x:c r="E967">
        <x:v>7</x:v>
      </x:c>
      <x:c r="F967">
        <x:v>18.359</x:v>
      </x:c>
      <x:c r="G967" s="8">
        <x:v>18199.3519459453</x:v>
      </x:c>
      <x:c r="H967" s="8">
        <x:v>0</x:v>
      </x:c>
      <x:c r="I967">
        <x:v>239958.393749043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2939531</x:v>
      </x:c>
      <x:c r="B968" s="1">
        <x:v>43726.6499134259</x:v>
      </x:c>
      <x:c r="C968" s="6">
        <x:v>51.6300146883333</x:v>
      </x:c>
      <x:c r="D968" s="13" t="s">
        <x:v>68</x:v>
      </x:c>
      <x:c r="E968">
        <x:v>7</x:v>
      </x:c>
      <x:c r="F968">
        <x:v>18.351</x:v>
      </x:c>
      <x:c r="G968" s="8">
        <x:v>18194.1014659038</x:v>
      </x:c>
      <x:c r="H968" s="8">
        <x:v>0</x:v>
      </x:c>
      <x:c r="I968">
        <x:v>239956.365625115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2939540</x:v>
      </x:c>
      <x:c r="B969" s="1">
        <x:v>43726.6499479977</x:v>
      </x:c>
      <x:c r="C969" s="6">
        <x:v>51.6797835183333</x:v>
      </x:c>
      <x:c r="D969" s="13" t="s">
        <x:v>68</x:v>
      </x:c>
      <x:c r="E969">
        <x:v>7</x:v>
      </x:c>
      <x:c r="F969">
        <x:v>18.375</x:v>
      </x:c>
      <x:c r="G969" s="8">
        <x:v>18200.3542059926</x:v>
      </x:c>
      <x:c r="H969" s="8">
        <x:v>0</x:v>
      </x:c>
      <x:c r="I969">
        <x:v>239955.544399994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2939550</x:v>
      </x:c>
      <x:c r="B970" s="1">
        <x:v>43726.6499831829</x:v>
      </x:c>
      <x:c r="C970" s="6">
        <x:v>51.7304467666667</x:v>
      </x:c>
      <x:c r="D970" s="13" t="s">
        <x:v>68</x:v>
      </x:c>
      <x:c r="E970">
        <x:v>7</x:v>
      </x:c>
      <x:c r="F970">
        <x:v>18.375</x:v>
      </x:c>
      <x:c r="G970" s="8">
        <x:v>18197.9342584407</x:v>
      </x:c>
      <x:c r="H970" s="8">
        <x:v>0</x:v>
      </x:c>
      <x:c r="I970">
        <x:v>239960.829991415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2939560</x:v>
      </x:c>
      <x:c r="B971" s="1">
        <x:v>43726.6500178241</x:v>
      </x:c>
      <x:c r="C971" s="6">
        <x:v>51.7803405466667</x:v>
      </x:c>
      <x:c r="D971" s="13" t="s">
        <x:v>68</x:v>
      </x:c>
      <x:c r="E971">
        <x:v>7</x:v>
      </x:c>
      <x:c r="F971">
        <x:v>18.358</x:v>
      </x:c>
      <x:c r="G971" s="8">
        <x:v>18196.5822041272</x:v>
      </x:c>
      <x:c r="H971" s="8">
        <x:v>0</x:v>
      </x:c>
      <x:c r="I971">
        <x:v>239946.149150624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2939571</x:v>
      </x:c>
      <x:c r="B972" s="1">
        <x:v>43726.6500525116</x:v>
      </x:c>
      <x:c r="C972" s="6">
        <x:v>51.83026117</x:v>
      </x:c>
      <x:c r="D972" s="13" t="s">
        <x:v>68</x:v>
      </x:c>
      <x:c r="E972">
        <x:v>7</x:v>
      </x:c>
      <x:c r="F972">
        <x:v>18.366</x:v>
      </x:c>
      <x:c r="G972" s="8">
        <x:v>18189.6191168732</x:v>
      </x:c>
      <x:c r="H972" s="8">
        <x:v>0</x:v>
      </x:c>
      <x:c r="I972">
        <x:v>239960.426953421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2939581</x:v>
      </x:c>
      <x:c r="B973" s="1">
        <x:v>43726.6500871875</x:v>
      </x:c>
      <x:c r="C973" s="6">
        <x:v>51.8802093083333</x:v>
      </x:c>
      <x:c r="D973" s="13" t="s">
        <x:v>68</x:v>
      </x:c>
      <x:c r="E973">
        <x:v>7</x:v>
      </x:c>
      <x:c r="F973">
        <x:v>18.375</x:v>
      </x:c>
      <x:c r="G973" s="8">
        <x:v>18189.2806263085</x:v>
      </x:c>
      <x:c r="H973" s="8">
        <x:v>0</x:v>
      </x:c>
      <x:c r="I973">
        <x:v>239955.516281362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2939591</x:v>
      </x:c>
      <x:c r="B974" s="1">
        <x:v>43726.6501221065</x:v>
      </x:c>
      <x:c r="C974" s="6">
        <x:v>51.9304908483333</x:v>
      </x:c>
      <x:c r="D974" s="13" t="s">
        <x:v>68</x:v>
      </x:c>
      <x:c r="E974">
        <x:v>7</x:v>
      </x:c>
      <x:c r="F974">
        <x:v>18.354</x:v>
      </x:c>
      <x:c r="G974" s="8">
        <x:v>18191.0088058601</x:v>
      </x:c>
      <x:c r="H974" s="8">
        <x:v>0</x:v>
      </x:c>
      <x:c r="I974">
        <x:v>239946.866585536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2939600</x:v>
      </x:c>
      <x:c r="B975" s="1">
        <x:v>43726.650156794</x:v>
      </x:c>
      <x:c r="C975" s="6">
        <x:v>51.9804299616667</x:v>
      </x:c>
      <x:c r="D975" s="13" t="s">
        <x:v>68</x:v>
      </x:c>
      <x:c r="E975">
        <x:v>7</x:v>
      </x:c>
      <x:c r="F975">
        <x:v>18.383</x:v>
      </x:c>
      <x:c r="G975" s="8">
        <x:v>18193.1458917168</x:v>
      </x:c>
      <x:c r="H975" s="8">
        <x:v>0</x:v>
      </x:c>
      <x:c r="I975">
        <x:v>239963.098034914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2939610</x:v>
      </x:c>
      <x:c r="B976" s="1">
        <x:v>43726.6501914352</x:v>
      </x:c>
      <x:c r="C976" s="6">
        <x:v>52.0303441883333</x:v>
      </x:c>
      <x:c r="D976" s="13" t="s">
        <x:v>68</x:v>
      </x:c>
      <x:c r="E976">
        <x:v>7</x:v>
      </x:c>
      <x:c r="F976">
        <x:v>18.371</x:v>
      </x:c>
      <x:c r="G976" s="8">
        <x:v>18186.2385151437</x:v>
      </x:c>
      <x:c r="H976" s="8">
        <x:v>0</x:v>
      </x:c>
      <x:c r="I976">
        <x:v>239947.800751356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2939621</x:v>
      </x:c>
      <x:c r="B977" s="1">
        <x:v>43726.6502260417</x:v>
      </x:c>
      <x:c r="C977" s="6">
        <x:v>52.08018105</x:v>
      </x:c>
      <x:c r="D977" s="13" t="s">
        <x:v>68</x:v>
      </x:c>
      <x:c r="E977">
        <x:v>7</x:v>
      </x:c>
      <x:c r="F977">
        <x:v>18.358</x:v>
      </x:c>
      <x:c r="G977" s="8">
        <x:v>18189.4370838073</x:v>
      </x:c>
      <x:c r="H977" s="8">
        <x:v>0</x:v>
      </x:c>
      <x:c r="I977">
        <x:v>239949.770856762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2939630</x:v>
      </x:c>
      <x:c r="B978" s="1">
        <x:v>43726.6502607292</x:v>
      </x:c>
      <x:c r="C978" s="6">
        <x:v>52.1301136166667</x:v>
      </x:c>
      <x:c r="D978" s="13" t="s">
        <x:v>68</x:v>
      </x:c>
      <x:c r="E978">
        <x:v>7</x:v>
      </x:c>
      <x:c r="F978">
        <x:v>18.371</x:v>
      </x:c>
      <x:c r="G978" s="8">
        <x:v>18193.8377259917</x:v>
      </x:c>
      <x:c r="H978" s="8">
        <x:v>0</x:v>
      </x:c>
      <x:c r="I978">
        <x:v>239957.980281009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2939640</x:v>
      </x:c>
      <x:c r="B979" s="1">
        <x:v>43726.6502954514</x:v>
      </x:c>
      <x:c r="C979" s="6">
        <x:v>52.18012514</x:v>
      </x:c>
      <x:c r="D979" s="13" t="s">
        <x:v>68</x:v>
      </x:c>
      <x:c r="E979">
        <x:v>7</x:v>
      </x:c>
      <x:c r="F979">
        <x:v>18.359</x:v>
      </x:c>
      <x:c r="G979" s="8">
        <x:v>18187.591408472</x:v>
      </x:c>
      <x:c r="H979" s="8">
        <x:v>0</x:v>
      </x:c>
      <x:c r="I979">
        <x:v>239954.865148952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2939651</x:v>
      </x:c>
      <x:c r="B980" s="1">
        <x:v>43726.6503300926</x:v>
      </x:c>
      <x:c r="C980" s="6">
        <x:v>52.23001949</x:v>
      </x:c>
      <x:c r="D980" s="13" t="s">
        <x:v>68</x:v>
      </x:c>
      <x:c r="E980">
        <x:v>7</x:v>
      </x:c>
      <x:c r="F980">
        <x:v>18.368</x:v>
      </x:c>
      <x:c r="G980" s="8">
        <x:v>18185.0169485582</x:v>
      </x:c>
      <x:c r="H980" s="8">
        <x:v>0</x:v>
      </x:c>
      <x:c r="I980">
        <x:v>239948.628485289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2939661</x:v>
      </x:c>
      <x:c r="B981" s="1">
        <x:v>43726.6503647338</x:v>
      </x:c>
      <x:c r="C981" s="6">
        <x:v>52.2798879783333</x:v>
      </x:c>
      <x:c r="D981" s="13" t="s">
        <x:v>68</x:v>
      </x:c>
      <x:c r="E981">
        <x:v>7</x:v>
      </x:c>
      <x:c r="F981">
        <x:v>18.37</x:v>
      </x:c>
      <x:c r="G981" s="8">
        <x:v>18187.8059240568</x:v>
      </x:c>
      <x:c r="H981" s="8">
        <x:v>0</x:v>
      </x:c>
      <x:c r="I981">
        <x:v>239950.460749339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2939671</x:v>
      </x:c>
      <x:c r="B982" s="1">
        <x:v>43726.6503993866</x:v>
      </x:c>
      <x:c r="C982" s="6">
        <x:v>52.329808635</x:v>
      </x:c>
      <x:c r="D982" s="13" t="s">
        <x:v>68</x:v>
      </x:c>
      <x:c r="E982">
        <x:v>7</x:v>
      </x:c>
      <x:c r="F982">
        <x:v>18.361</x:v>
      </x:c>
      <x:c r="G982" s="8">
        <x:v>18188.8343149599</x:v>
      </x:c>
      <x:c r="H982" s="8">
        <x:v>0</x:v>
      </x:c>
      <x:c r="I982">
        <x:v>239937.358449853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2939681</x:v>
      </x:c>
      <x:c r="B983" s="1">
        <x:v>43726.6504340625</x:v>
      </x:c>
      <x:c r="C983" s="6">
        <x:v>52.3797495966667</x:v>
      </x:c>
      <x:c r="D983" s="13" t="s">
        <x:v>68</x:v>
      </x:c>
      <x:c r="E983">
        <x:v>7</x:v>
      </x:c>
      <x:c r="F983">
        <x:v>18.366</x:v>
      </x:c>
      <x:c r="G983" s="8">
        <x:v>18186.6822586724</x:v>
      </x:c>
      <x:c r="H983" s="8">
        <x:v>0</x:v>
      </x:c>
      <x:c r="I983">
        <x:v>239933.894104185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2939690</x:v>
      </x:c>
      <x:c r="B984" s="1">
        <x:v>43726.6504693634</x:v>
      </x:c>
      <x:c r="C984" s="6">
        <x:v>52.43054633</x:v>
      </x:c>
      <x:c r="D984" s="13" t="s">
        <x:v>68</x:v>
      </x:c>
      <x:c r="E984">
        <x:v>7</x:v>
      </x:c>
      <x:c r="F984">
        <x:v>18.385</x:v>
      </x:c>
      <x:c r="G984" s="8">
        <x:v>18189.4794529485</x:v>
      </x:c>
      <x:c r="H984" s="8">
        <x:v>0</x:v>
      </x:c>
      <x:c r="I984">
        <x:v>239934.156432361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2939700</x:v>
      </x:c>
      <x:c r="B985" s="1">
        <x:v>43726.6505040162</x:v>
      </x:c>
      <x:c r="C985" s="6">
        <x:v>52.4804320716667</x:v>
      </x:c>
      <x:c r="D985" s="13" t="s">
        <x:v>68</x:v>
      </x:c>
      <x:c r="E985">
        <x:v>7</x:v>
      </x:c>
      <x:c r="F985">
        <x:v>18.351</x:v>
      </x:c>
      <x:c r="G985" s="8">
        <x:v>18184.262860821</x:v>
      </x:c>
      <x:c r="H985" s="8">
        <x:v>0</x:v>
      </x:c>
      <x:c r="I985">
        <x:v>239930.828388106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2939710</x:v>
      </x:c>
      <x:c r="B986" s="1">
        <x:v>43726.6505386227</x:v>
      </x:c>
      <x:c r="C986" s="6">
        <x:v>52.5302857766667</x:v>
      </x:c>
      <x:c r="D986" s="13" t="s">
        <x:v>68</x:v>
      </x:c>
      <x:c r="E986">
        <x:v>7</x:v>
      </x:c>
      <x:c r="F986">
        <x:v>18.365</x:v>
      </x:c>
      <x:c r="G986" s="8">
        <x:v>18186.6566127306</x:v>
      </x:c>
      <x:c r="H986" s="8">
        <x:v>0</x:v>
      </x:c>
      <x:c r="I986">
        <x:v>239944.523664859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2939720</x:v>
      </x:c>
      <x:c r="B987" s="1">
        <x:v>43726.6505732639</x:v>
      </x:c>
      <x:c r="C987" s="6">
        <x:v>52.5801833766667</x:v>
      </x:c>
      <x:c r="D987" s="13" t="s">
        <x:v>68</x:v>
      </x:c>
      <x:c r="E987">
        <x:v>7</x:v>
      </x:c>
      <x:c r="F987">
        <x:v>18.353</x:v>
      </x:c>
      <x:c r="G987" s="8">
        <x:v>18186.0612011106</x:v>
      </x:c>
      <x:c r="H987" s="8">
        <x:v>0</x:v>
      </x:c>
      <x:c r="I987">
        <x:v>239945.040017348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2939730</x:v>
      </x:c>
      <x:c r="B988" s="1">
        <x:v>43726.6506081019</x:v>
      </x:c>
      <x:c r="C988" s="6">
        <x:v>52.6303577233333</x:v>
      </x:c>
      <x:c r="D988" s="13" t="s">
        <x:v>68</x:v>
      </x:c>
      <x:c r="E988">
        <x:v>7</x:v>
      </x:c>
      <x:c r="F988">
        <x:v>18.356</x:v>
      </x:c>
      <x:c r="G988" s="8">
        <x:v>18187.6448094387</x:v>
      </x:c>
      <x:c r="H988" s="8">
        <x:v>0</x:v>
      </x:c>
      <x:c r="I988">
        <x:v>239950.913714927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2939740</x:v>
      </x:c>
      <x:c r="B989" s="1">
        <x:v>43726.6506429051</x:v>
      </x:c>
      <x:c r="C989" s="6">
        <x:v>52.6804241583333</x:v>
      </x:c>
      <x:c r="D989" s="13" t="s">
        <x:v>68</x:v>
      </x:c>
      <x:c r="E989">
        <x:v>7</x:v>
      </x:c>
      <x:c r="F989">
        <x:v>18.346</x:v>
      </x:c>
      <x:c r="G989" s="8">
        <x:v>18185.4133348887</x:v>
      </x:c>
      <x:c r="H989" s="8">
        <x:v>0</x:v>
      </x:c>
      <x:c r="I989">
        <x:v>239942.810048477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2939751</x:v>
      </x:c>
      <x:c r="B990" s="1">
        <x:v>43726.6506773148</x:v>
      </x:c>
      <x:c r="C990" s="6">
        <x:v>52.730007595</x:v>
      </x:c>
      <x:c r="D990" s="13" t="s">
        <x:v>68</x:v>
      </x:c>
      <x:c r="E990">
        <x:v>7</x:v>
      </x:c>
      <x:c r="F990">
        <x:v>18.381</x:v>
      </x:c>
      <x:c r="G990" s="8">
        <x:v>18187.022033096</x:v>
      </x:c>
      <x:c r="H990" s="8">
        <x:v>0</x:v>
      </x:c>
      <x:c r="I990">
        <x:v>239937.871712008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2939761</x:v>
      </x:c>
      <x:c r="B991" s="1">
        <x:v>43726.6507118866</x:v>
      </x:c>
      <x:c r="C991" s="6">
        <x:v>52.7797836766667</x:v>
      </x:c>
      <x:c r="D991" s="13" t="s">
        <x:v>68</x:v>
      </x:c>
      <x:c r="E991">
        <x:v>7</x:v>
      </x:c>
      <x:c r="F991">
        <x:v>18.363</x:v>
      </x:c>
      <x:c r="G991" s="8">
        <x:v>18182.9217801397</x:v>
      </x:c>
      <x:c r="H991" s="8">
        <x:v>0</x:v>
      </x:c>
      <x:c r="I991">
        <x:v>239945.051677031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2939771</x:v>
      </x:c>
      <x:c r="B992" s="1">
        <x:v>43726.6507466435</x:v>
      </x:c>
      <x:c r="C992" s="6">
        <x:v>52.8298332016667</x:v>
      </x:c>
      <x:c r="D992" s="13" t="s">
        <x:v>68</x:v>
      </x:c>
      <x:c r="E992">
        <x:v>7</x:v>
      </x:c>
      <x:c r="F992">
        <x:v>18.376</x:v>
      </x:c>
      <x:c r="G992" s="8">
        <x:v>18185.9571130682</x:v>
      </x:c>
      <x:c r="H992" s="8">
        <x:v>0</x:v>
      </x:c>
      <x:c r="I992">
        <x:v>239935.10049592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2939781</x:v>
      </x:c>
      <x:c r="B993" s="1">
        <x:v>43726.650781331</x:v>
      </x:c>
      <x:c r="C993" s="6">
        <x:v>52.8797652433333</x:v>
      </x:c>
      <x:c r="D993" s="13" t="s">
        <x:v>68</x:v>
      </x:c>
      <x:c r="E993">
        <x:v>7</x:v>
      </x:c>
      <x:c r="F993">
        <x:v>18.36</x:v>
      </x:c>
      <x:c r="G993" s="8">
        <x:v>18186.7811077471</x:v>
      </x:c>
      <x:c r="H993" s="8">
        <x:v>0</x:v>
      </x:c>
      <x:c r="I993">
        <x:v>239925.224612986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2939791</x:v>
      </x:c>
      <x:c r="B994" s="1">
        <x:v>43726.6508164005</x:v>
      </x:c>
      <x:c r="C994" s="6">
        <x:v>52.93027288</x:v>
      </x:c>
      <x:c r="D994" s="13" t="s">
        <x:v>68</x:v>
      </x:c>
      <x:c r="E994">
        <x:v>7</x:v>
      </x:c>
      <x:c r="F994">
        <x:v>18.35</x:v>
      </x:c>
      <x:c r="G994" s="8">
        <x:v>18187.7089677735</x:v>
      </x:c>
      <x:c r="H994" s="8">
        <x:v>0</x:v>
      </x:c>
      <x:c r="I994">
        <x:v>239931.920101551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2939801</x:v>
      </x:c>
      <x:c r="B995" s="1">
        <x:v>43726.6508509606</x:v>
      </x:c>
      <x:c r="C995" s="6">
        <x:v>52.9800674233333</x:v>
      </x:c>
      <x:c r="D995" s="13" t="s">
        <x:v>68</x:v>
      </x:c>
      <x:c r="E995">
        <x:v>7</x:v>
      </x:c>
      <x:c r="F995">
        <x:v>18.349</x:v>
      </x:c>
      <x:c r="G995" s="8">
        <x:v>18188.0807089507</x:v>
      </x:c>
      <x:c r="H995" s="8">
        <x:v>0</x:v>
      </x:c>
      <x:c r="I995">
        <x:v>239930.623276981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2939811</x:v>
      </x:c>
      <x:c r="B996" s="1">
        <x:v>43726.6508854514</x:v>
      </x:c>
      <x:c r="C996" s="6">
        <x:v>53.0297268333333</x:v>
      </x:c>
      <x:c r="D996" s="13" t="s">
        <x:v>68</x:v>
      </x:c>
      <x:c r="E996">
        <x:v>7</x:v>
      </x:c>
      <x:c r="F996">
        <x:v>18.354</x:v>
      </x:c>
      <x:c r="G996" s="8">
        <x:v>18188.1005393543</x:v>
      </x:c>
      <x:c r="H996" s="8">
        <x:v>0</x:v>
      </x:c>
      <x:c r="I996">
        <x:v>239921.808033078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2939820</x:v>
      </x:c>
      <x:c r="B997" s="1">
        <x:v>43726.6509205671</x:v>
      </x:c>
      <x:c r="C997" s="6">
        <x:v>53.08027407</x:v>
      </x:c>
      <x:c r="D997" s="13" t="s">
        <x:v>68</x:v>
      </x:c>
      <x:c r="E997">
        <x:v>7</x:v>
      </x:c>
      <x:c r="F997">
        <x:v>18.358</x:v>
      </x:c>
      <x:c r="G997" s="8">
        <x:v>18186.1236275172</x:v>
      </x:c>
      <x:c r="H997" s="8">
        <x:v>0</x:v>
      </x:c>
      <x:c r="I997">
        <x:v>239921.171210027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2939830</x:v>
      </x:c>
      <x:c r="B998" s="1">
        <x:v>43726.6509551273</x:v>
      </x:c>
      <x:c r="C998" s="6">
        <x:v>53.1300511016667</x:v>
      </x:c>
      <x:c r="D998" s="13" t="s">
        <x:v>68</x:v>
      </x:c>
      <x:c r="E998">
        <x:v>7</x:v>
      </x:c>
      <x:c r="F998">
        <x:v>18.355</x:v>
      </x:c>
      <x:c r="G998" s="8">
        <x:v>18181.0219657951</x:v>
      </x:c>
      <x:c r="H998" s="8">
        <x:v>0</x:v>
      </x:c>
      <x:c r="I998">
        <x:v>239930.630209507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2939841</x:v>
      </x:c>
      <x:c r="B999" s="1">
        <x:v>43726.6509896643</x:v>
      </x:c>
      <x:c r="C999" s="6">
        <x:v>53.179809785</x:v>
      </x:c>
      <x:c r="D999" s="13" t="s">
        <x:v>68</x:v>
      </x:c>
      <x:c r="E999">
        <x:v>7</x:v>
      </x:c>
      <x:c r="F999">
        <x:v>18.348</x:v>
      </x:c>
      <x:c r="G999" s="8">
        <x:v>18183.1480261696</x:v>
      </x:c>
      <x:c r="H999" s="8">
        <x:v>0</x:v>
      </x:c>
      <x:c r="I999">
        <x:v>239928.117224562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2939850</x:v>
      </x:c>
      <x:c r="B1000" s="1">
        <x:v>43726.6510248495</x:v>
      </x:c>
      <x:c r="C1000" s="6">
        <x:v>53.2304231016667</x:v>
      </x:c>
      <x:c r="D1000" s="13" t="s">
        <x:v>68</x:v>
      </x:c>
      <x:c r="E1000">
        <x:v>7</x:v>
      </x:c>
      <x:c r="F1000">
        <x:v>18.37</x:v>
      </x:c>
      <x:c r="G1000" s="8">
        <x:v>18186.7883493458</x:v>
      </x:c>
      <x:c r="H1000" s="8">
        <x:v>0</x:v>
      </x:c>
      <x:c r="I1000">
        <x:v>239921.996586782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2939861</x:v>
      </x:c>
      <x:c r="B1001" s="1">
        <x:v>43726.6510593403</x:v>
      </x:c>
      <x:c r="C1001" s="6">
        <x:v>53.280097465</x:v>
      </x:c>
      <x:c r="D1001" s="13" t="s">
        <x:v>68</x:v>
      </x:c>
      <x:c r="E1001">
        <x:v>7</x:v>
      </x:c>
      <x:c r="F1001">
        <x:v>18.351</x:v>
      </x:c>
      <x:c r="G1001" s="8">
        <x:v>18183.7502743169</x:v>
      </x:c>
      <x:c r="H1001" s="8">
        <x:v>0</x:v>
      </x:c>
      <x:c r="I1001">
        <x:v>239920.355002057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2939871</x:v>
      </x:c>
      <x:c r="B1002" s="1">
        <x:v>43726.6510940625</x:v>
      </x:c>
      <x:c r="C1002" s="6">
        <x:v>53.3301208283333</x:v>
      </x:c>
      <x:c r="D1002" s="13" t="s">
        <x:v>68</x:v>
      </x:c>
      <x:c r="E1002">
        <x:v>7</x:v>
      </x:c>
      <x:c r="F1002">
        <x:v>18.362</x:v>
      </x:c>
      <x:c r="G1002" s="8">
        <x:v>18179.1058142474</x:v>
      </x:c>
      <x:c r="H1002" s="8">
        <x:v>0</x:v>
      </x:c>
      <x:c r="I1002">
        <x:v>239916.75784884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2939880</x:v>
      </x:c>
      <x:c r="B1003" s="1">
        <x:v>43726.6511286227</x:v>
      </x:c>
      <x:c r="C1003" s="6">
        <x:v>53.3798805433333</x:v>
      </x:c>
      <x:c r="D1003" s="13" t="s">
        <x:v>68</x:v>
      </x:c>
      <x:c r="E1003">
        <x:v>7</x:v>
      </x:c>
      <x:c r="F1003">
        <x:v>18.351</x:v>
      </x:c>
      <x:c r="G1003" s="8">
        <x:v>18181.0670488922</x:v>
      </x:c>
      <x:c r="H1003" s="8">
        <x:v>0</x:v>
      </x:c>
      <x:c r="I1003">
        <x:v>239918.430966372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2939890</x:v>
      </x:c>
      <x:c r="B1004" s="1">
        <x:v>43726.6511636921</x:v>
      </x:c>
      <x:c r="C1004" s="6">
        <x:v>53.43038696</x:v>
      </x:c>
      <x:c r="D1004" s="13" t="s">
        <x:v>68</x:v>
      </x:c>
      <x:c r="E1004">
        <x:v>7</x:v>
      </x:c>
      <x:c r="F1004">
        <x:v>18.346</x:v>
      </x:c>
      <x:c r="G1004" s="8">
        <x:v>18179.0693275401</x:v>
      </x:c>
      <x:c r="H1004" s="8">
        <x:v>0</x:v>
      </x:c>
      <x:c r="I1004">
        <x:v>239913.839052107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2939901</x:v>
      </x:c>
      <x:c r="B1005" s="1">
        <x:v>43726.6511982292</x:v>
      </x:c>
      <x:c r="C1005" s="6">
        <x:v>53.48010338</x:v>
      </x:c>
      <x:c r="D1005" s="13" t="s">
        <x:v>68</x:v>
      </x:c>
      <x:c r="E1005">
        <x:v>7</x:v>
      </x:c>
      <x:c r="F1005">
        <x:v>18.361</x:v>
      </x:c>
      <x:c r="G1005" s="8">
        <x:v>18180.7290006753</x:v>
      </x:c>
      <x:c r="H1005" s="8">
        <x:v>0</x:v>
      </x:c>
      <x:c r="I1005">
        <x:v>239930.488843603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2939910</x:v>
      </x:c>
      <x:c r="B1006" s="1">
        <x:v>43726.6512327199</x:v>
      </x:c>
      <x:c r="C1006" s="6">
        <x:v>53.5298214783333</x:v>
      </x:c>
      <x:c r="D1006" s="13" t="s">
        <x:v>68</x:v>
      </x:c>
      <x:c r="E1006">
        <x:v>7</x:v>
      </x:c>
      <x:c r="F1006">
        <x:v>18.347</x:v>
      </x:c>
      <x:c r="G1006" s="8">
        <x:v>18177.1961090237</x:v>
      </x:c>
      <x:c r="H1006" s="8">
        <x:v>0</x:v>
      </x:c>
      <x:c r="I1006">
        <x:v>239917.187339811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2939920</x:v>
      </x:c>
      <x:c r="B1007" s="1">
        <x:v>43726.6512678588</x:v>
      </x:c>
      <x:c r="C1007" s="6">
        <x:v>53.5804203316667</x:v>
      </x:c>
      <x:c r="D1007" s="13" t="s">
        <x:v>68</x:v>
      </x:c>
      <x:c r="E1007">
        <x:v>7</x:v>
      </x:c>
      <x:c r="F1007">
        <x:v>18.338</x:v>
      </x:c>
      <x:c r="G1007" s="8">
        <x:v>18179.7881574742</x:v>
      </x:c>
      <x:c r="H1007" s="8">
        <x:v>0</x:v>
      </x:c>
      <x:c r="I1007">
        <x:v>239913.595728982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2939931</x:v>
      </x:c>
      <x:c r="B1008" s="1">
        <x:v>43726.6513023958</x:v>
      </x:c>
      <x:c r="C1008" s="6">
        <x:v>53.6300887233333</x:v>
      </x:c>
      <x:c r="D1008" s="13" t="s">
        <x:v>68</x:v>
      </x:c>
      <x:c r="E1008">
        <x:v>7</x:v>
      </x:c>
      <x:c r="F1008">
        <x:v>18.351</x:v>
      </x:c>
      <x:c r="G1008" s="8">
        <x:v>18179.1503216094</x:v>
      </x:c>
      <x:c r="H1008" s="8">
        <x:v>0</x:v>
      </x:c>
      <x:c r="I1008">
        <x:v>239896.477884722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2939941</x:v>
      </x:c>
      <x:c r="B1009" s="1">
        <x:v>43726.6513368866</x:v>
      </x:c>
      <x:c r="C1009" s="6">
        <x:v>53.6797956566667</x:v>
      </x:c>
      <x:c r="D1009" s="13" t="s">
        <x:v>68</x:v>
      </x:c>
      <x:c r="E1009">
        <x:v>7</x:v>
      </x:c>
      <x:c r="F1009">
        <x:v>18.372</x:v>
      </x:c>
      <x:c r="G1009" s="8">
        <x:v>18180.672044397</x:v>
      </x:c>
      <x:c r="H1009" s="8">
        <x:v>0</x:v>
      </x:c>
      <x:c r="I1009">
        <x:v>239910.841635547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2939950</x:v>
      </x:c>
      <x:c r="B1010" s="1">
        <x:v>43726.6513721065</x:v>
      </x:c>
      <x:c r="C1010" s="6">
        <x:v>53.730511095</x:v>
      </x:c>
      <x:c r="D1010" s="13" t="s">
        <x:v>68</x:v>
      </x:c>
      <x:c r="E1010">
        <x:v>7</x:v>
      </x:c>
      <x:c r="F1010">
        <x:v>18.371</x:v>
      </x:c>
      <x:c r="G1010" s="8">
        <x:v>18180.1504468325</x:v>
      </x:c>
      <x:c r="H1010" s="8">
        <x:v>0</x:v>
      </x:c>
      <x:c r="I1010">
        <x:v>239902.10668009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2939961</x:v>
      </x:c>
      <x:c r="B1011" s="1">
        <x:v>43726.6514065625</x:v>
      </x:c>
      <x:c r="C1011" s="6">
        <x:v>53.78012192</x:v>
      </x:c>
      <x:c r="D1011" s="13" t="s">
        <x:v>68</x:v>
      </x:c>
      <x:c r="E1011">
        <x:v>7</x:v>
      </x:c>
      <x:c r="F1011">
        <x:v>18.356</x:v>
      </x:c>
      <x:c r="G1011" s="8">
        <x:v>18181.6161579224</x:v>
      </x:c>
      <x:c r="H1011" s="8">
        <x:v>0</x:v>
      </x:c>
      <x:c r="I1011">
        <x:v>239900.267040425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2939971</x:v>
      </x:c>
      <x:c r="B1012" s="1">
        <x:v>43726.6514410069</x:v>
      </x:c>
      <x:c r="C1012" s="6">
        <x:v>53.8297373316667</x:v>
      </x:c>
      <x:c r="D1012" s="13" t="s">
        <x:v>68</x:v>
      </x:c>
      <x:c r="E1012">
        <x:v>7</x:v>
      </x:c>
      <x:c r="F1012">
        <x:v>18.332</x:v>
      </x:c>
      <x:c r="G1012" s="8">
        <x:v>18180.9885621874</x:v>
      </x:c>
      <x:c r="H1012" s="8">
        <x:v>0</x:v>
      </x:c>
      <x:c r="I1012">
        <x:v>239912.499833562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2939981</x:v>
      </x:c>
      <x:c r="B1013" s="1">
        <x:v>43726.6514760764</x:v>
      </x:c>
      <x:c r="C1013" s="6">
        <x:v>53.8802309833333</x:v>
      </x:c>
      <x:c r="D1013" s="13" t="s">
        <x:v>68</x:v>
      </x:c>
      <x:c r="E1013">
        <x:v>7</x:v>
      </x:c>
      <x:c r="F1013">
        <x:v>18.351</x:v>
      </x:c>
      <x:c r="G1013" s="8">
        <x:v>18179.3547605615</x:v>
      </x:c>
      <x:c r="H1013" s="8">
        <x:v>0</x:v>
      </x:c>
      <x:c r="I1013">
        <x:v>239913.188661783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2939991</x:v>
      </x:c>
      <x:c r="B1014" s="1">
        <x:v>43726.6515105671</x:v>
      </x:c>
      <x:c r="C1014" s="6">
        <x:v>53.9299133633333</x:v>
      </x:c>
      <x:c r="D1014" s="13" t="s">
        <x:v>68</x:v>
      </x:c>
      <x:c r="E1014">
        <x:v>7</x:v>
      </x:c>
      <x:c r="F1014">
        <x:v>18.342</x:v>
      </x:c>
      <x:c r="G1014" s="8">
        <x:v>18177.6149622454</x:v>
      </x:c>
      <x:c r="H1014" s="8">
        <x:v>0</x:v>
      </x:c>
      <x:c r="I1014">
        <x:v>239894.621881665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2940000</x:v>
      </x:c>
      <x:c r="B1015" s="1">
        <x:v>43726.6515456829</x:v>
      </x:c>
      <x:c r="C1015" s="6">
        <x:v>53.98043561</x:v>
      </x:c>
      <x:c r="D1015" s="13" t="s">
        <x:v>68</x:v>
      </x:c>
      <x:c r="E1015">
        <x:v>7</x:v>
      </x:c>
      <x:c r="F1015">
        <x:v>18.334</x:v>
      </x:c>
      <x:c r="G1015" s="8">
        <x:v>18173.8111826522</x:v>
      </x:c>
      <x:c r="H1015" s="8">
        <x:v>0</x:v>
      </x:c>
      <x:c r="I1015">
        <x:v>239906.028905244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2940010</x:v>
      </x:c>
      <x:c r="B1016" s="1">
        <x:v>43726.6515802431</x:v>
      </x:c>
      <x:c r="C1016" s="6">
        <x:v>54.03024294</x:v>
      </x:c>
      <x:c r="D1016" s="13" t="s">
        <x:v>68</x:v>
      </x:c>
      <x:c r="E1016">
        <x:v>7</x:v>
      </x:c>
      <x:c r="F1016">
        <x:v>18.35</x:v>
      </x:c>
      <x:c r="G1016" s="8">
        <x:v>18175.2179546438</x:v>
      </x:c>
      <x:c r="H1016" s="8">
        <x:v>0</x:v>
      </x:c>
      <x:c r="I1016">
        <x:v>239893.890276435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2940020</x:v>
      </x:c>
      <x:c r="B1017" s="1">
        <x:v>43726.6516148148</x:v>
      </x:c>
      <x:c r="C1017" s="6">
        <x:v>54.0800258916667</x:v>
      </x:c>
      <x:c r="D1017" s="13" t="s">
        <x:v>68</x:v>
      </x:c>
      <x:c r="E1017">
        <x:v>7</x:v>
      </x:c>
      <x:c r="F1017">
        <x:v>18.339</x:v>
      </x:c>
      <x:c r="G1017" s="8">
        <x:v>18174.9275070709</x:v>
      </x:c>
      <x:c r="H1017" s="8">
        <x:v>0</x:v>
      </x:c>
      <x:c r="I1017">
        <x:v>239890.147530109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2940030</x:v>
      </x:c>
      <x:c r="B1018" s="1">
        <x:v>43726.651649456</x:v>
      </x:c>
      <x:c r="C1018" s="6">
        <x:v>54.1298879883333</x:v>
      </x:c>
      <x:c r="D1018" s="13" t="s">
        <x:v>68</x:v>
      </x:c>
      <x:c r="E1018">
        <x:v>7</x:v>
      </x:c>
      <x:c r="F1018">
        <x:v>18.351</x:v>
      </x:c>
      <x:c r="G1018" s="8">
        <x:v>18168.9527071551</x:v>
      </x:c>
      <x:c r="H1018" s="8">
        <x:v>0</x:v>
      </x:c>
      <x:c r="I1018">
        <x:v>239904.540088441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2940041</x:v>
      </x:c>
      <x:c r="B1019" s="1">
        <x:v>43726.6516846065</x:v>
      </x:c>
      <x:c r="C1019" s="6">
        <x:v>54.1804972666667</x:v>
      </x:c>
      <x:c r="D1019" s="13" t="s">
        <x:v>68</x:v>
      </x:c>
      <x:c r="E1019">
        <x:v>7</x:v>
      </x:c>
      <x:c r="F1019">
        <x:v>18.33</x:v>
      </x:c>
      <x:c r="G1019" s="8">
        <x:v>18176.9894070813</x:v>
      </x:c>
      <x:c r="H1019" s="8">
        <x:v>0</x:v>
      </x:c>
      <x:c r="I1019">
        <x:v>239906.690056482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2940051</x:v>
      </x:c>
      <x:c r="B1020" s="1">
        <x:v>43726.6517191782</x:v>
      </x:c>
      <x:c r="C1020" s="6">
        <x:v>54.23026424</x:v>
      </x:c>
      <x:c r="D1020" s="13" t="s">
        <x:v>68</x:v>
      </x:c>
      <x:c r="E1020">
        <x:v>7</x:v>
      </x:c>
      <x:c r="F1020">
        <x:v>18.346</x:v>
      </x:c>
      <x:c r="G1020" s="8">
        <x:v>18174.7708293888</x:v>
      </x:c>
      <x:c r="H1020" s="8">
        <x:v>0</x:v>
      </x:c>
      <x:c r="I1020">
        <x:v>239898.132455463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2940061</x:v>
      </x:c>
      <x:c r="B1021" s="1">
        <x:v>43726.6517537037</x:v>
      </x:c>
      <x:c r="C1021" s="6">
        <x:v>54.2800327266667</x:v>
      </x:c>
      <x:c r="D1021" s="13" t="s">
        <x:v>68</x:v>
      </x:c>
      <x:c r="E1021">
        <x:v>7</x:v>
      </x:c>
      <x:c r="F1021">
        <x:v>18.347</x:v>
      </x:c>
      <x:c r="G1021" s="8">
        <x:v>18168.5999548517</x:v>
      </x:c>
      <x:c r="H1021" s="8">
        <x:v>0</x:v>
      </x:c>
      <x:c r="I1021">
        <x:v>239902.9724594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2940071</x:v>
      </x:c>
      <x:c r="B1022" s="1">
        <x:v>43726.6517882292</x:v>
      </x:c>
      <x:c r="C1022" s="6">
        <x:v>54.3297502866667</x:v>
      </x:c>
      <x:c r="D1022" s="13" t="s">
        <x:v>68</x:v>
      </x:c>
      <x:c r="E1022">
        <x:v>7</x:v>
      </x:c>
      <x:c r="F1022">
        <x:v>18.327</x:v>
      </x:c>
      <x:c r="G1022" s="8">
        <x:v>18172.8750769998</x:v>
      </x:c>
      <x:c r="H1022" s="8">
        <x:v>0</x:v>
      </x:c>
      <x:c r="I1022">
        <x:v>239885.103748664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2940081</x:v>
      </x:c>
      <x:c r="B1023" s="1">
        <x:v>43726.6518233796</x:v>
      </x:c>
      <x:c r="C1023" s="6">
        <x:v>54.3803285166667</x:v>
      </x:c>
      <x:c r="D1023" s="13" t="s">
        <x:v>68</x:v>
      </x:c>
      <x:c r="E1023">
        <x:v>7</x:v>
      </x:c>
      <x:c r="F1023">
        <x:v>18.326</x:v>
      </x:c>
      <x:c r="G1023" s="8">
        <x:v>18171.9370334952</x:v>
      </x:c>
      <x:c r="H1023" s="8">
        <x:v>0</x:v>
      </x:c>
      <x:c r="I1023">
        <x:v>239906.939315091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2940091</x:v>
      </x:c>
      <x:c r="B1024" s="1">
        <x:v>43726.6518578704</x:v>
      </x:c>
      <x:c r="C1024" s="6">
        <x:v>54.430005705</x:v>
      </x:c>
      <x:c r="D1024" s="13" t="s">
        <x:v>68</x:v>
      </x:c>
      <x:c r="E1024">
        <x:v>7</x:v>
      </x:c>
      <x:c r="F1024">
        <x:v>18.329</x:v>
      </x:c>
      <x:c r="G1024" s="8">
        <x:v>18166.8244615074</x:v>
      </x:c>
      <x:c r="H1024" s="8">
        <x:v>0</x:v>
      </x:c>
      <x:c r="I1024">
        <x:v>239888.86873134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2940100</x:v>
      </x:c>
      <x:c r="B1025" s="1">
        <x:v>43726.6518929051</x:v>
      </x:c>
      <x:c r="C1025" s="6">
        <x:v>54.48046682</x:v>
      </x:c>
      <x:c r="D1025" s="13" t="s">
        <x:v>68</x:v>
      </x:c>
      <x:c r="E1025">
        <x:v>7</x:v>
      </x:c>
      <x:c r="F1025">
        <x:v>18.359</x:v>
      </x:c>
      <x:c r="G1025" s="8">
        <x:v>18165.1237720729</x:v>
      </x:c>
      <x:c r="H1025" s="8">
        <x:v>0</x:v>
      </x:c>
      <x:c r="I1025">
        <x:v>239882.705182105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2940110</x:v>
      </x:c>
      <x:c r="B1026" s="1">
        <x:v>43726.6519274306</x:v>
      </x:c>
      <x:c r="C1026" s="6">
        <x:v>54.5301928416667</x:v>
      </x:c>
      <x:c r="D1026" s="13" t="s">
        <x:v>68</x:v>
      </x:c>
      <x:c r="E1026">
        <x:v>7</x:v>
      </x:c>
      <x:c r="F1026">
        <x:v>18.344</x:v>
      </x:c>
      <x:c r="G1026" s="8">
        <x:v>18165.8631426305</x:v>
      </x:c>
      <x:c r="H1026" s="8">
        <x:v>0</x:v>
      </x:c>
      <x:c r="I1026">
        <x:v>239887.229446683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2940121</x:v>
      </x:c>
      <x:c r="B1027" s="1">
        <x:v>43726.651961956</x:v>
      </x:c>
      <x:c r="C1027" s="6">
        <x:v>54.5798755</x:v>
      </x:c>
      <x:c r="D1027" s="13" t="s">
        <x:v>68</x:v>
      </x:c>
      <x:c r="E1027">
        <x:v>7</x:v>
      </x:c>
      <x:c r="F1027">
        <x:v>18.348</x:v>
      </x:c>
      <x:c r="G1027" s="8">
        <x:v>18172.2833787121</x:v>
      </x:c>
      <x:c r="H1027" s="8">
        <x:v>0</x:v>
      </x:c>
      <x:c r="I1027">
        <x:v>239872.44087792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2940130</x:v>
      </x:c>
      <x:c r="B1028" s="1">
        <x:v>43726.6519970718</x:v>
      </x:c>
      <x:c r="C1028" s="6">
        <x:v>54.6304418583333</x:v>
      </x:c>
      <x:c r="D1028" s="13" t="s">
        <x:v>68</x:v>
      </x:c>
      <x:c r="E1028">
        <x:v>7</x:v>
      </x:c>
      <x:c r="F1028">
        <x:v>18.344</x:v>
      </x:c>
      <x:c r="G1028" s="8">
        <x:v>18171.3117846499</x:v>
      </x:c>
      <x:c r="H1028" s="8">
        <x:v>0</x:v>
      </x:c>
      <x:c r="I1028">
        <x:v>239877.099791225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2940140</x:v>
      </x:c>
      <x:c r="B1029" s="1">
        <x:v>43726.6520315625</x:v>
      </x:c>
      <x:c r="C1029" s="6">
        <x:v>54.68011808</x:v>
      </x:c>
      <x:c r="D1029" s="13" t="s">
        <x:v>68</x:v>
      </x:c>
      <x:c r="E1029">
        <x:v>7</x:v>
      </x:c>
      <x:c r="F1029">
        <x:v>18.356</x:v>
      </x:c>
      <x:c r="G1029" s="8">
        <x:v>18169.7455666091</x:v>
      </x:c>
      <x:c r="H1029" s="8">
        <x:v>0</x:v>
      </x:c>
      <x:c r="I1029">
        <x:v>239880.971090535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2940150</x:v>
      </x:c>
      <x:c r="B1030" s="1">
        <x:v>43726.6520660532</x:v>
      </x:c>
      <x:c r="C1030" s="6">
        <x:v>54.7297748533333</x:v>
      </x:c>
      <x:c r="D1030" s="13" t="s">
        <x:v>68</x:v>
      </x:c>
      <x:c r="E1030">
        <x:v>7</x:v>
      </x:c>
      <x:c r="F1030">
        <x:v>18.336</x:v>
      </x:c>
      <x:c r="G1030" s="8">
        <x:v>18168.2305740836</x:v>
      </x:c>
      <x:c r="H1030" s="8">
        <x:v>0</x:v>
      </x:c>
      <x:c r="I1030">
        <x:v>239897.079241615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2940161</x:v>
      </x:c>
      <x:c r="B1031" s="1">
        <x:v>43726.6521011921</x:v>
      </x:c>
      <x:c r="C1031" s="6">
        <x:v>54.7803834916667</x:v>
      </x:c>
      <x:c r="D1031" s="13" t="s">
        <x:v>68</x:v>
      </x:c>
      <x:c r="E1031">
        <x:v>7</x:v>
      </x:c>
      <x:c r="F1031">
        <x:v>18.346</x:v>
      </x:c>
      <x:c r="G1031" s="8">
        <x:v>18169.9160102837</x:v>
      </x:c>
      <x:c r="H1031" s="8">
        <x:v>0</x:v>
      </x:c>
      <x:c r="I1031">
        <x:v>239883.995233578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2940170</x:v>
      </x:c>
      <x:c r="B1032" s="1">
        <x:v>43726.6521356134</x:v>
      </x:c>
      <x:c r="C1032" s="6">
        <x:v>54.8299667816667</x:v>
      </x:c>
      <x:c r="D1032" s="13" t="s">
        <x:v>68</x:v>
      </x:c>
      <x:c r="E1032">
        <x:v>7</x:v>
      </x:c>
      <x:c r="F1032">
        <x:v>18.348</x:v>
      </x:c>
      <x:c r="G1032" s="8">
        <x:v>18164.7143416506</x:v>
      </x:c>
      <x:c r="H1032" s="8">
        <x:v>0</x:v>
      </x:c>
      <x:c r="I1032">
        <x:v>239879.453087764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2940180</x:v>
      </x:c>
      <x:c r="B1033" s="1">
        <x:v>43726.6521707523</x:v>
      </x:c>
      <x:c r="C1033" s="6">
        <x:v>54.880548915</x:v>
      </x:c>
      <x:c r="D1033" s="13" t="s">
        <x:v>68</x:v>
      </x:c>
      <x:c r="E1033">
        <x:v>7</x:v>
      </x:c>
      <x:c r="F1033">
        <x:v>18.322</x:v>
      </x:c>
      <x:c r="G1033" s="8">
        <x:v>18163.2790551865</x:v>
      </x:c>
      <x:c r="H1033" s="8">
        <x:v>0</x:v>
      </x:c>
      <x:c r="I1033">
        <x:v>239880.624092977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2940191</x:v>
      </x:c>
      <x:c r="B1034" s="1">
        <x:v>43726.6522052431</x:v>
      </x:c>
      <x:c r="C1034" s="6">
        <x:v>54.9302420483333</x:v>
      </x:c>
      <x:c r="D1034" s="13" t="s">
        <x:v>68</x:v>
      </x:c>
      <x:c r="E1034">
        <x:v>7</x:v>
      </x:c>
      <x:c r="F1034">
        <x:v>18.337</x:v>
      </x:c>
      <x:c r="G1034" s="8">
        <x:v>18164.7283390705</x:v>
      </x:c>
      <x:c r="H1034" s="8">
        <x:v>0</x:v>
      </x:c>
      <x:c r="I1034">
        <x:v>239879.332920207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2940201</x:v>
      </x:c>
      <x:c r="B1035" s="1">
        <x:v>43726.6522397338</x:v>
      </x:c>
      <x:c r="C1035" s="6">
        <x:v>54.9798910933333</x:v>
      </x:c>
      <x:c r="D1035" s="13" t="s">
        <x:v>68</x:v>
      </x:c>
      <x:c r="E1035">
        <x:v>7</x:v>
      </x:c>
      <x:c r="F1035">
        <x:v>18.336</x:v>
      </x:c>
      <x:c r="G1035" s="8">
        <x:v>18158.5294202664</x:v>
      </x:c>
      <x:c r="H1035" s="8">
        <x:v>0</x:v>
      </x:c>
      <x:c r="I1035">
        <x:v>239873.70824473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2940210</x:v>
      </x:c>
      <x:c r="B1036" s="1">
        <x:v>43726.6522748843</x:v>
      </x:c>
      <x:c r="C1036" s="6">
        <x:v>55.0304907966667</x:v>
      </x:c>
      <x:c r="D1036" s="13" t="s">
        <x:v>68</x:v>
      </x:c>
      <x:c r="E1036">
        <x:v>7</x:v>
      </x:c>
      <x:c r="F1036">
        <x:v>18.327</x:v>
      </x:c>
      <x:c r="G1036" s="8">
        <x:v>18162.2654936471</x:v>
      </x:c>
      <x:c r="H1036" s="8">
        <x:v>0</x:v>
      </x:c>
      <x:c r="I1036">
        <x:v>239872.893636215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2940220</x:v>
      </x:c>
      <x:c r="B1037" s="1">
        <x:v>43726.652309375</x:v>
      </x:c>
      <x:c r="C1037" s="6">
        <x:v>55.0801766533333</x:v>
      </x:c>
      <x:c r="D1037" s="13" t="s">
        <x:v>68</x:v>
      </x:c>
      <x:c r="E1037">
        <x:v>7</x:v>
      </x:c>
      <x:c r="F1037">
        <x:v>18.329</x:v>
      </x:c>
      <x:c r="G1037" s="8">
        <x:v>18164.725487011</x:v>
      </x:c>
      <x:c r="H1037" s="8">
        <x:v>0</x:v>
      </x:c>
      <x:c r="I1037">
        <x:v>239864.242199549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2940231</x:v>
      </x:c>
      <x:c r="B1038" s="1">
        <x:v>43726.6523439815</x:v>
      </x:c>
      <x:c r="C1038" s="6">
        <x:v>55.13003722</x:v>
      </x:c>
      <x:c r="D1038" s="13" t="s">
        <x:v>68</x:v>
      </x:c>
      <x:c r="E1038">
        <x:v>7</x:v>
      </x:c>
      <x:c r="F1038">
        <x:v>18.335</x:v>
      </x:c>
      <x:c r="G1038" s="8">
        <x:v>18164.6671995796</x:v>
      </x:c>
      <x:c r="H1038" s="8">
        <x:v>0</x:v>
      </x:c>
      <x:c r="I1038">
        <x:v>239857.483217184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2940241</x:v>
      </x:c>
      <x:c r="B1039" s="1">
        <x:v>43726.6523785532</x:v>
      </x:c>
      <x:c r="C1039" s="6">
        <x:v>55.1797686283333</x:v>
      </x:c>
      <x:c r="D1039" s="13" t="s">
        <x:v>68</x:v>
      </x:c>
      <x:c r="E1039">
        <x:v>7</x:v>
      </x:c>
      <x:c r="F1039">
        <x:v>18.324</x:v>
      </x:c>
      <x:c r="G1039" s="8">
        <x:v>18164.4572347251</x:v>
      </x:c>
      <x:c r="H1039" s="8">
        <x:v>0</x:v>
      </x:c>
      <x:c r="I1039">
        <x:v>239852.026946447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2940251</x:v>
      </x:c>
      <x:c r="B1040" s="1">
        <x:v>43726.6524135417</x:v>
      </x:c>
      <x:c r="C1040" s="6">
        <x:v>55.2301974716667</x:v>
      </x:c>
      <x:c r="D1040" s="13" t="s">
        <x:v>68</x:v>
      </x:c>
      <x:c r="E1040">
        <x:v>7</x:v>
      </x:c>
      <x:c r="F1040">
        <x:v>18.319</x:v>
      </x:c>
      <x:c r="G1040" s="8">
        <x:v>18163.9393713482</x:v>
      </x:c>
      <x:c r="H1040" s="8">
        <x:v>0</x:v>
      </x:c>
      <x:c r="I1040">
        <x:v>239876.021773044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2940261</x:v>
      </x:c>
      <x:c r="B1041" s="1">
        <x:v>43726.6524482292</x:v>
      </x:c>
      <x:c r="C1041" s="6">
        <x:v>55.2801137366667</x:v>
      </x:c>
      <x:c r="D1041" s="13" t="s">
        <x:v>68</x:v>
      </x:c>
      <x:c r="E1041">
        <x:v>7</x:v>
      </x:c>
      <x:c r="F1041">
        <x:v>18.339</x:v>
      </x:c>
      <x:c r="G1041" s="8">
        <x:v>18166.7494102841</x:v>
      </x:c>
      <x:c r="H1041" s="8">
        <x:v>0</x:v>
      </x:c>
      <x:c r="I1041">
        <x:v>239874.960940235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2940270</x:v>
      </x:c>
      <x:c r="B1042" s="1">
        <x:v>43726.6524827894</x:v>
      </x:c>
      <x:c r="C1042" s="6">
        <x:v>55.3298762566667</x:v>
      </x:c>
      <x:c r="D1042" s="13" t="s">
        <x:v>68</x:v>
      </x:c>
      <x:c r="E1042">
        <x:v>7</x:v>
      </x:c>
      <x:c r="F1042">
        <x:v>18.348</x:v>
      </x:c>
      <x:c r="G1042" s="8">
        <x:v>18164.883993911</x:v>
      </x:c>
      <x:c r="H1042" s="8">
        <x:v>0</x:v>
      </x:c>
      <x:c r="I1042">
        <x:v>239845.217674159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2940280</x:v>
      </x:c>
      <x:c r="B1043" s="1">
        <x:v>43726.6525174421</x:v>
      </x:c>
      <x:c r="C1043" s="6">
        <x:v>55.3797787966667</x:v>
      </x:c>
      <x:c r="D1043" s="13" t="s">
        <x:v>68</x:v>
      </x:c>
      <x:c r="E1043">
        <x:v>7</x:v>
      </x:c>
      <x:c r="F1043">
        <x:v>18.361</x:v>
      </x:c>
      <x:c r="G1043" s="8">
        <x:v>18160.4902948192</x:v>
      </x:c>
      <x:c r="H1043" s="8">
        <x:v>0</x:v>
      </x:c>
      <x:c r="I1043">
        <x:v>239869.490196057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2940290</x:v>
      </x:c>
      <x:c r="B1044" s="1">
        <x:v>43726.652552581</x:v>
      </x:c>
      <x:c r="C1044" s="6">
        <x:v>55.430377165</x:v>
      </x:c>
      <x:c r="D1044" s="13" t="s">
        <x:v>68</x:v>
      </x:c>
      <x:c r="E1044">
        <x:v>7</x:v>
      </x:c>
      <x:c r="F1044">
        <x:v>18.323</x:v>
      </x:c>
      <x:c r="G1044" s="8">
        <x:v>18158.7777144558</x:v>
      </x:c>
      <x:c r="H1044" s="8">
        <x:v>0</x:v>
      </x:c>
      <x:c r="I1044">
        <x:v>239852.918526854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2940300</x:v>
      </x:c>
      <x:c r="B1045" s="1">
        <x:v>43726.652587037</x:v>
      </x:c>
      <x:c r="C1045" s="6">
        <x:v>55.480032265</x:v>
      </x:c>
      <x:c r="D1045" s="13" t="s">
        <x:v>68</x:v>
      </x:c>
      <x:c r="E1045">
        <x:v>7</x:v>
      </x:c>
      <x:c r="F1045">
        <x:v>18.32</x:v>
      </x:c>
      <x:c r="G1045" s="8">
        <x:v>18150.6957362065</x:v>
      </x:c>
      <x:c r="H1045" s="8">
        <x:v>0</x:v>
      </x:c>
      <x:c r="I1045">
        <x:v>239875.853761689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2940310</x:v>
      </x:c>
      <x:c r="B1046" s="1">
        <x:v>43726.6526221065</x:v>
      </x:c>
      <x:c r="C1046" s="6">
        <x:v>55.53052947</x:v>
      </x:c>
      <x:c r="D1046" s="13" t="s">
        <x:v>68</x:v>
      </x:c>
      <x:c r="E1046">
        <x:v>7</x:v>
      </x:c>
      <x:c r="F1046">
        <x:v>18.334</x:v>
      </x:c>
      <x:c r="G1046" s="8">
        <x:v>18160.5371853579</x:v>
      </x:c>
      <x:c r="H1046" s="8">
        <x:v>0</x:v>
      </x:c>
      <x:c r="I1046">
        <x:v>239854.857178847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2940321</x:v>
      </x:c>
      <x:c r="B1047" s="1">
        <x:v>43726.6526566319</x:v>
      </x:c>
      <x:c r="C1047" s="6">
        <x:v>55.58021105</x:v>
      </x:c>
      <x:c r="D1047" s="13" t="s">
        <x:v>68</x:v>
      </x:c>
      <x:c r="E1047">
        <x:v>7</x:v>
      </x:c>
      <x:c r="F1047">
        <x:v>18.338</x:v>
      </x:c>
      <x:c r="G1047" s="8">
        <x:v>18159.1386609864</x:v>
      </x:c>
      <x:c r="H1047" s="8">
        <x:v>0</x:v>
      </x:c>
      <x:c r="I1047">
        <x:v>239848.821305174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2940331</x:v>
      </x:c>
      <x:c r="B1048" s="1">
        <x:v>43726.6526911227</x:v>
      </x:c>
      <x:c r="C1048" s="6">
        <x:v>55.629882215</x:v>
      </x:c>
      <x:c r="D1048" s="13" t="s">
        <x:v>68</x:v>
      </x:c>
      <x:c r="E1048">
        <x:v>7</x:v>
      </x:c>
      <x:c r="F1048">
        <x:v>18.333</x:v>
      </x:c>
      <x:c r="G1048" s="8">
        <x:v>18157.7413381366</x:v>
      </x:c>
      <x:c r="H1048" s="8">
        <x:v>0</x:v>
      </x:c>
      <x:c r="I1048">
        <x:v>239851.666007126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2940340</x:v>
      </x:c>
      <x:c r="B1049" s="1">
        <x:v>43726.6527262384</x:v>
      </x:c>
      <x:c r="C1049" s="6">
        <x:v>55.6804674816667</x:v>
      </x:c>
      <x:c r="D1049" s="13" t="s">
        <x:v>68</x:v>
      </x:c>
      <x:c r="E1049">
        <x:v>7</x:v>
      </x:c>
      <x:c r="F1049">
        <x:v>18.319</x:v>
      </x:c>
      <x:c r="G1049" s="8">
        <x:v>18157.6548444081</x:v>
      </x:c>
      <x:c r="H1049" s="8">
        <x:v>0</x:v>
      </x:c>
      <x:c r="I1049">
        <x:v>239852.128871934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2940351</x:v>
      </x:c>
      <x:c r="B1050" s="1">
        <x:v>43726.6527606481</x:v>
      </x:c>
      <x:c r="C1050" s="6">
        <x:v>55.7300341233333</x:v>
      </x:c>
      <x:c r="D1050" s="13" t="s">
        <x:v>68</x:v>
      </x:c>
      <x:c r="E1050">
        <x:v>7</x:v>
      </x:c>
      <x:c r="F1050">
        <x:v>18.324</x:v>
      </x:c>
      <x:c r="G1050" s="8">
        <x:v>18151.4387231879</x:v>
      </x:c>
      <x:c r="H1050" s="8">
        <x:v>0</x:v>
      </x:c>
      <x:c r="I1050">
        <x:v>239857.836136195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2940360</x:v>
      </x:c>
      <x:c r="B1051" s="1">
        <x:v>43726.6527957523</x:v>
      </x:c>
      <x:c r="C1051" s="6">
        <x:v>55.7805413883333</x:v>
      </x:c>
      <x:c r="D1051" s="13" t="s">
        <x:v>68</x:v>
      </x:c>
      <x:c r="E1051">
        <x:v>7</x:v>
      </x:c>
      <x:c r="F1051">
        <x:v>18.337</x:v>
      </x:c>
      <x:c r="G1051" s="8">
        <x:v>18151.354832186</x:v>
      </x:c>
      <x:c r="H1051" s="8">
        <x:v>0</x:v>
      </x:c>
      <x:c r="I1051">
        <x:v>239836.037215677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2940370</x:v>
      </x:c>
      <x:c r="B1052" s="1">
        <x:v>43726.6528302431</x:v>
      </x:c>
      <x:c r="C1052" s="6">
        <x:v>55.8302504716667</x:v>
      </x:c>
      <x:c r="D1052" s="13" t="s">
        <x:v>68</x:v>
      </x:c>
      <x:c r="E1052">
        <x:v>7</x:v>
      </x:c>
      <x:c r="F1052">
        <x:v>18.313</x:v>
      </x:c>
      <x:c r="G1052" s="8">
        <x:v>18149.8755332734</x:v>
      </x:c>
      <x:c r="H1052" s="8">
        <x:v>0</x:v>
      </x:c>
      <x:c r="I1052">
        <x:v>239869.263614802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2940380</x:v>
      </x:c>
      <x:c r="B1053" s="1">
        <x:v>43726.6528647801</x:v>
      </x:c>
      <x:c r="C1053" s="6">
        <x:v>55.8799563633333</x:v>
      </x:c>
      <x:c r="D1053" s="13" t="s">
        <x:v>68</x:v>
      </x:c>
      <x:c r="E1053">
        <x:v>7</x:v>
      </x:c>
      <x:c r="F1053">
        <x:v>18.322</x:v>
      </x:c>
      <x:c r="G1053" s="8">
        <x:v>18147.3231015622</x:v>
      </x:c>
      <x:c r="H1053" s="8">
        <x:v>0</x:v>
      </x:c>
      <x:c r="I1053">
        <x:v>239853.600920717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2940390</x:v>
      </x:c>
      <x:c r="B1054" s="1">
        <x:v>43726.6528998495</x:v>
      </x:c>
      <x:c r="C1054" s="6">
        <x:v>55.9304789633333</x:v>
      </x:c>
      <x:c r="D1054" s="13" t="s">
        <x:v>68</x:v>
      </x:c>
      <x:c r="E1054">
        <x:v>7</x:v>
      </x:c>
      <x:c r="F1054">
        <x:v>18.331</x:v>
      </x:c>
      <x:c r="G1054" s="8">
        <x:v>18146.0427005394</x:v>
      </x:c>
      <x:c r="H1054" s="8">
        <x:v>0</x:v>
      </x:c>
      <x:c r="I1054">
        <x:v>239849.128118673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2940400</x:v>
      </x:c>
      <x:c r="B1055" s="1">
        <x:v>43726.6529345255</x:v>
      </x:c>
      <x:c r="C1055" s="6">
        <x:v>55.98039496</x:v>
      </x:c>
      <x:c r="D1055" s="13" t="s">
        <x:v>68</x:v>
      </x:c>
      <x:c r="E1055">
        <x:v>7</x:v>
      </x:c>
      <x:c r="F1055">
        <x:v>18.32</x:v>
      </x:c>
      <x:c r="G1055" s="8">
        <x:v>18148.6356109926</x:v>
      </x:c>
      <x:c r="H1055" s="8">
        <x:v>0</x:v>
      </x:c>
      <x:c r="I1055">
        <x:v>239861.39422868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2940410</x:v>
      </x:c>
      <x:c r="B1056" s="1">
        <x:v>43726.6529689815</x:v>
      </x:c>
      <x:c r="C1056" s="6">
        <x:v>56.0299904316667</x:v>
      </x:c>
      <x:c r="D1056" s="13" t="s">
        <x:v>68</x:v>
      </x:c>
      <x:c r="E1056">
        <x:v>7</x:v>
      </x:c>
      <x:c r="F1056">
        <x:v>18.322</x:v>
      </x:c>
      <x:c r="G1056" s="8">
        <x:v>18143.048104417</x:v>
      </x:c>
      <x:c r="H1056" s="8">
        <x:v>0</x:v>
      </x:c>
      <x:c r="I1056">
        <x:v>239838.286199802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2940420</x:v>
      </x:c>
      <x:c r="B1057" s="1">
        <x:v>43726.6530040162</x:v>
      </x:c>
      <x:c r="C1057" s="6">
        <x:v>56.08047446</x:v>
      </x:c>
      <x:c r="D1057" s="13" t="s">
        <x:v>68</x:v>
      </x:c>
      <x:c r="E1057">
        <x:v>7</x:v>
      </x:c>
      <x:c r="F1057">
        <x:v>18.318</x:v>
      </x:c>
      <x:c r="G1057" s="8">
        <x:v>18144.0060808986</x:v>
      </x:c>
      <x:c r="H1057" s="8">
        <x:v>0</x:v>
      </x:c>
      <x:c r="I1057">
        <x:v>239847.760920312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2940430</x:v>
      </x:c>
      <x:c r="B1058" s="1">
        <x:v>43726.6530384606</x:v>
      </x:c>
      <x:c r="C1058" s="6">
        <x:v>56.130052295</x:v>
      </x:c>
      <x:c r="D1058" s="13" t="s">
        <x:v>68</x:v>
      </x:c>
      <x:c r="E1058">
        <x:v>7</x:v>
      </x:c>
      <x:c r="F1058">
        <x:v>18.313</x:v>
      </x:c>
      <x:c r="G1058" s="8">
        <x:v>18145.7357610436</x:v>
      </x:c>
      <x:c r="H1058" s="8">
        <x:v>0</x:v>
      </x:c>
      <x:c r="I1058">
        <x:v>239831.221602565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2940441</x:v>
      </x:c>
      <x:c r="B1059" s="1">
        <x:v>43726.6530734954</x:v>
      </x:c>
      <x:c r="C1059" s="6">
        <x:v>56.1805202716667</x:v>
      </x:c>
      <x:c r="D1059" s="13" t="s">
        <x:v>68</x:v>
      </x:c>
      <x:c r="E1059">
        <x:v>7</x:v>
      </x:c>
      <x:c r="F1059">
        <x:v>18.315</x:v>
      </x:c>
      <x:c r="G1059" s="8">
        <x:v>18141.8719978118</x:v>
      </x:c>
      <x:c r="H1059" s="8">
        <x:v>0</x:v>
      </x:c>
      <x:c r="I1059">
        <x:v>239820.391244221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2940451</x:v>
      </x:c>
      <x:c r="B1060" s="1">
        <x:v>43726.6531079514</x:v>
      </x:c>
      <x:c r="C1060" s="6">
        <x:v>56.230151865</x:v>
      </x:c>
      <x:c r="D1060" s="13" t="s">
        <x:v>68</x:v>
      </x:c>
      <x:c r="E1060">
        <x:v>7</x:v>
      </x:c>
      <x:c r="F1060">
        <x:v>18.317</x:v>
      </x:c>
      <x:c r="G1060" s="8">
        <x:v>18144.3609850364</x:v>
      </x:c>
      <x:c r="H1060" s="8">
        <x:v>0</x:v>
      </x:c>
      <x:c r="I1060">
        <x:v>239831.347974342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2940461</x:v>
      </x:c>
      <x:c r="B1061" s="1">
        <x:v>43726.6531424421</x:v>
      </x:c>
      <x:c r="C1061" s="6">
        <x:v>56.2798132216667</x:v>
      </x:c>
      <x:c r="D1061" s="13" t="s">
        <x:v>68</x:v>
      </x:c>
      <x:c r="E1061">
        <x:v>7</x:v>
      </x:c>
      <x:c r="F1061">
        <x:v>18.312</x:v>
      </x:c>
      <x:c r="G1061" s="8">
        <x:v>18144.3473046777</x:v>
      </x:c>
      <x:c r="H1061" s="8">
        <x:v>0</x:v>
      </x:c>
      <x:c r="I1061">
        <x:v>239818.352918887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2940471</x:v>
      </x:c>
      <x:c r="B1062" s="1">
        <x:v>43726.6531775116</x:v>
      </x:c>
      <x:c r="C1062" s="6">
        <x:v>56.3302872633333</x:v>
      </x:c>
      <x:c r="D1062" s="13" t="s">
        <x:v>68</x:v>
      </x:c>
      <x:c r="E1062">
        <x:v>7</x:v>
      </x:c>
      <x:c r="F1062">
        <x:v>18.326</x:v>
      </x:c>
      <x:c r="G1062" s="8">
        <x:v>18148.2815645413</x:v>
      </x:c>
      <x:c r="H1062" s="8">
        <x:v>0</x:v>
      </x:c>
      <x:c r="I1062">
        <x:v>239827.63141433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2940480</x:v>
      </x:c>
      <x:c r="B1063" s="1">
        <x:v>43726.6532120023</x:v>
      </x:c>
      <x:c r="C1063" s="6">
        <x:v>56.37993455</x:v>
      </x:c>
      <x:c r="D1063" s="13" t="s">
        <x:v>68</x:v>
      </x:c>
      <x:c r="E1063">
        <x:v>7</x:v>
      </x:c>
      <x:c r="F1063">
        <x:v>18.33</x:v>
      </x:c>
      <x:c r="G1063" s="8">
        <x:v>18143.5871860774</x:v>
      </x:c>
      <x:c r="H1063" s="8">
        <x:v>0</x:v>
      </x:c>
      <x:c r="I1063">
        <x:v>239827.304437444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2940490</x:v>
      </x:c>
      <x:c r="B1064" s="1">
        <x:v>43726.6532470718</x:v>
      </x:c>
      <x:c r="C1064" s="6">
        <x:v>56.43043922</x:v>
      </x:c>
      <x:c r="D1064" s="13" t="s">
        <x:v>68</x:v>
      </x:c>
      <x:c r="E1064">
        <x:v>7</x:v>
      </x:c>
      <x:c r="F1064">
        <x:v>18.324</x:v>
      </x:c>
      <x:c r="G1064" s="8">
        <x:v>18143.5941319852</x:v>
      </x:c>
      <x:c r="H1064" s="8">
        <x:v>0</x:v>
      </x:c>
      <x:c r="I1064">
        <x:v>239818.006372085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2940500</x:v>
      </x:c>
      <x:c r="B1065" s="1">
        <x:v>43726.6532816319</x:v>
      </x:c>
      <x:c r="C1065" s="6">
        <x:v>56.48025286</x:v>
      </x:c>
      <x:c r="D1065" s="13" t="s">
        <x:v>68</x:v>
      </x:c>
      <x:c r="E1065">
        <x:v>7</x:v>
      </x:c>
      <x:c r="F1065">
        <x:v>18.324</x:v>
      </x:c>
      <x:c r="G1065" s="8">
        <x:v>18141.082966981</x:v>
      </x:c>
      <x:c r="H1065" s="8">
        <x:v>0</x:v>
      </x:c>
      <x:c r="I1065">
        <x:v>239810.603269691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2940510</x:v>
      </x:c>
      <x:c r="B1066" s="1">
        <x:v>43726.653316169</x:v>
      </x:c>
      <x:c r="C1066" s="6">
        <x:v>56.5299507516667</x:v>
      </x:c>
      <x:c r="D1066" s="13" t="s">
        <x:v>68</x:v>
      </x:c>
      <x:c r="E1066">
        <x:v>7</x:v>
      </x:c>
      <x:c r="F1066">
        <x:v>18.328</x:v>
      </x:c>
      <x:c r="G1066" s="8">
        <x:v>18144.192977822</x:v>
      </x:c>
      <x:c r="H1066" s="8">
        <x:v>0</x:v>
      </x:c>
      <x:c r="I1066">
        <x:v>239801.416344163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2940521</x:v>
      </x:c>
      <x:c r="B1067" s="1">
        <x:v>43726.6533512384</x:v>
      </x:c>
      <x:c r="C1067" s="6">
        <x:v>56.580438055</x:v>
      </x:c>
      <x:c r="D1067" s="13" t="s">
        <x:v>68</x:v>
      </x:c>
      <x:c r="E1067">
        <x:v>7</x:v>
      </x:c>
      <x:c r="F1067">
        <x:v>18.322</x:v>
      </x:c>
      <x:c r="G1067" s="8">
        <x:v>18141.2438080029</x:v>
      </x:c>
      <x:c r="H1067" s="8">
        <x:v>0</x:v>
      </x:c>
      <x:c r="I1067">
        <x:v>239821.245323914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2940530</x:v>
      </x:c>
      <x:c r="B1068" s="1">
        <x:v>43726.6533858796</x:v>
      </x:c>
      <x:c r="C1068" s="6">
        <x:v>56.630327895</x:v>
      </x:c>
      <x:c r="D1068" s="13" t="s">
        <x:v>68</x:v>
      </x:c>
      <x:c r="E1068">
        <x:v>7</x:v>
      </x:c>
      <x:c r="F1068">
        <x:v>18.316</x:v>
      </x:c>
      <x:c r="G1068" s="8">
        <x:v>18136.8571644749</x:v>
      </x:c>
      <x:c r="H1068" s="8">
        <x:v>0</x:v>
      </x:c>
      <x:c r="I1068">
        <x:v>239813.666805622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2940541</x:v>
      </x:c>
      <x:c r="B1069" s="1">
        <x:v>43726.6534205671</x:v>
      </x:c>
      <x:c r="C1069" s="6">
        <x:v>56.68031269</x:v>
      </x:c>
      <x:c r="D1069" s="13" t="s">
        <x:v>68</x:v>
      </x:c>
      <x:c r="E1069">
        <x:v>7</x:v>
      </x:c>
      <x:c r="F1069">
        <x:v>18.309</x:v>
      </x:c>
      <x:c r="G1069" s="8">
        <x:v>18133.1148187205</x:v>
      </x:c>
      <x:c r="H1069" s="8">
        <x:v>0</x:v>
      </x:c>
      <x:c r="I1069">
        <x:v>239812.611042771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2940550</x:v>
      </x:c>
      <x:c r="B1070" s="1">
        <x:v>43726.6534551736</x:v>
      </x:c>
      <x:c r="C1070" s="6">
        <x:v>56.73014007</x:v>
      </x:c>
      <x:c r="D1070" s="13" t="s">
        <x:v>68</x:v>
      </x:c>
      <x:c r="E1070">
        <x:v>7</x:v>
      </x:c>
      <x:c r="F1070">
        <x:v>18.319</x:v>
      </x:c>
      <x:c r="G1070" s="8">
        <x:v>18133.965724361</x:v>
      </x:c>
      <x:c r="H1070" s="8">
        <x:v>0</x:v>
      </x:c>
      <x:c r="I1070">
        <x:v>239801.131098748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2940561</x:v>
      </x:c>
      <x:c r="B1071" s="1">
        <x:v>43726.6534898148</x:v>
      </x:c>
      <x:c r="C1071" s="6">
        <x:v>56.7799910766667</x:v>
      </x:c>
      <x:c r="D1071" s="13" t="s">
        <x:v>68</x:v>
      </x:c>
      <x:c r="E1071">
        <x:v>7</x:v>
      </x:c>
      <x:c r="F1071">
        <x:v>18.338</x:v>
      </x:c>
      <x:c r="G1071" s="8">
        <x:v>18130.2794594657</x:v>
      </x:c>
      <x:c r="H1071" s="8">
        <x:v>0</x:v>
      </x:c>
      <x:c r="I1071">
        <x:v>239805.253463866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2940571</x:v>
      </x:c>
      <x:c r="B1072" s="1">
        <x:v>43726.653524537</x:v>
      </x:c>
      <x:c r="C1072" s="6">
        <x:v>56.8300068233333</x:v>
      </x:c>
      <x:c r="D1072" s="13" t="s">
        <x:v>68</x:v>
      </x:c>
      <x:c r="E1072">
        <x:v>7</x:v>
      </x:c>
      <x:c r="F1072">
        <x:v>18.309</x:v>
      </x:c>
      <x:c r="G1072" s="8">
        <x:v>18127.7531761958</x:v>
      </x:c>
      <x:c r="H1072" s="8">
        <x:v>0</x:v>
      </x:c>
      <x:c r="I1072">
        <x:v>239795.217601991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2940581</x:v>
      </x:c>
      <x:c r="B1073" s="1">
        <x:v>43726.653559294</x:v>
      </x:c>
      <x:c r="C1073" s="6">
        <x:v>56.880044485</x:v>
      </x:c>
      <x:c r="D1073" s="13" t="s">
        <x:v>68</x:v>
      </x:c>
      <x:c r="E1073">
        <x:v>7</x:v>
      </x:c>
      <x:c r="F1073">
        <x:v>18.292</x:v>
      </x:c>
      <x:c r="G1073" s="8">
        <x:v>18130.9628699234</x:v>
      </x:c>
      <x:c r="H1073" s="8">
        <x:v>0</x:v>
      </x:c>
      <x:c r="I1073">
        <x:v>239808.901803672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2940591</x:v>
      </x:c>
      <x:c r="B1074" s="1">
        <x:v>43726.6535940625</x:v>
      </x:c>
      <x:c r="C1074" s="6">
        <x:v>56.9301527983333</x:v>
      </x:c>
      <x:c r="D1074" s="13" t="s">
        <x:v>68</x:v>
      </x:c>
      <x:c r="E1074">
        <x:v>7</x:v>
      </x:c>
      <x:c r="F1074">
        <x:v>18.321</x:v>
      </x:c>
      <x:c r="G1074" s="8">
        <x:v>18130.9665005023</x:v>
      </x:c>
      <x:c r="H1074" s="8">
        <x:v>0</x:v>
      </x:c>
      <x:c r="I1074">
        <x:v>239816.98270323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2940601</x:v>
      </x:c>
      <x:c r="B1075" s="1">
        <x:v>43726.6536285069</x:v>
      </x:c>
      <x:c r="C1075" s="6">
        <x:v>56.9797500383333</x:v>
      </x:c>
      <x:c r="D1075" s="13" t="s">
        <x:v>68</x:v>
      </x:c>
      <x:c r="E1075">
        <x:v>7</x:v>
      </x:c>
      <x:c r="F1075">
        <x:v>18.309</x:v>
      </x:c>
      <x:c r="G1075" s="8">
        <x:v>18130.1616887472</x:v>
      </x:c>
      <x:c r="H1075" s="8">
        <x:v>0</x:v>
      </x:c>
      <x:c r="I1075">
        <x:v>239814.751075633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2940611</x:v>
      </x:c>
      <x:c r="B1076" s="1">
        <x:v>43726.6536637384</x:v>
      </x:c>
      <x:c r="C1076" s="6">
        <x:v>57.0304469183333</x:v>
      </x:c>
      <x:c r="D1076" s="13" t="s">
        <x:v>68</x:v>
      </x:c>
      <x:c r="E1076">
        <x:v>7</x:v>
      </x:c>
      <x:c r="F1076">
        <x:v>18.297</x:v>
      </x:c>
      <x:c r="G1076" s="8">
        <x:v>18127.8324469742</x:v>
      </x:c>
      <x:c r="H1076" s="8">
        <x:v>0</x:v>
      </x:c>
      <x:c r="I1076">
        <x:v>239826.789750388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2940621</x:v>
      </x:c>
      <x:c r="B1077" s="1">
        <x:v>43726.6536984144</x:v>
      </x:c>
      <x:c r="C1077" s="6">
        <x:v>57.0803764566667</x:v>
      </x:c>
      <x:c r="D1077" s="13" t="s">
        <x:v>68</x:v>
      </x:c>
      <x:c r="E1077">
        <x:v>7</x:v>
      </x:c>
      <x:c r="F1077">
        <x:v>18.292</x:v>
      </x:c>
      <x:c r="G1077" s="8">
        <x:v>18129.5469829996</x:v>
      </x:c>
      <x:c r="H1077" s="8">
        <x:v>0</x:v>
      </x:c>
      <x:c r="I1077">
        <x:v>239807.104817194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2940630</x:v>
      </x:c>
      <x:c r="B1078" s="1">
        <x:v>43726.6537330208</x:v>
      </x:c>
      <x:c r="C1078" s="6">
        <x:v>57.130212875</x:v>
      </x:c>
      <x:c r="D1078" s="13" t="s">
        <x:v>68</x:v>
      </x:c>
      <x:c r="E1078">
        <x:v>7</x:v>
      </x:c>
      <x:c r="F1078">
        <x:v>18.314</x:v>
      </x:c>
      <x:c r="G1078" s="8">
        <x:v>18128.1904417482</x:v>
      </x:c>
      <x:c r="H1078" s="8">
        <x:v>0</x:v>
      </x:c>
      <x:c r="I1078">
        <x:v>239795.534858469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2940640</x:v>
      </x:c>
      <x:c r="B1079" s="1">
        <x:v>43726.6537676273</x:v>
      </x:c>
      <x:c r="C1079" s="6">
        <x:v>57.1800589466667</x:v>
      </x:c>
      <x:c r="D1079" s="13" t="s">
        <x:v>68</x:v>
      </x:c>
      <x:c r="E1079">
        <x:v>7</x:v>
      </x:c>
      <x:c r="F1079">
        <x:v>18.315</x:v>
      </x:c>
      <x:c r="G1079" s="8">
        <x:v>18131.6295990927</x:v>
      </x:c>
      <x:c r="H1079" s="8">
        <x:v>0</x:v>
      </x:c>
      <x:c r="I1079">
        <x:v>239794.041480273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2940650</x:v>
      </x:c>
      <x:c r="B1080" s="1">
        <x:v>43726.6538022801</x:v>
      </x:c>
      <x:c r="C1080" s="6">
        <x:v>57.2299817633333</x:v>
      </x:c>
      <x:c r="D1080" s="13" t="s">
        <x:v>68</x:v>
      </x:c>
      <x:c r="E1080">
        <x:v>7</x:v>
      </x:c>
      <x:c r="F1080">
        <x:v>18.315</x:v>
      </x:c>
      <x:c r="G1080" s="8">
        <x:v>18125.5029716094</x:v>
      </x:c>
      <x:c r="H1080" s="8">
        <x:v>0</x:v>
      </x:c>
      <x:c r="I1080">
        <x:v>239792.121056512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2940661</x:v>
      </x:c>
      <x:c r="B1081" s="1">
        <x:v>43726.653836956</x:v>
      </x:c>
      <x:c r="C1081" s="6">
        <x:v>57.2798913883333</x:v>
      </x:c>
      <x:c r="D1081" s="13" t="s">
        <x:v>68</x:v>
      </x:c>
      <x:c r="E1081">
        <x:v>7</x:v>
      </x:c>
      <x:c r="F1081">
        <x:v>18.3</x:v>
      </x:c>
      <x:c r="G1081" s="8">
        <x:v>18128.5966798572</x:v>
      </x:c>
      <x:c r="H1081" s="8">
        <x:v>0</x:v>
      </x:c>
      <x:c r="I1081">
        <x:v>239789.836556425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2940670</x:v>
      </x:c>
      <x:c r="B1082" s="1">
        <x:v>43726.6538721065</x:v>
      </x:c>
      <x:c r="C1082" s="6">
        <x:v>57.3304924983333</x:v>
      </x:c>
      <x:c r="D1082" s="13" t="s">
        <x:v>68</x:v>
      </x:c>
      <x:c r="E1082">
        <x:v>7</x:v>
      </x:c>
      <x:c r="F1082">
        <x:v>18.302</x:v>
      </x:c>
      <x:c r="G1082" s="8">
        <x:v>18132.2191386042</x:v>
      </x:c>
      <x:c r="H1082" s="8">
        <x:v>0</x:v>
      </x:c>
      <x:c r="I1082">
        <x:v>239784.303737603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2940680</x:v>
      </x:c>
      <x:c r="B1083" s="1">
        <x:v>43726.653906794</x:v>
      </x:c>
      <x:c r="C1083" s="6">
        <x:v>57.3804302966667</x:v>
      </x:c>
      <x:c r="D1083" s="13" t="s">
        <x:v>68</x:v>
      </x:c>
      <x:c r="E1083">
        <x:v>7</x:v>
      </x:c>
      <x:c r="F1083">
        <x:v>18.322</x:v>
      </x:c>
      <x:c r="G1083" s="8">
        <x:v>18132.4279734654</x:v>
      </x:c>
      <x:c r="H1083" s="8">
        <x:v>0</x:v>
      </x:c>
      <x:c r="I1083">
        <x:v>239797.406524349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2940690</x:v>
      </x:c>
      <x:c r="B1084" s="1">
        <x:v>43726.6539413542</x:v>
      </x:c>
      <x:c r="C1084" s="6">
        <x:v>57.4302484966667</x:v>
      </x:c>
      <x:c r="D1084" s="13" t="s">
        <x:v>68</x:v>
      </x:c>
      <x:c r="E1084">
        <x:v>7</x:v>
      </x:c>
      <x:c r="F1084">
        <x:v>18.311</x:v>
      </x:c>
      <x:c r="G1084" s="8">
        <x:v>18126.8080382689</x:v>
      </x:c>
      <x:c r="H1084" s="8">
        <x:v>0</x:v>
      </x:c>
      <x:c r="I1084">
        <x:v>239782.789165077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2940700</x:v>
      </x:c>
      <x:c r="B1085" s="1">
        <x:v>43726.6539760069</x:v>
      </x:c>
      <x:c r="C1085" s="6">
        <x:v>57.4801356166667</x:v>
      </x:c>
      <x:c r="D1085" s="13" t="s">
        <x:v>68</x:v>
      </x:c>
      <x:c r="E1085">
        <x:v>7</x:v>
      </x:c>
      <x:c r="F1085">
        <x:v>18.307</x:v>
      </x:c>
      <x:c r="G1085" s="8">
        <x:v>18126.7315686016</x:v>
      </x:c>
      <x:c r="H1085" s="8">
        <x:v>0</x:v>
      </x:c>
      <x:c r="I1085">
        <x:v>239788.894299213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2940711</x:v>
      </x:c>
      <x:c r="B1086" s="1">
        <x:v>43726.6540106829</x:v>
      </x:c>
      <x:c r="C1086" s="6">
        <x:v>57.5300683683333</x:v>
      </x:c>
      <x:c r="D1086" s="13" t="s">
        <x:v>68</x:v>
      </x:c>
      <x:c r="E1086">
        <x:v>7</x:v>
      </x:c>
      <x:c r="F1086">
        <x:v>18.309</x:v>
      </x:c>
      <x:c r="G1086" s="8">
        <x:v>18122.4484561366</x:v>
      </x:c>
      <x:c r="H1086" s="8">
        <x:v>0</x:v>
      </x:c>
      <x:c r="I1086">
        <x:v>239784.391846205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2940721</x:v>
      </x:c>
      <x:c r="B1087" s="1">
        <x:v>43726.6540452894</x:v>
      </x:c>
      <x:c r="C1087" s="6">
        <x:v>57.579877195</x:v>
      </x:c>
      <x:c r="D1087" s="13" t="s">
        <x:v>68</x:v>
      </x:c>
      <x:c r="E1087">
        <x:v>7</x:v>
      </x:c>
      <x:c r="F1087">
        <x:v>18.298</x:v>
      </x:c>
      <x:c r="G1087" s="8">
        <x:v>18124.3076988227</x:v>
      </x:c>
      <x:c r="H1087" s="8">
        <x:v>0</x:v>
      </x:c>
      <x:c r="I1087">
        <x:v>239785.887524378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2940731</x:v>
      </x:c>
      <x:c r="B1088" s="1">
        <x:v>43726.6540799421</x:v>
      </x:c>
      <x:c r="C1088" s="6">
        <x:v>57.6297850766667</x:v>
      </x:c>
      <x:c r="D1088" s="13" t="s">
        <x:v>68</x:v>
      </x:c>
      <x:c r="E1088">
        <x:v>7</x:v>
      </x:c>
      <x:c r="F1088">
        <x:v>18.293</x:v>
      </x:c>
      <x:c r="G1088" s="8">
        <x:v>18125.9491065066</x:v>
      </x:c>
      <x:c r="H1088" s="8">
        <x:v>0</x:v>
      </x:c>
      <x:c r="I1088">
        <x:v>239791.218325494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2940740</x:v>
      </x:c>
      <x:c r="B1089" s="1">
        <x:v>43726.6541151273</x:v>
      </x:c>
      <x:c r="C1089" s="6">
        <x:v>57.6804521633333</x:v>
      </x:c>
      <x:c r="D1089" s="13" t="s">
        <x:v>68</x:v>
      </x:c>
      <x:c r="E1089">
        <x:v>7</x:v>
      </x:c>
      <x:c r="F1089">
        <x:v>18.316</x:v>
      </x:c>
      <x:c r="G1089" s="8">
        <x:v>18122.9875968512</x:v>
      </x:c>
      <x:c r="H1089" s="8">
        <x:v>0</x:v>
      </x:c>
      <x:c r="I1089">
        <x:v>239780.624162749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2940750</x:v>
      </x:c>
      <x:c r="B1090" s="1">
        <x:v>43726.6541497338</x:v>
      </x:c>
      <x:c r="C1090" s="6">
        <x:v>57.730308135</x:v>
      </x:c>
      <x:c r="D1090" s="13" t="s">
        <x:v>68</x:v>
      </x:c>
      <x:c r="E1090">
        <x:v>7</x:v>
      </x:c>
      <x:c r="F1090">
        <x:v>18.307</x:v>
      </x:c>
      <x:c r="G1090" s="8">
        <x:v>18124.0180577922</x:v>
      </x:c>
      <x:c r="H1090" s="8">
        <x:v>0</x:v>
      </x:c>
      <x:c r="I1090">
        <x:v>239772.857645706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2940760</x:v>
      </x:c>
      <x:c r="B1091" s="1">
        <x:v>43726.654184375</x:v>
      </x:c>
      <x:c r="C1091" s="6">
        <x:v>57.7801942</x:v>
      </x:c>
      <x:c r="D1091" s="13" t="s">
        <x:v>68</x:v>
      </x:c>
      <x:c r="E1091">
        <x:v>7</x:v>
      </x:c>
      <x:c r="F1091">
        <x:v>18.316</x:v>
      </x:c>
      <x:c r="G1091" s="8">
        <x:v>18121.9064245001</x:v>
      </x:c>
      <x:c r="H1091" s="8">
        <x:v>0</x:v>
      </x:c>
      <x:c r="I1091">
        <x:v>239775.789726701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2940771</x:v>
      </x:c>
      <x:c r="B1092" s="1">
        <x:v>43726.6542189468</x:v>
      </x:c>
      <x:c r="C1092" s="6">
        <x:v>57.8299672766667</x:v>
      </x:c>
      <x:c r="D1092" s="13" t="s">
        <x:v>68</x:v>
      </x:c>
      <x:c r="E1092">
        <x:v>7</x:v>
      </x:c>
      <x:c r="F1092">
        <x:v>18.305</x:v>
      </x:c>
      <x:c r="G1092" s="8">
        <x:v>18118.3667374443</x:v>
      </x:c>
      <x:c r="H1092" s="8">
        <x:v>0</x:v>
      </x:c>
      <x:c r="I1092">
        <x:v>239772.449267691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2940781</x:v>
      </x:c>
      <x:c r="B1093" s="1">
        <x:v>43726.6542535532</x:v>
      </x:c>
      <x:c r="C1093" s="6">
        <x:v>57.87980687</x:v>
      </x:c>
      <x:c r="D1093" s="13" t="s">
        <x:v>68</x:v>
      </x:c>
      <x:c r="E1093">
        <x:v>7</x:v>
      </x:c>
      <x:c r="F1093">
        <x:v>18.313</x:v>
      </x:c>
      <x:c r="G1093" s="8">
        <x:v>18122.5723795768</x:v>
      </x:c>
      <x:c r="H1093" s="8">
        <x:v>0</x:v>
      </x:c>
      <x:c r="I1093">
        <x:v>239788.98668957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2940790</x:v>
      </x:c>
      <x:c r="B1094" s="1">
        <x:v>43726.6542887731</x:v>
      </x:c>
      <x:c r="C1094" s="6">
        <x:v>57.9304921916667</x:v>
      </x:c>
      <x:c r="D1094" s="13" t="s">
        <x:v>68</x:v>
      </x:c>
      <x:c r="E1094">
        <x:v>7</x:v>
      </x:c>
      <x:c r="F1094">
        <x:v>18.305</x:v>
      </x:c>
      <x:c r="G1094" s="8">
        <x:v>18129.0959813448</x:v>
      </x:c>
      <x:c r="H1094" s="8">
        <x:v>0</x:v>
      </x:c>
      <x:c r="I1094">
        <x:v>239771.139673091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2940801</x:v>
      </x:c>
      <x:c r="B1095" s="1">
        <x:v>43726.6543234143</x:v>
      </x:c>
      <x:c r="C1095" s="6">
        <x:v>57.9804155516667</x:v>
      </x:c>
      <x:c r="D1095" s="13" t="s">
        <x:v>68</x:v>
      </x:c>
      <x:c r="E1095">
        <x:v>7</x:v>
      </x:c>
      <x:c r="F1095">
        <x:v>18.289</x:v>
      </x:c>
      <x:c r="G1095" s="8">
        <x:v>18116.6124918633</x:v>
      </x:c>
      <x:c r="H1095" s="8">
        <x:v>0</x:v>
      </x:c>
      <x:c r="I1095">
        <x:v>239769.972781857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2940810</x:v>
      </x:c>
      <x:c r="B1096" s="1">
        <x:v>43726.6543581018</x:v>
      </x:c>
      <x:c r="C1096" s="6">
        <x:v>58.0303702533333</x:v>
      </x:c>
      <x:c r="D1096" s="13" t="s">
        <x:v>68</x:v>
      </x:c>
      <x:c r="E1096">
        <x:v>7</x:v>
      </x:c>
      <x:c r="F1096">
        <x:v>18.309</x:v>
      </x:c>
      <x:c r="G1096" s="8">
        <x:v>18119.0870540083</x:v>
      </x:c>
      <x:c r="H1096" s="8">
        <x:v>0</x:v>
      </x:c>
      <x:c r="I1096">
        <x:v>239755.692044361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2940820</x:v>
      </x:c>
      <x:c r="B1097" s="1">
        <x:v>43726.6543927894</x:v>
      </x:c>
      <x:c r="C1097" s="6">
        <x:v>58.0802752116667</x:v>
      </x:c>
      <x:c r="D1097" s="13" t="s">
        <x:v>68</x:v>
      </x:c>
      <x:c r="E1097">
        <x:v>7</x:v>
      </x:c>
      <x:c r="F1097">
        <x:v>18.301</x:v>
      </x:c>
      <x:c r="G1097" s="8">
        <x:v>18124.5087503756</x:v>
      </x:c>
      <x:c r="H1097" s="8">
        <x:v>0</x:v>
      </x:c>
      <x:c r="I1097">
        <x:v>239774.212588794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2940830</x:v>
      </x:c>
      <x:c r="B1098" s="1">
        <x:v>43726.6544274653</x:v>
      </x:c>
      <x:c r="C1098" s="6">
        <x:v>58.1302282683333</x:v>
      </x:c>
      <x:c r="D1098" s="13" t="s">
        <x:v>68</x:v>
      </x:c>
      <x:c r="E1098">
        <x:v>7</x:v>
      </x:c>
      <x:c r="F1098">
        <x:v>18.306</x:v>
      </x:c>
      <x:c r="G1098" s="8">
        <x:v>18110.4338422672</x:v>
      </x:c>
      <x:c r="H1098" s="8">
        <x:v>0</x:v>
      </x:c>
      <x:c r="I1098">
        <x:v>239756.813294285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2940840</x:v>
      </x:c>
      <x:c r="B1099" s="1">
        <x:v>43726.6544621181</x:v>
      </x:c>
      <x:c r="C1099" s="6">
        <x:v>58.1800908183333</x:v>
      </x:c>
      <x:c r="D1099" s="13" t="s">
        <x:v>68</x:v>
      </x:c>
      <x:c r="E1099">
        <x:v>7</x:v>
      </x:c>
      <x:c r="F1099">
        <x:v>18.29</x:v>
      </x:c>
      <x:c r="G1099" s="8">
        <x:v>18109.0807355441</x:v>
      </x:c>
      <x:c r="H1099" s="8">
        <x:v>0</x:v>
      </x:c>
      <x:c r="I1099">
        <x:v>239763.228473044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2940850</x:v>
      </x:c>
      <x:c r="B1100" s="1">
        <x:v>43726.6544966782</x:v>
      </x:c>
      <x:c r="C1100" s="6">
        <x:v>58.22988588</x:v>
      </x:c>
      <x:c r="D1100" s="13" t="s">
        <x:v>68</x:v>
      </x:c>
      <x:c r="E1100">
        <x:v>7</x:v>
      </x:c>
      <x:c r="F1100">
        <x:v>18.284</x:v>
      </x:c>
      <x:c r="G1100" s="8">
        <x:v>18112.5441175008</x:v>
      </x:c>
      <x:c r="H1100" s="8">
        <x:v>0</x:v>
      </x:c>
      <x:c r="I1100">
        <x:v>239778.449781628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2940860</x:v>
      </x:c>
      <x:c r="B1101" s="1">
        <x:v>43726.6545317477</x:v>
      </x:c>
      <x:c r="C1101" s="6">
        <x:v>58.280409695</x:v>
      </x:c>
      <x:c r="D1101" s="13" t="s">
        <x:v>68</x:v>
      </x:c>
      <x:c r="E1101">
        <x:v>7</x:v>
      </x:c>
      <x:c r="F1101">
        <x:v>18.283</x:v>
      </x:c>
      <x:c r="G1101" s="8">
        <x:v>18108.9983643141</x:v>
      </x:c>
      <x:c r="H1101" s="8">
        <x:v>0</x:v>
      </x:c>
      <x:c r="I1101">
        <x:v>239773.310464693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2940870</x:v>
      </x:c>
      <x:c r="B1102" s="1">
        <x:v>43726.6545663542</x:v>
      </x:c>
      <x:c r="C1102" s="6">
        <x:v>58.3302059083333</x:v>
      </x:c>
      <x:c r="D1102" s="13" t="s">
        <x:v>68</x:v>
      </x:c>
      <x:c r="E1102">
        <x:v>7</x:v>
      </x:c>
      <x:c r="F1102">
        <x:v>18.287</x:v>
      </x:c>
      <x:c r="G1102" s="8">
        <x:v>18114.2290308067</x:v>
      </x:c>
      <x:c r="H1102" s="8">
        <x:v>0</x:v>
      </x:c>
      <x:c r="I1102">
        <x:v>239761.308000746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2940880</x:v>
      </x:c>
      <x:c r="B1103" s="1">
        <x:v>43726.6546008912</x:v>
      </x:c>
      <x:c r="C1103" s="6">
        <x:v>58.3799627466667</x:v>
      </x:c>
      <x:c r="D1103" s="13" t="s">
        <x:v>68</x:v>
      </x:c>
      <x:c r="E1103">
        <x:v>7</x:v>
      </x:c>
      <x:c r="F1103">
        <x:v>18.279</x:v>
      </x:c>
      <x:c r="G1103" s="8">
        <x:v>18110.2473113083</x:v>
      </x:c>
      <x:c r="H1103" s="8">
        <x:v>0</x:v>
      </x:c>
      <x:c r="I1103">
        <x:v>239755.96778306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2940891</x:v>
      </x:c>
      <x:c r="B1104" s="1">
        <x:v>43726.6546354514</x:v>
      </x:c>
      <x:c r="C1104" s="6">
        <x:v>58.4297333116667</x:v>
      </x:c>
      <x:c r="D1104" s="13" t="s">
        <x:v>68</x:v>
      </x:c>
      <x:c r="E1104">
        <x:v>7</x:v>
      </x:c>
      <x:c r="F1104">
        <x:v>18.287</x:v>
      </x:c>
      <x:c r="G1104" s="8">
        <x:v>18111.3841162325</x:v>
      </x:c>
      <x:c r="H1104" s="8">
        <x:v>0</x:v>
      </x:c>
      <x:c r="I1104">
        <x:v>239747.497586179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2940900</x:v>
      </x:c>
      <x:c r="B1105" s="1">
        <x:v>43726.6546706366</x:v>
      </x:c>
      <x:c r="C1105" s="6">
        <x:v>58.4803750366667</x:v>
      </x:c>
      <x:c r="D1105" s="13" t="s">
        <x:v>68</x:v>
      </x:c>
      <x:c r="E1105">
        <x:v>7</x:v>
      </x:c>
      <x:c r="F1105">
        <x:v>18.283</x:v>
      </x:c>
      <x:c r="G1105" s="8">
        <x:v>18111.7283224021</x:v>
      </x:c>
      <x:c r="H1105" s="8">
        <x:v>0</x:v>
      </x:c>
      <x:c r="I1105">
        <x:v>239746.819425112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2940911</x:v>
      </x:c>
      <x:c r="B1106" s="1">
        <x:v>43726.6547052083</x:v>
      </x:c>
      <x:c r="C1106" s="6">
        <x:v>58.5301775166667</x:v>
      </x:c>
      <x:c r="D1106" s="13" t="s">
        <x:v>68</x:v>
      </x:c>
      <x:c r="E1106">
        <x:v>7</x:v>
      </x:c>
      <x:c r="F1106">
        <x:v>18.294</x:v>
      </x:c>
      <x:c r="G1106" s="8">
        <x:v>18108.1326628844</x:v>
      </x:c>
      <x:c r="H1106" s="8">
        <x:v>0</x:v>
      </x:c>
      <x:c r="I1106">
        <x:v>239742.036241681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2940920</x:v>
      </x:c>
      <x:c r="B1107" s="1">
        <x:v>43726.6547398148</x:v>
      </x:c>
      <x:c r="C1107" s="6">
        <x:v>58.5800213516667</x:v>
      </x:c>
      <x:c r="D1107" s="13" t="s">
        <x:v>68</x:v>
      </x:c>
      <x:c r="E1107">
        <x:v>7</x:v>
      </x:c>
      <x:c r="F1107">
        <x:v>18.296</x:v>
      </x:c>
      <x:c r="G1107" s="8">
        <x:v>18107.3865167648</x:v>
      </x:c>
      <x:c r="H1107" s="8">
        <x:v>0</x:v>
      </x:c>
      <x:c r="I1107">
        <x:v>239739.906695052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2940931</x:v>
      </x:c>
      <x:c r="B1108" s="1">
        <x:v>43726.6547743866</x:v>
      </x:c>
      <x:c r="C1108" s="6">
        <x:v>58.6297995833333</x:v>
      </x:c>
      <x:c r="D1108" s="13" t="s">
        <x:v>68</x:v>
      </x:c>
      <x:c r="E1108">
        <x:v>7</x:v>
      </x:c>
      <x:c r="F1108">
        <x:v>18.297</x:v>
      </x:c>
      <x:c r="G1108" s="8">
        <x:v>18111.8211106656</x:v>
      </x:c>
      <x:c r="H1108" s="8">
        <x:v>0</x:v>
      </x:c>
      <x:c r="I1108">
        <x:v>239747.764971256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2940941</x:v>
      </x:c>
      <x:c r="B1109" s="1">
        <x:v>43726.654809456</x:v>
      </x:c>
      <x:c r="C1109" s="6">
        <x:v>58.6803132583333</x:v>
      </x:c>
      <x:c r="D1109" s="13" t="s">
        <x:v>68</x:v>
      </x:c>
      <x:c r="E1109">
        <x:v>7</x:v>
      </x:c>
      <x:c r="F1109">
        <x:v>18.287</x:v>
      </x:c>
      <x:c r="G1109" s="8">
        <x:v>18098.6876199561</x:v>
      </x:c>
      <x:c r="H1109" s="8">
        <x:v>0</x:v>
      </x:c>
      <x:c r="I1109">
        <x:v>239747.579873645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2940951</x:v>
      </x:c>
      <x:c r="B1110" s="1">
        <x:v>43726.6548440625</x:v>
      </x:c>
      <x:c r="C1110" s="6">
        <x:v>58.730122235</x:v>
      </x:c>
      <x:c r="D1110" s="13" t="s">
        <x:v>68</x:v>
      </x:c>
      <x:c r="E1110">
        <x:v>7</x:v>
      </x:c>
      <x:c r="F1110">
        <x:v>18.276</x:v>
      </x:c>
      <x:c r="G1110" s="8">
        <x:v>18108.0813703547</x:v>
      </x:c>
      <x:c r="H1110" s="8">
        <x:v>0</x:v>
      </x:c>
      <x:c r="I1110">
        <x:v>239741.514622782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2940961</x:v>
      </x:c>
      <x:c r="B1111" s="1">
        <x:v>43726.6548787384</x:v>
      </x:c>
      <x:c r="C1111" s="6">
        <x:v>58.78005612</x:v>
      </x:c>
      <x:c r="D1111" s="13" t="s">
        <x:v>68</x:v>
      </x:c>
      <x:c r="E1111">
        <x:v>7</x:v>
      </x:c>
      <x:c r="F1111">
        <x:v>18.298</x:v>
      </x:c>
      <x:c r="G1111" s="8">
        <x:v>18102.4634812158</x:v>
      </x:c>
      <x:c r="H1111" s="8">
        <x:v>0</x:v>
      </x:c>
      <x:c r="I1111">
        <x:v>239742.43577858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2940971</x:v>
      </x:c>
      <x:c r="B1112" s="1">
        <x:v>43726.6549133912</x:v>
      </x:c>
      <x:c r="C1112" s="6">
        <x:v>58.8299744733333</x:v>
      </x:c>
      <x:c r="D1112" s="13" t="s">
        <x:v>68</x:v>
      </x:c>
      <x:c r="E1112">
        <x:v>7</x:v>
      </x:c>
      <x:c r="F1112">
        <x:v>18.285</x:v>
      </x:c>
      <x:c r="G1112" s="8">
        <x:v>18097.8566047603</x:v>
      </x:c>
      <x:c r="H1112" s="8">
        <x:v>0</x:v>
      </x:c>
      <x:c r="I1112">
        <x:v>239728.281278552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2940981</x:v>
      </x:c>
      <x:c r="B1113" s="1">
        <x:v>43726.6549481481</x:v>
      </x:c>
      <x:c r="C1113" s="6">
        <x:v>58.8800079683333</x:v>
      </x:c>
      <x:c r="D1113" s="13" t="s">
        <x:v>68</x:v>
      </x:c>
      <x:c r="E1113">
        <x:v>7</x:v>
      </x:c>
      <x:c r="F1113">
        <x:v>18.291</x:v>
      </x:c>
      <x:c r="G1113" s="8">
        <x:v>18101.7878255088</x:v>
      </x:c>
      <x:c r="H1113" s="8">
        <x:v>0</x:v>
      </x:c>
      <x:c r="I1113">
        <x:v>239737.48038773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2940991</x:v>
      </x:c>
      <x:c r="B1114" s="1">
        <x:v>43726.6549831018</x:v>
      </x:c>
      <x:c r="C1114" s="6">
        <x:v>58.9303679483333</x:v>
      </x:c>
      <x:c r="D1114" s="13" t="s">
        <x:v>68</x:v>
      </x:c>
      <x:c r="E1114">
        <x:v>7</x:v>
      </x:c>
      <x:c r="F1114">
        <x:v>18.296</x:v>
      </x:c>
      <x:c r="G1114" s="8">
        <x:v>18097.7913327608</x:v>
      </x:c>
      <x:c r="H1114" s="8">
        <x:v>0</x:v>
      </x:c>
      <x:c r="I1114">
        <x:v>239743.133217843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2941001</x:v>
      </x:c>
      <x:c r="B1115" s="1">
        <x:v>43726.6550177083</x:v>
      </x:c>
      <x:c r="C1115" s="6">
        <x:v>58.98019767</x:v>
      </x:c>
      <x:c r="D1115" s="13" t="s">
        <x:v>68</x:v>
      </x:c>
      <x:c r="E1115">
        <x:v>7</x:v>
      </x:c>
      <x:c r="F1115">
        <x:v>18.276</x:v>
      </x:c>
      <x:c r="G1115" s="8">
        <x:v>18108.6075089018</x:v>
      </x:c>
      <x:c r="H1115" s="8">
        <x:v>0</x:v>
      </x:c>
      <x:c r="I1115">
        <x:v>239742.308886662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2941010</x:v>
      </x:c>
      <x:c r="B1116" s="1">
        <x:v>43726.6550523495</x:v>
      </x:c>
      <x:c r="C1116" s="6">
        <x:v>59.0300564366667</x:v>
      </x:c>
      <x:c r="D1116" s="13" t="s">
        <x:v>68</x:v>
      </x:c>
      <x:c r="E1116">
        <x:v>7</x:v>
      </x:c>
      <x:c r="F1116">
        <x:v>18.296</x:v>
      </x:c>
      <x:c r="G1116" s="8">
        <x:v>18102.2157905904</x:v>
      </x:c>
      <x:c r="H1116" s="8">
        <x:v>0</x:v>
      </x:c>
      <x:c r="I1116">
        <x:v>239736.901446364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2941021</x:v>
      </x:c>
      <x:c r="B1117" s="1">
        <x:v>43726.655087037</x:v>
      </x:c>
      <x:c r="C1117" s="6">
        <x:v>59.0799959783333</x:v>
      </x:c>
      <x:c r="D1117" s="13" t="s">
        <x:v>68</x:v>
      </x:c>
      <x:c r="E1117">
        <x:v>7</x:v>
      </x:c>
      <x:c r="F1117">
        <x:v>18.275</x:v>
      </x:c>
      <x:c r="G1117" s="8">
        <x:v>18102.808491603</x:v>
      </x:c>
      <x:c r="H1117" s="8">
        <x:v>0</x:v>
      </x:c>
      <x:c r="I1117">
        <x:v>239733.161205686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2941031</x:v>
      </x:c>
      <x:c r="B1118" s="1">
        <x:v>43726.6551216088</x:v>
      </x:c>
      <x:c r="C1118" s="6">
        <x:v>59.1297719416667</x:v>
      </x:c>
      <x:c r="D1118" s="13" t="s">
        <x:v>68</x:v>
      </x:c>
      <x:c r="E1118">
        <x:v>7</x:v>
      </x:c>
      <x:c r="F1118">
        <x:v>18.29</x:v>
      </x:c>
      <x:c r="G1118" s="8">
        <x:v>18101.6124215435</x:v>
      </x:c>
      <x:c r="H1118" s="8">
        <x:v>0</x:v>
      </x:c>
      <x:c r="I1118">
        <x:v>239731.152079007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2941040</x:v>
      </x:c>
      <x:c r="B1119" s="1">
        <x:v>43726.6551566782</x:v>
      </x:c>
      <x:c r="C1119" s="6">
        <x:v>59.1803122966667</x:v>
      </x:c>
      <x:c r="D1119" s="13" t="s">
        <x:v>68</x:v>
      </x:c>
      <x:c r="E1119">
        <x:v>7</x:v>
      </x:c>
      <x:c r="F1119">
        <x:v>18.281</x:v>
      </x:c>
      <x:c r="G1119" s="8">
        <x:v>18101.645378564</x:v>
      </x:c>
      <x:c r="H1119" s="8">
        <x:v>0</x:v>
      </x:c>
      <x:c r="I1119">
        <x:v>239722.216148411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2941051</x:v>
      </x:c>
      <x:c r="B1120" s="1">
        <x:v>43726.6551912037</x:v>
      </x:c>
      <x:c r="C1120" s="6">
        <x:v>59.2299912966667</x:v>
      </x:c>
      <x:c r="D1120" s="13" t="s">
        <x:v>68</x:v>
      </x:c>
      <x:c r="E1120">
        <x:v>7</x:v>
      </x:c>
      <x:c r="F1120">
        <x:v>18.284</x:v>
      </x:c>
      <x:c r="G1120" s="8">
        <x:v>18099.0182759887</x:v>
      </x:c>
      <x:c r="H1120" s="8">
        <x:v>0</x:v>
      </x:c>
      <x:c r="I1120">
        <x:v>239746.01215797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2941061</x:v>
      </x:c>
      <x:c r="B1121" s="1">
        <x:v>43726.6552261921</x:v>
      </x:c>
      <x:c r="C1121" s="6">
        <x:v>59.280411705</x:v>
      </x:c>
      <x:c r="D1121" s="13" t="s">
        <x:v>68</x:v>
      </x:c>
      <x:c r="E1121">
        <x:v>7</x:v>
      </x:c>
      <x:c r="F1121">
        <x:v>18.272</x:v>
      </x:c>
      <x:c r="G1121" s="8">
        <x:v>18095.8257187363</x:v>
      </x:c>
      <x:c r="H1121" s="8">
        <x:v>0</x:v>
      </x:c>
      <x:c r="I1121">
        <x:v>239724.336324074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2941071</x:v>
      </x:c>
      <x:c r="B1122" s="1">
        <x:v>43726.6552607292</x:v>
      </x:c>
      <x:c r="C1122" s="6">
        <x:v>59.33010474</x:v>
      </x:c>
      <x:c r="D1122" s="13" t="s">
        <x:v>68</x:v>
      </x:c>
      <x:c r="E1122">
        <x:v>7</x:v>
      </x:c>
      <x:c r="F1122">
        <x:v>18.298</x:v>
      </x:c>
      <x:c r="G1122" s="8">
        <x:v>18096.5056939016</x:v>
      </x:c>
      <x:c r="H1122" s="8">
        <x:v>0</x:v>
      </x:c>
      <x:c r="I1122">
        <x:v>239724.512285557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2941081</x:v>
      </x:c>
      <x:c r="B1123" s="1">
        <x:v>43726.6552952199</x:v>
      </x:c>
      <x:c r="C1123" s="6">
        <x:v>59.3797967016667</x:v>
      </x:c>
      <x:c r="D1123" s="13" t="s">
        <x:v>68</x:v>
      </x:c>
      <x:c r="E1123">
        <x:v>7</x:v>
      </x:c>
      <x:c r="F1123">
        <x:v>18.281</x:v>
      </x:c>
      <x:c r="G1123" s="8">
        <x:v>18093.2592235688</x:v>
      </x:c>
      <x:c r="H1123" s="8">
        <x:v>0</x:v>
      </x:c>
      <x:c r="I1123">
        <x:v>239724.688592221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2941090</x:v>
      </x:c>
      <x:c r="B1124" s="1">
        <x:v>43726.6553302894</x:v>
      </x:c>
      <x:c r="C1124" s="6">
        <x:v>59.4303024366667</x:v>
      </x:c>
      <x:c r="D1124" s="13" t="s">
        <x:v>68</x:v>
      </x:c>
      <x:c r="E1124">
        <x:v>7</x:v>
      </x:c>
      <x:c r="F1124">
        <x:v>18.296</x:v>
      </x:c>
      <x:c r="G1124" s="8">
        <x:v>18097.1806586064</x:v>
      </x:c>
      <x:c r="H1124" s="8">
        <x:v>0</x:v>
      </x:c>
      <x:c r="I1124">
        <x:v>239743.037693884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2941100</x:v>
      </x:c>
      <x:c r="B1125" s="1">
        <x:v>43726.6553649306</x:v>
      </x:c>
      <x:c r="C1125" s="6">
        <x:v>59.480189975</x:v>
      </x:c>
      <x:c r="D1125" s="13" t="s">
        <x:v>68</x:v>
      </x:c>
      <x:c r="E1125">
        <x:v>7</x:v>
      </x:c>
      <x:c r="F1125">
        <x:v>18.278</x:v>
      </x:c>
      <x:c r="G1125" s="8">
        <x:v>18094.0956622963</x:v>
      </x:c>
      <x:c r="H1125" s="8">
        <x:v>0</x:v>
      </x:c>
      <x:c r="I1125">
        <x:v>239734.281678923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2941110</x:v>
      </x:c>
      <x:c r="B1126" s="1">
        <x:v>43726.655399456</x:v>
      </x:c>
      <x:c r="C1126" s="6">
        <x:v>59.5298998416667</x:v>
      </x:c>
      <x:c r="D1126" s="13" t="s">
        <x:v>68</x:v>
      </x:c>
      <x:c r="E1126">
        <x:v>7</x:v>
      </x:c>
      <x:c r="F1126">
        <x:v>18.284</x:v>
      </x:c>
      <x:c r="G1126" s="8">
        <x:v>18096.5660043141</x:v>
      </x:c>
      <x:c r="H1126" s="8">
        <x:v>0</x:v>
      </x:c>
      <x:c r="I1126">
        <x:v>239711.49032517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2941120</x:v>
      </x:c>
      <x:c r="B1127" s="1">
        <x:v>43726.6554345718</x:v>
      </x:c>
      <x:c r="C1127" s="6">
        <x:v>59.5804847833333</x:v>
      </x:c>
      <x:c r="D1127" s="13" t="s">
        <x:v>68</x:v>
      </x:c>
      <x:c r="E1127">
        <x:v>7</x:v>
      </x:c>
      <x:c r="F1127">
        <x:v>18.284</x:v>
      </x:c>
      <x:c r="G1127" s="8">
        <x:v>18092.9596486814</x:v>
      </x:c>
      <x:c r="H1127" s="8">
        <x:v>0</x:v>
      </x:c>
      <x:c r="I1127">
        <x:v>239731.983500901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2941131</x:v>
      </x:c>
      <x:c r="B1128" s="1">
        <x:v>43726.6554690972</x:v>
      </x:c>
      <x:c r="C1128" s="6">
        <x:v>59.6301621433333</x:v>
      </x:c>
      <x:c r="D1128" s="13" t="s">
        <x:v>68</x:v>
      </x:c>
      <x:c r="E1128">
        <x:v>7</x:v>
      </x:c>
      <x:c r="F1128">
        <x:v>18.267</x:v>
      </x:c>
      <x:c r="G1128" s="8">
        <x:v>18095.7281630347</x:v>
      </x:c>
      <x:c r="H1128" s="8">
        <x:v>0</x:v>
      </x:c>
      <x:c r="I1128">
        <x:v>239716.829604029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2941141</x:v>
      </x:c>
      <x:c r="B1129" s="1">
        <x:v>43726.6555035532</x:v>
      </x:c>
      <x:c r="C1129" s="6">
        <x:v>59.6798022266667</x:v>
      </x:c>
      <x:c r="D1129" s="13" t="s">
        <x:v>68</x:v>
      </x:c>
      <x:c r="E1129">
        <x:v>7</x:v>
      </x:c>
      <x:c r="F1129">
        <x:v>18.274</x:v>
      </x:c>
      <x:c r="G1129" s="8">
        <x:v>18093.700182606</x:v>
      </x:c>
      <x:c r="H1129" s="8">
        <x:v>0</x:v>
      </x:c>
      <x:c r="I1129">
        <x:v>239728.567695759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2941150</x:v>
      </x:c>
      <x:c r="B1130" s="1">
        <x:v>43726.6555387384</x:v>
      </x:c>
      <x:c r="C1130" s="6">
        <x:v>59.7304580483333</x:v>
      </x:c>
      <x:c r="D1130" s="13" t="s">
        <x:v>68</x:v>
      </x:c>
      <x:c r="E1130">
        <x:v>7</x:v>
      </x:c>
      <x:c r="F1130">
        <x:v>18.272</x:v>
      </x:c>
      <x:c r="G1130" s="8">
        <x:v>18094.2882070371</x:v>
      </x:c>
      <x:c r="H1130" s="8">
        <x:v>0</x:v>
      </x:c>
      <x:c r="I1130">
        <x:v>239738.220882077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2941160</x:v>
      </x:c>
      <x:c r="B1131" s="1">
        <x:v>43726.6555732292</x:v>
      </x:c>
      <x:c r="C1131" s="6">
        <x:v>59.7801047383333</x:v>
      </x:c>
      <x:c r="D1131" s="13" t="s">
        <x:v>68</x:v>
      </x:c>
      <x:c r="E1131">
        <x:v>7</x:v>
      </x:c>
      <x:c r="F1131">
        <x:v>18.293</x:v>
      </x:c>
      <x:c r="G1131" s="8">
        <x:v>18097.8205259731</x:v>
      </x:c>
      <x:c r="H1131" s="8">
        <x:v>0</x:v>
      </x:c>
      <x:c r="I1131">
        <x:v>239719.232520489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2941170</x:v>
      </x:c>
      <x:c r="B1132" s="1">
        <x:v>43726.6556077546</x:v>
      </x:c>
      <x:c r="C1132" s="6">
        <x:v>59.829859665</x:v>
      </x:c>
      <x:c r="D1132" s="13" t="s">
        <x:v>68</x:v>
      </x:c>
      <x:c r="E1132">
        <x:v>7</x:v>
      </x:c>
      <x:c r="F1132">
        <x:v>18.283</x:v>
      </x:c>
      <x:c r="G1132" s="8">
        <x:v>18094.0848809073</x:v>
      </x:c>
      <x:c r="H1132" s="8">
        <x:v>0</x:v>
      </x:c>
      <x:c r="I1132">
        <x:v>239719.114361042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2941181</x:v>
      </x:c>
      <x:c r="B1133" s="1">
        <x:v>43726.6556429051</x:v>
      </x:c>
      <x:c r="C1133" s="6">
        <x:v>59.8804533266667</x:v>
      </x:c>
      <x:c r="D1133" s="13" t="s">
        <x:v>68</x:v>
      </x:c>
      <x:c r="E1133">
        <x:v>7</x:v>
      </x:c>
      <x:c r="F1133">
        <x:v>18.271</x:v>
      </x:c>
      <x:c r="G1133" s="8">
        <x:v>18096.1694706165</x:v>
      </x:c>
      <x:c r="H1133" s="8">
        <x:v>0</x:v>
      </x:c>
      <x:c r="I1133">
        <x:v>239710.693358426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2941191</x:v>
      </x:c>
      <x:c r="B1134" s="1">
        <x:v>43726.6556775463</x:v>
      </x:c>
      <x:c r="C1134" s="6">
        <x:v>59.9303253566667</x:v>
      </x:c>
      <x:c r="D1134" s="13" t="s">
        <x:v>68</x:v>
      </x:c>
      <x:c r="E1134">
        <x:v>7</x:v>
      </x:c>
      <x:c r="F1134">
        <x:v>18.274</x:v>
      </x:c>
      <x:c r="G1134" s="8">
        <x:v>18087.8907534944</x:v>
      </x:c>
      <x:c r="H1134" s="8">
        <x:v>0</x:v>
      </x:c>
      <x:c r="I1134">
        <x:v>239711.861211251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2941201</x:v>
      </x:c>
      <x:c r="B1135" s="1">
        <x:v>43726.6557120718</x:v>
      </x:c>
      <x:c r="C1135" s="6">
        <x:v>59.98008657</x:v>
      </x:c>
      <x:c r="D1135" s="13" t="s">
        <x:v>68</x:v>
      </x:c>
      <x:c r="E1135">
        <x:v>7</x:v>
      </x:c>
      <x:c r="F1135">
        <x:v>18.276</x:v>
      </x:c>
      <x:c r="G1135" s="8">
        <x:v>18086.3533876104</x:v>
      </x:c>
      <x:c r="H1135" s="8">
        <x:v>0</x:v>
      </x:c>
      <x:c r="I1135">
        <x:v>239729.023825021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2941211</x:v>
      </x:c>
      <x:c r="B1136" s="1">
        <x:v>43726.6557466088</x:v>
      </x:c>
      <x:c r="C1136" s="6">
        <x:v>60.0297655483333</x:v>
      </x:c>
      <x:c r="D1136" s="13" t="s">
        <x:v>68</x:v>
      </x:c>
      <x:c r="E1136">
        <x:v>7</x:v>
      </x:c>
      <x:c r="F1136">
        <x:v>18.282</x:v>
      </x:c>
      <x:c r="G1136" s="8">
        <x:v>18089.5203973488</x:v>
      </x:c>
      <x:c r="H1136" s="8">
        <x:v>0</x:v>
      </x:c>
      <x:c r="I1136">
        <x:v>239713.630398115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2941221</x:v>
      </x:c>
      <x:c r="B1137" s="1">
        <x:v>43726.6557812847</x:v>
      </x:c>
      <x:c r="C1137" s="6">
        <x:v>60.0797403716667</x:v>
      </x:c>
      <x:c r="D1137" s="13" t="s">
        <x:v>68</x:v>
      </x:c>
      <x:c r="E1137">
        <x:v>7</x:v>
      </x:c>
      <x:c r="F1137">
        <x:v>18.245</x:v>
      </x:c>
      <x:c r="G1137" s="8">
        <x:v>18090.7211904946</x:v>
      </x:c>
      <x:c r="H1137" s="8">
        <x:v>0</x:v>
      </x:c>
      <x:c r="I1137">
        <x:v>239714.86071475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2941230</x:v>
      </x:c>
      <x:c r="B1138" s="1">
        <x:v>43726.6558164699</x:v>
      </x:c>
      <x:c r="C1138" s="6">
        <x:v>60.1303786583333</x:v>
      </x:c>
      <x:c r="D1138" s="13" t="s">
        <x:v>68</x:v>
      </x:c>
      <x:c r="E1138">
        <x:v>7</x:v>
      </x:c>
      <x:c r="F1138">
        <x:v>18.257</x:v>
      </x:c>
      <x:c r="G1138" s="8">
        <x:v>18086.4991375691</x:v>
      </x:c>
      <x:c r="H1138" s="8">
        <x:v>0</x:v>
      </x:c>
      <x:c r="I1138">
        <x:v>239710.198470165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2941240</x:v>
      </x:c>
      <x:c r="B1139" s="1">
        <x:v>43726.6558510417</x:v>
      </x:c>
      <x:c r="C1139" s="6">
        <x:v>60.18018136</x:v>
      </x:c>
      <x:c r="D1139" s="13" t="s">
        <x:v>68</x:v>
      </x:c>
      <x:c r="E1139">
        <x:v>7</x:v>
      </x:c>
      <x:c r="F1139">
        <x:v>18.274</x:v>
      </x:c>
      <x:c r="G1139" s="8">
        <x:v>18084.7772737597</x:v>
      </x:c>
      <x:c r="H1139" s="8">
        <x:v>0</x:v>
      </x:c>
      <x:c r="I1139">
        <x:v>239719.195878349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2941250</x:v>
      </x:c>
      <x:c r="B1140" s="1">
        <x:v>43726.6558854977</x:v>
      </x:c>
      <x:c r="C1140" s="6">
        <x:v>60.2298097583333</x:v>
      </x:c>
      <x:c r="D1140" s="13" t="s">
        <x:v>68</x:v>
      </x:c>
      <x:c r="E1140">
        <x:v>7</x:v>
      </x:c>
      <x:c r="F1140">
        <x:v>18.273</x:v>
      </x:c>
      <x:c r="G1140" s="8">
        <x:v>18082.1251027535</x:v>
      </x:c>
      <x:c r="H1140" s="8">
        <x:v>0</x:v>
      </x:c>
      <x:c r="I1140">
        <x:v>239705.527790321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2941260</x:v>
      </x:c>
      <x:c r="B1141" s="1">
        <x:v>43726.6559205671</x:v>
      </x:c>
      <x:c r="C1141" s="6">
        <x:v>60.2803078066667</x:v>
      </x:c>
      <x:c r="D1141" s="13" t="s">
        <x:v>68</x:v>
      </x:c>
      <x:c r="E1141">
        <x:v>7</x:v>
      </x:c>
      <x:c r="F1141">
        <x:v>18.287</x:v>
      </x:c>
      <x:c r="G1141" s="8">
        <x:v>18085.2198142867</x:v>
      </x:c>
      <x:c r="H1141" s="8">
        <x:v>0</x:v>
      </x:c>
      <x:c r="I1141">
        <x:v>239699.747419069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2941271</x:v>
      </x:c>
      <x:c r="B1142" s="1">
        <x:v>43726.6559551273</x:v>
      </x:c>
      <x:c r="C1142" s="6">
        <x:v>60.3300593483333</x:v>
      </x:c>
      <x:c r="D1142" s="13" t="s">
        <x:v>68</x:v>
      </x:c>
      <x:c r="E1142">
        <x:v>7</x:v>
      </x:c>
      <x:c r="F1142">
        <x:v>18.271</x:v>
      </x:c>
      <x:c r="G1142" s="8">
        <x:v>18091.1879280902</x:v>
      </x:c>
      <x:c r="H1142" s="8">
        <x:v>0</x:v>
      </x:c>
      <x:c r="I1142">
        <x:v>239702.87277751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2941281</x:v>
      </x:c>
      <x:c r="B1143" s="1">
        <x:v>43726.6559896644</x:v>
      </x:c>
      <x:c r="C1143" s="6">
        <x:v>60.3797932983333</x:v>
      </x:c>
      <x:c r="D1143" s="13" t="s">
        <x:v>68</x:v>
      </x:c>
      <x:c r="E1143">
        <x:v>7</x:v>
      </x:c>
      <x:c r="F1143">
        <x:v>18.273</x:v>
      </x:c>
      <x:c r="G1143" s="8">
        <x:v>18079.6307396669</x:v>
      </x:c>
      <x:c r="H1143" s="8">
        <x:v>0</x:v>
      </x:c>
      <x:c r="I1143">
        <x:v>239708.811121094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2941290</x:v>
      </x:c>
      <x:c r="B1144" s="1">
        <x:v>43726.6560247338</x:v>
      </x:c>
      <x:c r="C1144" s="6">
        <x:v>60.43029141</x:v>
      </x:c>
      <x:c r="D1144" s="13" t="s">
        <x:v>68</x:v>
      </x:c>
      <x:c r="E1144">
        <x:v>7</x:v>
      </x:c>
      <x:c r="F1144">
        <x:v>18.268</x:v>
      </x:c>
      <x:c r="G1144" s="8">
        <x:v>18079.7695475059</x:v>
      </x:c>
      <x:c r="H1144" s="8">
        <x:v>0</x:v>
      </x:c>
      <x:c r="I1144">
        <x:v>239713.79725979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2941300</x:v>
      </x:c>
      <x:c r="B1145" s="1">
        <x:v>43726.6560592593</x:v>
      </x:c>
      <x:c r="C1145" s="6">
        <x:v>60.4800340416667</x:v>
      </x:c>
      <x:c r="D1145" s="13" t="s">
        <x:v>68</x:v>
      </x:c>
      <x:c r="E1145">
        <x:v>7</x:v>
      </x:c>
      <x:c r="F1145">
        <x:v>18.26</x:v>
      </x:c>
      <x:c r="G1145" s="8">
        <x:v>18083.2731204818</x:v>
      </x:c>
      <x:c r="H1145" s="8">
        <x:v>0</x:v>
      </x:c>
      <x:c r="I1145">
        <x:v>239738.601239083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2941311</x:v>
      </x:c>
      <x:c r="B1146" s="1">
        <x:v>43726.6560937847</x:v>
      </x:c>
      <x:c r="C1146" s="6">
        <x:v>60.5297138616667</x:v>
      </x:c>
      <x:c r="D1146" s="13" t="s">
        <x:v>68</x:v>
      </x:c>
      <x:c r="E1146">
        <x:v>7</x:v>
      </x:c>
      <x:c r="F1146">
        <x:v>18.259</x:v>
      </x:c>
      <x:c r="G1146" s="8">
        <x:v>18082.9940544013</x:v>
      </x:c>
      <x:c r="H1146" s="8">
        <x:v>0</x:v>
      </x:c>
      <x:c r="I1146">
        <x:v>239726.293112158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2941320</x:v>
      </x:c>
      <x:c r="B1147" s="1">
        <x:v>43726.6561288194</x:v>
      </x:c>
      <x:c r="C1147" s="6">
        <x:v>60.580199305</x:v>
      </x:c>
      <x:c r="D1147" s="13" t="s">
        <x:v>68</x:v>
      </x:c>
      <x:c r="E1147">
        <x:v>7</x:v>
      </x:c>
      <x:c r="F1147">
        <x:v>18.274</x:v>
      </x:c>
      <x:c r="G1147" s="8">
        <x:v>18080.9362076786</x:v>
      </x:c>
      <x:c r="H1147" s="8">
        <x:v>0</x:v>
      </x:c>
      <x:c r="I1147">
        <x:v>239712.415659832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2941331</x:v>
      </x:c>
      <x:c r="B1148" s="1">
        <x:v>43726.6561633102</x:v>
      </x:c>
      <x:c r="C1148" s="6">
        <x:v>60.6298714416667</x:v>
      </x:c>
      <x:c r="D1148" s="13" t="s">
        <x:v>68</x:v>
      </x:c>
      <x:c r="E1148">
        <x:v>7</x:v>
      </x:c>
      <x:c r="F1148">
        <x:v>18.265</x:v>
      </x:c>
      <x:c r="G1148" s="8">
        <x:v>18085.1854041071</x:v>
      </x:c>
      <x:c r="H1148" s="8">
        <x:v>0</x:v>
      </x:c>
      <x:c r="I1148">
        <x:v>239710.762154434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2941341</x:v>
      </x:c>
      <x:c r="B1149" s="1">
        <x:v>43726.6561983796</x:v>
      </x:c>
      <x:c r="C1149" s="6">
        <x:v>60.6803251033333</x:v>
      </x:c>
      <x:c r="D1149" s="13" t="s">
        <x:v>68</x:v>
      </x:c>
      <x:c r="E1149">
        <x:v>7</x:v>
      </x:c>
      <x:c r="F1149">
        <x:v>18.266</x:v>
      </x:c>
      <x:c r="G1149" s="8">
        <x:v>18075.467953934</x:v>
      </x:c>
      <x:c r="H1149" s="8">
        <x:v>0</x:v>
      </x:c>
      <x:c r="I1149">
        <x:v>239709.371114862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2941351</x:v>
      </x:c>
      <x:c r="B1150" s="1">
        <x:v>43726.6562328356</x:v>
      </x:c>
      <x:c r="C1150" s="6">
        <x:v>60.72997822</x:v>
      </x:c>
      <x:c r="D1150" s="13" t="s">
        <x:v>68</x:v>
      </x:c>
      <x:c r="E1150">
        <x:v>7</x:v>
      </x:c>
      <x:c r="F1150">
        <x:v>18.255</x:v>
      </x:c>
      <x:c r="G1150" s="8">
        <x:v>18081.1142037252</x:v>
      </x:c>
      <x:c r="H1150" s="8">
        <x:v>0</x:v>
      </x:c>
      <x:c r="I1150">
        <x:v>239698.9759588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2941360</x:v>
      </x:c>
      <x:c r="B1151" s="1">
        <x:v>43726.6562679051</x:v>
      </x:c>
      <x:c r="C1151" s="6">
        <x:v>60.780430385</x:v>
      </x:c>
      <x:c r="D1151" s="13" t="s">
        <x:v>68</x:v>
      </x:c>
      <x:c r="E1151">
        <x:v>7</x:v>
      </x:c>
      <x:c r="F1151">
        <x:v>18.263</x:v>
      </x:c>
      <x:c r="G1151" s="8">
        <x:v>18075.5312567601</x:v>
      </x:c>
      <x:c r="H1151" s="8">
        <x:v>0</x:v>
      </x:c>
      <x:c r="I1151">
        <x:v>239700.040534212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2941370</x:v>
      </x:c>
      <x:c r="B1152" s="1">
        <x:v>43726.6563023148</x:v>
      </x:c>
      <x:c r="C1152" s="6">
        <x:v>60.83000787</x:v>
      </x:c>
      <x:c r="D1152" s="13" t="s">
        <x:v>68</x:v>
      </x:c>
      <x:c r="E1152">
        <x:v>7</x:v>
      </x:c>
      <x:c r="F1152">
        <x:v>18.271</x:v>
      </x:c>
      <x:c r="G1152" s="8">
        <x:v>18074.613178499</x:v>
      </x:c>
      <x:c r="H1152" s="8">
        <x:v>0</x:v>
      </x:c>
      <x:c r="I1152">
        <x:v>239707.809881459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2941381</x:v>
      </x:c>
      <x:c r="B1153" s="1">
        <x:v>43726.6563368403</x:v>
      </x:c>
      <x:c r="C1153" s="6">
        <x:v>60.8797306683333</x:v>
      </x:c>
      <x:c r="D1153" s="13" t="s">
        <x:v>68</x:v>
      </x:c>
      <x:c r="E1153">
        <x:v>7</x:v>
      </x:c>
      <x:c r="F1153">
        <x:v>18.27</x:v>
      </x:c>
      <x:c r="G1153" s="8">
        <x:v>18079.6321834345</x:v>
      </x:c>
      <x:c r="H1153" s="8">
        <x:v>0</x:v>
      </x:c>
      <x:c r="I1153">
        <x:v>239712.139348391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2941391</x:v>
      </x:c>
      <x:c r="B1154" s="1">
        <x:v>43726.656371875</x:v>
      </x:c>
      <x:c r="C1154" s="6">
        <x:v>60.9301737466667</x:v>
      </x:c>
      <x:c r="D1154" s="13" t="s">
        <x:v>68</x:v>
      </x:c>
      <x:c r="E1154">
        <x:v>7</x:v>
      </x:c>
      <x:c r="F1154">
        <x:v>18.239</x:v>
      </x:c>
      <x:c r="G1154" s="8">
        <x:v>18074.6957843369</x:v>
      </x:c>
      <x:c r="H1154" s="8">
        <x:v>0</x:v>
      </x:c>
      <x:c r="I1154">
        <x:v>239694.018618029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2941401</x:v>
      </x:c>
      <x:c r="B1155" s="1">
        <x:v>43726.656406331</x:v>
      </x:c>
      <x:c r="C1155" s="6">
        <x:v>60.9798214766667</x:v>
      </x:c>
      <x:c r="D1155" s="13" t="s">
        <x:v>68</x:v>
      </x:c>
      <x:c r="E1155">
        <x:v>7</x:v>
      </x:c>
      <x:c r="F1155">
        <x:v>18.242</x:v>
      </x:c>
      <x:c r="G1155" s="8">
        <x:v>18078.9571749992</x:v>
      </x:c>
      <x:c r="H1155" s="8">
        <x:v>0</x:v>
      </x:c>
      <x:c r="I1155">
        <x:v>239713.674593605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2941411</x:v>
      </x:c>
      <x:c r="B1156" s="1">
        <x:v>43726.6564414699</x:v>
      </x:c>
      <x:c r="C1156" s="6">
        <x:v>61.03041696</x:v>
      </x:c>
      <x:c r="D1156" s="13" t="s">
        <x:v>68</x:v>
      </x:c>
      <x:c r="E1156">
        <x:v>7</x:v>
      </x:c>
      <x:c r="F1156">
        <x:v>18.265</x:v>
      </x:c>
      <x:c r="G1156" s="8">
        <x:v>18075.4042333941</x:v>
      </x:c>
      <x:c r="H1156" s="8">
        <x:v>0</x:v>
      </x:c>
      <x:c r="I1156">
        <x:v>239712.799418117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2941421</x:v>
      </x:c>
      <x:c r="B1157" s="1">
        <x:v>43726.6564760069</x:v>
      </x:c>
      <x:c r="C1157" s="6">
        <x:v>61.080123635</x:v>
      </x:c>
      <x:c r="D1157" s="13" t="s">
        <x:v>68</x:v>
      </x:c>
      <x:c r="E1157">
        <x:v>7</x:v>
      </x:c>
      <x:c r="F1157">
        <x:v>18.271</x:v>
      </x:c>
      <x:c r="G1157" s="8">
        <x:v>18075.2367288067</x:v>
      </x:c>
      <x:c r="H1157" s="8">
        <x:v>0</x:v>
      </x:c>
      <x:c r="I1157">
        <x:v>239706.053183348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2941430</x:v>
      </x:c>
      <x:c r="B1158" s="1">
        <x:v>43726.6565104514</x:v>
      </x:c>
      <x:c r="C1158" s="6">
        <x:v>61.1297127516667</x:v>
      </x:c>
      <x:c r="D1158" s="13" t="s">
        <x:v>68</x:v>
      </x:c>
      <x:c r="E1158">
        <x:v>7</x:v>
      </x:c>
      <x:c r="F1158">
        <x:v>18.258</x:v>
      </x:c>
      <x:c r="G1158" s="8">
        <x:v>18068.5887240662</x:v>
      </x:c>
      <x:c r="H1158" s="8">
        <x:v>0</x:v>
      </x:c>
      <x:c r="I1158">
        <x:v>239710.332396784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2941440</x:v>
      </x:c>
      <x:c r="B1159" s="1">
        <x:v>43726.6565456829</x:v>
      </x:c>
      <x:c r="C1159" s="6">
        <x:v>61.180437785</x:v>
      </x:c>
      <x:c r="D1159" s="13" t="s">
        <x:v>68</x:v>
      </x:c>
      <x:c r="E1159">
        <x:v>7</x:v>
      </x:c>
      <x:c r="F1159">
        <x:v>18.253</x:v>
      </x:c>
      <x:c r="G1159" s="8">
        <x:v>18069.6714505998</x:v>
      </x:c>
      <x:c r="H1159" s="8">
        <x:v>0</x:v>
      </x:c>
      <x:c r="I1159">
        <x:v>239711.35183007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2941450</x:v>
      </x:c>
      <x:c r="B1160" s="1">
        <x:v>43726.6565803241</x:v>
      </x:c>
      <x:c r="C1160" s="6">
        <x:v>61.230357065</x:v>
      </x:c>
      <x:c r="D1160" s="13" t="s">
        <x:v>68</x:v>
      </x:c>
      <x:c r="E1160">
        <x:v>7</x:v>
      </x:c>
      <x:c r="F1160">
        <x:v>18.268</x:v>
      </x:c>
      <x:c r="G1160" s="8">
        <x:v>18067.4947685377</x:v>
      </x:c>
      <x:c r="H1160" s="8">
        <x:v>0</x:v>
      </x:c>
      <x:c r="I1160">
        <x:v>239699.387356823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2941460</x:v>
      </x:c>
      <x:c r="B1161" s="1">
        <x:v>43726.6566149306</x:v>
      </x:c>
      <x:c r="C1161" s="6">
        <x:v>61.280164955</x:v>
      </x:c>
      <x:c r="D1161" s="13" t="s">
        <x:v>68</x:v>
      </x:c>
      <x:c r="E1161">
        <x:v>7</x:v>
      </x:c>
      <x:c r="F1161">
        <x:v>18.266</x:v>
      </x:c>
      <x:c r="G1161" s="8">
        <x:v>18068.0399144484</x:v>
      </x:c>
      <x:c r="H1161" s="8">
        <x:v>0</x:v>
      </x:c>
      <x:c r="I1161">
        <x:v>239711.190442094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2941470</x:v>
      </x:c>
      <x:c r="B1162" s="1">
        <x:v>43726.6566495718</x:v>
      </x:c>
      <x:c r="C1162" s="6">
        <x:v>61.3300760983333</x:v>
      </x:c>
      <x:c r="D1162" s="13" t="s">
        <x:v>68</x:v>
      </x:c>
      <x:c r="E1162">
        <x:v>7</x:v>
      </x:c>
      <x:c r="F1162">
        <x:v>18.269</x:v>
      </x:c>
      <x:c r="G1162" s="8">
        <x:v>18070.4290416538</x:v>
      </x:c>
      <x:c r="H1162" s="8">
        <x:v>0</x:v>
      </x:c>
      <x:c r="I1162">
        <x:v>239704.63360656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2941480</x:v>
      </x:c>
      <x:c r="B1163" s="1">
        <x:v>43726.6566841435</x:v>
      </x:c>
      <x:c r="C1163" s="6">
        <x:v>61.3798623733333</x:v>
      </x:c>
      <x:c r="D1163" s="13" t="s">
        <x:v>68</x:v>
      </x:c>
      <x:c r="E1163">
        <x:v>7</x:v>
      </x:c>
      <x:c r="F1163">
        <x:v>18.266</x:v>
      </x:c>
      <x:c r="G1163" s="8">
        <x:v>18075.9422224839</x:v>
      </x:c>
      <x:c r="H1163" s="8">
        <x:v>0</x:v>
      </x:c>
      <x:c r="I1163">
        <x:v>239687.792040896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2941490</x:v>
      </x:c>
      <x:c r="B1164" s="1">
        <x:v>43726.656719294</x:v>
      </x:c>
      <x:c r="C1164" s="6">
        <x:v>61.4304444266667</x:v>
      </x:c>
      <x:c r="D1164" s="13" t="s">
        <x:v>68</x:v>
      </x:c>
      <x:c r="E1164">
        <x:v>7</x:v>
      </x:c>
      <x:c r="F1164">
        <x:v>18.251</x:v>
      </x:c>
      <x:c r="G1164" s="8">
        <x:v>18069.0012275412</x:v>
      </x:c>
      <x:c r="H1164" s="8">
        <x:v>0</x:v>
      </x:c>
      <x:c r="I1164">
        <x:v>239695.102341558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2941500</x:v>
      </x:c>
      <x:c r="B1165" s="1">
        <x:v>43726.6567538194</x:v>
      </x:c>
      <x:c r="C1165" s="6">
        <x:v>61.4801827766667</x:v>
      </x:c>
      <x:c r="D1165" s="13" t="s">
        <x:v>68</x:v>
      </x:c>
      <x:c r="E1165">
        <x:v>7</x:v>
      </x:c>
      <x:c r="F1165">
        <x:v>18.265</x:v>
      </x:c>
      <x:c r="G1165" s="8">
        <x:v>18071.9437004492</x:v>
      </x:c>
      <x:c r="H1165" s="8">
        <x:v>0</x:v>
      </x:c>
      <x:c r="I1165">
        <x:v>239699.594124857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2941510</x:v>
      </x:c>
      <x:c r="B1166" s="1">
        <x:v>43726.6567883449</x:v>
      </x:c>
      <x:c r="C1166" s="6">
        <x:v>61.5299121916667</x:v>
      </x:c>
      <x:c r="D1166" s="13" t="s">
        <x:v>68</x:v>
      </x:c>
      <x:c r="E1166">
        <x:v>7</x:v>
      </x:c>
      <x:c r="F1166">
        <x:v>18.264</x:v>
      </x:c>
      <x:c r="G1166" s="8">
        <x:v>18068.3166004031</x:v>
      </x:c>
      <x:c r="H1166" s="8">
        <x:v>0</x:v>
      </x:c>
      <x:c r="I1166">
        <x:v>239695.94167362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2941521</x:v>
      </x:c>
      <x:c r="B1167" s="1">
        <x:v>43726.6568231134</x:v>
      </x:c>
      <x:c r="C1167" s="6">
        <x:v>61.57994225</x:v>
      </x:c>
      <x:c r="D1167" s="13" t="s">
        <x:v>68</x:v>
      </x:c>
      <x:c r="E1167">
        <x:v>7</x:v>
      </x:c>
      <x:c r="F1167">
        <x:v>18.274</x:v>
      </x:c>
      <x:c r="G1167" s="8">
        <x:v>18077.1720031436</x:v>
      </x:c>
      <x:c r="H1167" s="8">
        <x:v>0</x:v>
      </x:c>
      <x:c r="I1167">
        <x:v>239695.686394424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2941531</x:v>
      </x:c>
      <x:c r="B1168" s="1">
        <x:v>43726.6568581829</x:v>
      </x:c>
      <x:c r="C1168" s="6">
        <x:v>61.63044919</x:v>
      </x:c>
      <x:c r="D1168" s="13" t="s">
        <x:v>68</x:v>
      </x:c>
      <x:c r="E1168">
        <x:v>7</x:v>
      </x:c>
      <x:c r="F1168">
        <x:v>18.242</x:v>
      </x:c>
      <x:c r="G1168" s="8">
        <x:v>18071.6849734537</x:v>
      </x:c>
      <x:c r="H1168" s="8">
        <x:v>0</x:v>
      </x:c>
      <x:c r="I1168">
        <x:v>239698.461094378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2941541</x:v>
      </x:c>
      <x:c r="B1169" s="1">
        <x:v>43726.6568925926</x:v>
      </x:c>
      <x:c r="C1169" s="6">
        <x:v>61.68002802</x:v>
      </x:c>
      <x:c r="D1169" s="13" t="s">
        <x:v>68</x:v>
      </x:c>
      <x:c r="E1169">
        <x:v>7</x:v>
      </x:c>
      <x:c r="F1169">
        <x:v>18.25</x:v>
      </x:c>
      <x:c r="G1169" s="8">
        <x:v>18076.9162534325</x:v>
      </x:c>
      <x:c r="H1169" s="8">
        <x:v>0</x:v>
      </x:c>
      <x:c r="I1169">
        <x:v>239696.682868171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2941551</x:v>
      </x:c>
      <x:c r="B1170" s="1">
        <x:v>43726.656927662</x:v>
      </x:c>
      <x:c r="C1170" s="6">
        <x:v>61.7304919683333</x:v>
      </x:c>
      <x:c r="D1170" s="13" t="s">
        <x:v>68</x:v>
      </x:c>
      <x:c r="E1170">
        <x:v>7</x:v>
      </x:c>
      <x:c r="F1170">
        <x:v>18.261</x:v>
      </x:c>
      <x:c r="G1170" s="8">
        <x:v>18077.3922289055</x:v>
      </x:c>
      <x:c r="H1170" s="8">
        <x:v>0</x:v>
      </x:c>
      <x:c r="I1170">
        <x:v>239702.75007485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2941560</x:v>
      </x:c>
      <x:c r="B1171" s="1">
        <x:v>43726.6569621528</x:v>
      </x:c>
      <x:c r="C1171" s="6">
        <x:v>61.7801596816667</x:v>
      </x:c>
      <x:c r="D1171" s="13" t="s">
        <x:v>68</x:v>
      </x:c>
      <x:c r="E1171">
        <x:v>7</x:v>
      </x:c>
      <x:c r="F1171">
        <x:v>18.25</x:v>
      </x:c>
      <x:c r="G1171" s="8">
        <x:v>18078.777452212</x:v>
      </x:c>
      <x:c r="H1171" s="8">
        <x:v>0</x:v>
      </x:c>
      <x:c r="I1171">
        <x:v>239700.309247638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2941571</x:v>
      </x:c>
      <x:c r="B1172" s="1">
        <x:v>43726.6569966088</x:v>
      </x:c>
      <x:c r="C1172" s="6">
        <x:v>61.8298213316667</x:v>
      </x:c>
      <x:c r="D1172" s="13" t="s">
        <x:v>68</x:v>
      </x:c>
      <x:c r="E1172">
        <x:v>7</x:v>
      </x:c>
      <x:c r="F1172">
        <x:v>18.259</x:v>
      </x:c>
      <x:c r="G1172" s="8">
        <x:v>18083.0352750626</x:v>
      </x:c>
      <x:c r="H1172" s="8">
        <x:v>0</x:v>
      </x:c>
      <x:c r="I1172">
        <x:v>239694.118637909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2941581</x:v>
      </x:c>
      <x:c r="B1173" s="1">
        <x:v>43726.6570316319</x:v>
      </x:c>
      <x:c r="C1173" s="6">
        <x:v>61.8802211483333</x:v>
      </x:c>
      <x:c r="D1173" s="13" t="s">
        <x:v>68</x:v>
      </x:c>
      <x:c r="E1173">
        <x:v>7</x:v>
      </x:c>
      <x:c r="F1173">
        <x:v>18.252</x:v>
      </x:c>
      <x:c r="G1173" s="8">
        <x:v>18075.8627765032</x:v>
      </x:c>
      <x:c r="H1173" s="8">
        <x:v>0</x:v>
      </x:c>
      <x:c r="I1173">
        <x:v>239690.94302105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2941591</x:v>
      </x:c>
      <x:c r="B1174" s="1">
        <x:v>43726.6570660532</x:v>
      </x:c>
      <x:c r="C1174" s="6">
        <x:v>61.9298155066667</x:v>
      </x:c>
      <x:c r="D1174" s="13" t="s">
        <x:v>68</x:v>
      </x:c>
      <x:c r="E1174">
        <x:v>7</x:v>
      </x:c>
      <x:c r="F1174">
        <x:v>18.267</x:v>
      </x:c>
      <x:c r="G1174" s="8">
        <x:v>18075.6281726386</x:v>
      </x:c>
      <x:c r="H1174" s="8">
        <x:v>0</x:v>
      </x:c>
      <x:c r="I1174">
        <x:v>239698.662196039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2941600</x:v>
      </x:c>
      <x:c r="B1175" s="1">
        <x:v>43726.6571011227</x:v>
      </x:c>
      <x:c r="C1175" s="6">
        <x:v>61.9802550716667</x:v>
      </x:c>
      <x:c r="D1175" s="13" t="s">
        <x:v>68</x:v>
      </x:c>
      <x:c r="E1175">
        <x:v>7</x:v>
      </x:c>
      <x:c r="F1175">
        <x:v>18.269</x:v>
      </x:c>
      <x:c r="G1175" s="8">
        <x:v>18076.7505197661</x:v>
      </x:c>
      <x:c r="H1175" s="8">
        <x:v>0</x:v>
      </x:c>
      <x:c r="I1175">
        <x:v>239701.304072675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2941610</x:v>
      </x:c>
      <x:c r="B1176" s="1">
        <x:v>43726.6571355671</x:v>
      </x:c>
      <x:c r="C1176" s="6">
        <x:v>62.0298797083333</x:v>
      </x:c>
      <x:c r="D1176" s="13" t="s">
        <x:v>68</x:v>
      </x:c>
      <x:c r="E1176">
        <x:v>7</x:v>
      </x:c>
      <x:c r="F1176">
        <x:v>18.262</x:v>
      </x:c>
      <x:c r="G1176" s="8">
        <x:v>18072.8897466721</x:v>
      </x:c>
      <x:c r="H1176" s="8">
        <x:v>0</x:v>
      </x:c>
      <x:c r="I1176">
        <x:v>239698.099799041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2941621</x:v>
      </x:c>
      <x:c r="B1177" s="1">
        <x:v>43726.6571706829</x:v>
      </x:c>
      <x:c r="C1177" s="6">
        <x:v>62.0804384183333</x:v>
      </x:c>
      <x:c r="D1177" s="13" t="s">
        <x:v>68</x:v>
      </x:c>
      <x:c r="E1177">
        <x:v>7</x:v>
      </x:c>
      <x:c r="F1177">
        <x:v>18.251</x:v>
      </x:c>
      <x:c r="G1177" s="8">
        <x:v>18069.2910476477</x:v>
      </x:c>
      <x:c r="H1177" s="8">
        <x:v>0</x:v>
      </x:c>
      <x:c r="I1177">
        <x:v>239698.830409619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2941631</x:v>
      </x:c>
      <x:c r="B1178" s="1">
        <x:v>43726.6572052083</x:v>
      </x:c>
      <x:c r="C1178" s="6">
        <x:v>62.13018731</x:v>
      </x:c>
      <x:c r="D1178" s="13" t="s">
        <x:v>68</x:v>
      </x:c>
      <x:c r="E1178">
        <x:v>7</x:v>
      </x:c>
      <x:c r="F1178">
        <x:v>18.275</x:v>
      </x:c>
      <x:c r="G1178" s="8">
        <x:v>18063.9343513819</x:v>
      </x:c>
      <x:c r="H1178" s="8">
        <x:v>0</x:v>
      </x:c>
      <x:c r="I1178">
        <x:v>239698.852763171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2941641</x:v>
      </x:c>
      <x:c r="B1179" s="1">
        <x:v>43726.6572397801</x:v>
      </x:c>
      <x:c r="C1179" s="6">
        <x:v>62.1799560216667</x:v>
      </x:c>
      <x:c r="D1179" s="13" t="s">
        <x:v>68</x:v>
      </x:c>
      <x:c r="E1179">
        <x:v>7</x:v>
      </x:c>
      <x:c r="F1179">
        <x:v>18.241</x:v>
      </x:c>
      <x:c r="G1179" s="8">
        <x:v>18064.3694610447</x:v>
      </x:c>
      <x:c r="H1179" s="8">
        <x:v>0</x:v>
      </x:c>
      <x:c r="I1179">
        <x:v>239695.303441816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2941651</x:v>
      </x:c>
      <x:c r="B1180" s="1">
        <x:v>43726.6572748495</x:v>
      </x:c>
      <x:c r="C1180" s="6">
        <x:v>62.230468125</x:v>
      </x:c>
      <x:c r="D1180" s="13" t="s">
        <x:v>68</x:v>
      </x:c>
      <x:c r="E1180">
        <x:v>7</x:v>
      </x:c>
      <x:c r="F1180">
        <x:v>18.247</x:v>
      </x:c>
      <x:c r="G1180" s="8">
        <x:v>18064.2141555929</x:v>
      </x:c>
      <x:c r="H1180" s="8">
        <x:v>0</x:v>
      </x:c>
      <x:c r="I1180">
        <x:v>239705.479187308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2941661</x:v>
      </x:c>
      <x:c r="B1181" s="1">
        <x:v>43726.657309375</x:v>
      </x:c>
      <x:c r="C1181" s="6">
        <x:v>62.280170595</x:v>
      </x:c>
      <x:c r="D1181" s="13" t="s">
        <x:v>68</x:v>
      </x:c>
      <x:c r="E1181">
        <x:v>7</x:v>
      </x:c>
      <x:c r="F1181">
        <x:v>18.24</x:v>
      </x:c>
      <x:c r="G1181" s="8">
        <x:v>18070.1378181117</x:v>
      </x:c>
      <x:c r="H1181" s="8">
        <x:v>0</x:v>
      </x:c>
      <x:c r="I1181">
        <x:v>239700.077906303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2941671</x:v>
      </x:c>
      <x:c r="B1182" s="1">
        <x:v>43726.657343831</x:v>
      </x:c>
      <x:c r="C1182" s="6">
        <x:v>62.3298115583333</x:v>
      </x:c>
      <x:c r="D1182" s="13" t="s">
        <x:v>68</x:v>
      </x:c>
      <x:c r="E1182">
        <x:v>7</x:v>
      </x:c>
      <x:c r="F1182">
        <x:v>18.24</x:v>
      </x:c>
      <x:c r="G1182" s="8">
        <x:v>18064.4392630516</x:v>
      </x:c>
      <x:c r="H1182" s="8">
        <x:v>0</x:v>
      </x:c>
      <x:c r="I1182">
        <x:v>239704.456382162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2941680</x:v>
      </x:c>
      <x:c r="B1183" s="1">
        <x:v>43726.6573790162</x:v>
      </x:c>
      <x:c r="C1183" s="6">
        <x:v>62.3804306433333</x:v>
      </x:c>
      <x:c r="D1183" s="13" t="s">
        <x:v>68</x:v>
      </x:c>
      <x:c r="E1183">
        <x:v>7</x:v>
      </x:c>
      <x:c r="F1183">
        <x:v>18.242</x:v>
      </x:c>
      <x:c r="G1183" s="8">
        <x:v>18070.2695054205</x:v>
      </x:c>
      <x:c r="H1183" s="8">
        <x:v>0</x:v>
      </x:c>
      <x:c r="I1183">
        <x:v>239702.510480459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2941690</x:v>
      </x:c>
      <x:c r="B1184" s="1">
        <x:v>43726.6574135069</x:v>
      </x:c>
      <x:c r="C1184" s="6">
        <x:v>62.430107235</x:v>
      </x:c>
      <x:c r="D1184" s="13" t="s">
        <x:v>68</x:v>
      </x:c>
      <x:c r="E1184">
        <x:v>7</x:v>
      </x:c>
      <x:c r="F1184">
        <x:v>18.24</x:v>
      </x:c>
      <x:c r="G1184" s="8">
        <x:v>18061.236807547</x:v>
      </x:c>
      <x:c r="H1184" s="8">
        <x:v>0</x:v>
      </x:c>
      <x:c r="I1184">
        <x:v>239691.735104807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2941701</x:v>
      </x:c>
      <x:c r="B1185" s="1">
        <x:v>43726.6574480324</x:v>
      </x:c>
      <x:c r="C1185" s="6">
        <x:v>62.4798578</x:v>
      </x:c>
      <x:c r="D1185" s="13" t="s">
        <x:v>68</x:v>
      </x:c>
      <x:c r="E1185">
        <x:v>7</x:v>
      </x:c>
      <x:c r="F1185">
        <x:v>18.251</x:v>
      </x:c>
      <x:c r="G1185" s="8">
        <x:v>18064.8466279136</x:v>
      </x:c>
      <x:c r="H1185" s="8">
        <x:v>0</x:v>
      </x:c>
      <x:c r="I1185">
        <x:v>239683.185885188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2941711</x:v>
      </x:c>
      <x:c r="B1186" s="1">
        <x:v>43726.6574831366</x:v>
      </x:c>
      <x:c r="C1186" s="6">
        <x:v>62.530402165</x:v>
      </x:c>
      <x:c r="D1186" s="13" t="s">
        <x:v>68</x:v>
      </x:c>
      <x:c r="E1186">
        <x:v>7</x:v>
      </x:c>
      <x:c r="F1186">
        <x:v>18.231</x:v>
      </x:c>
      <x:c r="G1186" s="8">
        <x:v>18063.7643342944</x:v>
      </x:c>
      <x:c r="H1186" s="8">
        <x:v>0</x:v>
      </x:c>
      <x:c r="I1186">
        <x:v>239694.048768568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2941720</x:v>
      </x:c>
      <x:c r="B1187" s="1">
        <x:v>43726.6575175926</x:v>
      </x:c>
      <x:c r="C1187" s="6">
        <x:v>62.58001045</x:v>
      </x:c>
      <x:c r="D1187" s="13" t="s">
        <x:v>68</x:v>
      </x:c>
      <x:c r="E1187">
        <x:v>7</x:v>
      </x:c>
      <x:c r="F1187">
        <x:v>18.251</x:v>
      </x:c>
      <x:c r="G1187" s="8">
        <x:v>18067.1198156438</x:v>
      </x:c>
      <x:c r="H1187" s="8">
        <x:v>0</x:v>
      </x:c>
      <x:c r="I1187">
        <x:v>239697.237671671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2941731</x:v>
      </x:c>
      <x:c r="B1188" s="1">
        <x:v>43726.6575521644</x:v>
      </x:c>
      <x:c r="C1188" s="6">
        <x:v>62.62979805</x:v>
      </x:c>
      <x:c r="D1188" s="13" t="s">
        <x:v>68</x:v>
      </x:c>
      <x:c r="E1188">
        <x:v>7</x:v>
      </x:c>
      <x:c r="F1188">
        <x:v>18.242</x:v>
      </x:c>
      <x:c r="G1188" s="8">
        <x:v>18061.5077350182</x:v>
      </x:c>
      <x:c r="H1188" s="8">
        <x:v>0</x:v>
      </x:c>
      <x:c r="I1188">
        <x:v>239704.097175068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2941741</x:v>
      </x:c>
      <x:c r="B1189" s="1">
        <x:v>43726.6575872685</x:v>
      </x:c>
      <x:c r="C1189" s="6">
        <x:v>62.680334595</x:v>
      </x:c>
      <x:c r="D1189" s="13" t="s">
        <x:v>68</x:v>
      </x:c>
      <x:c r="E1189">
        <x:v>7</x:v>
      </x:c>
      <x:c r="F1189">
        <x:v>18.254</x:v>
      </x:c>
      <x:c r="G1189" s="8">
        <x:v>18061.5397670662</x:v>
      </x:c>
      <x:c r="H1189" s="8">
        <x:v>0</x:v>
      </x:c>
      <x:c r="I1189">
        <x:v>239687.699743448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2941750</x:v>
      </x:c>
      <x:c r="B1190" s="1">
        <x:v>43726.6576219097</x:v>
      </x:c>
      <x:c r="C1190" s="6">
        <x:v>62.7302446883333</x:v>
      </x:c>
      <x:c r="D1190" s="13" t="s">
        <x:v>68</x:v>
      </x:c>
      <x:c r="E1190">
        <x:v>7</x:v>
      </x:c>
      <x:c r="F1190">
        <x:v>18.232</x:v>
      </x:c>
      <x:c r="G1190" s="8">
        <x:v>18059.9475768833</x:v>
      </x:c>
      <x:c r="H1190" s="8">
        <x:v>0</x:v>
      </x:c>
      <x:c r="I1190">
        <x:v>239694.787569644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2941761</x:v>
      </x:c>
      <x:c r="B1191" s="1">
        <x:v>43726.6576564468</x:v>
      </x:c>
      <x:c r="C1191" s="6">
        <x:v>62.7799689533333</x:v>
      </x:c>
      <x:c r="D1191" s="13" t="s">
        <x:v>68</x:v>
      </x:c>
      <x:c r="E1191">
        <x:v>7</x:v>
      </x:c>
      <x:c r="F1191">
        <x:v>18.255</x:v>
      </x:c>
      <x:c r="G1191" s="8">
        <x:v>18061.6392090491</x:v>
      </x:c>
      <x:c r="H1191" s="8">
        <x:v>0</x:v>
      </x:c>
      <x:c r="I1191">
        <x:v>239693.820188492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2941770</x:v>
      </x:c>
      <x:c r="B1192" s="1">
        <x:v>43726.6576915856</x:v>
      </x:c>
      <x:c r="C1192" s="6">
        <x:v>62.8305439366667</x:v>
      </x:c>
      <x:c r="D1192" s="13" t="s">
        <x:v>68</x:v>
      </x:c>
      <x:c r="E1192">
        <x:v>7</x:v>
      </x:c>
      <x:c r="F1192">
        <x:v>18.257</x:v>
      </x:c>
      <x:c r="G1192" s="8">
        <x:v>18056.0664496559</x:v>
      </x:c>
      <x:c r="H1192" s="8">
        <x:v>0</x:v>
      </x:c>
      <x:c r="I1192">
        <x:v>239696.781056196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2941780</x:v>
      </x:c>
      <x:c r="B1193" s="1">
        <x:v>43726.6577261227</x:v>
      </x:c>
      <x:c r="C1193" s="6">
        <x:v>62.8802860283333</x:v>
      </x:c>
      <x:c r="D1193" s="13" t="s">
        <x:v>68</x:v>
      </x:c>
      <x:c r="E1193">
        <x:v>7</x:v>
      </x:c>
      <x:c r="F1193">
        <x:v>18.235</x:v>
      </x:c>
      <x:c r="G1193" s="8">
        <x:v>18058.0332814613</x:v>
      </x:c>
      <x:c r="H1193" s="8">
        <x:v>0</x:v>
      </x:c>
      <x:c r="I1193">
        <x:v>239691.013077551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2941791</x:v>
      </x:c>
      <x:c r="B1194" s="1">
        <x:v>43726.6577605671</x:v>
      </x:c>
      <x:c r="C1194" s="6">
        <x:v>62.9299141783333</x:v>
      </x:c>
      <x:c r="D1194" s="13" t="s">
        <x:v>68</x:v>
      </x:c>
      <x:c r="E1194">
        <x:v>7</x:v>
      </x:c>
      <x:c r="F1194">
        <x:v>18.234</x:v>
      </x:c>
      <x:c r="G1194" s="8">
        <x:v>18057.35736173</x:v>
      </x:c>
      <x:c r="H1194" s="8">
        <x:v>0</x:v>
      </x:c>
      <x:c r="I1194">
        <x:v>239703.932245695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2941800</x:v>
      </x:c>
      <x:c r="B1195" s="1">
        <x:v>43726.6577957176</x:v>
      </x:c>
      <x:c r="C1195" s="6">
        <x:v>62.98049342</x:v>
      </x:c>
      <x:c r="D1195" s="13" t="s">
        <x:v>68</x:v>
      </x:c>
      <x:c r="E1195">
        <x:v>7</x:v>
      </x:c>
      <x:c r="F1195">
        <x:v>18.255</x:v>
      </x:c>
      <x:c r="G1195" s="8">
        <x:v>18061.3220959207</x:v>
      </x:c>
      <x:c r="H1195" s="8">
        <x:v>0</x:v>
      </x:c>
      <x:c r="I1195">
        <x:v>239690.666934153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2941810</x:v>
      </x:c>
      <x:c r="B1196" s="1">
        <x:v>43726.6578302083</x:v>
      </x:c>
      <x:c r="C1196" s="6">
        <x:v>63.0301725783333</x:v>
      </x:c>
      <x:c r="D1196" s="13" t="s">
        <x:v>68</x:v>
      </x:c>
      <x:c r="E1196">
        <x:v>7</x:v>
      </x:c>
      <x:c r="F1196">
        <x:v>18.262</x:v>
      </x:c>
      <x:c r="G1196" s="8">
        <x:v>18064.4713957752</x:v>
      </x:c>
      <x:c r="H1196" s="8">
        <x:v>0</x:v>
      </x:c>
      <x:c r="I1196">
        <x:v>239695.401821215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2941820</x:v>
      </x:c>
      <x:c r="B1197" s="1">
        <x:v>43726.6578647801</x:v>
      </x:c>
      <x:c r="C1197" s="6">
        <x:v>63.079982395</x:v>
      </x:c>
      <x:c r="D1197" s="13" t="s">
        <x:v>68</x:v>
      </x:c>
      <x:c r="E1197">
        <x:v>7</x:v>
      </x:c>
      <x:c r="F1197">
        <x:v>18.24</x:v>
      </x:c>
      <x:c r="G1197" s="8">
        <x:v>18055.3376740647</x:v>
      </x:c>
      <x:c r="H1197" s="8">
        <x:v>0</x:v>
      </x:c>
      <x:c r="I1197">
        <x:v>239686.198419308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2941830</x:v>
      </x:c>
      <x:c r="B1198" s="1">
        <x:v>43726.6578998843</x:v>
      </x:c>
      <x:c r="C1198" s="6">
        <x:v>63.1305064983333</x:v>
      </x:c>
      <x:c r="D1198" s="13" t="s">
        <x:v>68</x:v>
      </x:c>
      <x:c r="E1198">
        <x:v>7</x:v>
      </x:c>
      <x:c r="F1198">
        <x:v>18.25</x:v>
      </x:c>
      <x:c r="G1198" s="8">
        <x:v>18057.6612713544</x:v>
      </x:c>
      <x:c r="H1198" s="8">
        <x:v>0</x:v>
      </x:c>
      <x:c r="I1198">
        <x:v>239678.846265222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2941840</x:v>
      </x:c>
      <x:c r="B1199" s="1">
        <x:v>43726.6579340625</x:v>
      </x:c>
      <x:c r="C1199" s="6">
        <x:v>63.1797096016667</x:v>
      </x:c>
      <x:c r="D1199" s="13" t="s">
        <x:v>68</x:v>
      </x:c>
      <x:c r="E1199">
        <x:v>7</x:v>
      </x:c>
      <x:c r="F1199">
        <x:v>18.236</x:v>
      </x:c>
      <x:c r="G1199" s="8">
        <x:v>18059.1319515532</x:v>
      </x:c>
      <x:c r="H1199" s="8">
        <x:v>0</x:v>
      </x:c>
      <x:c r="I1199">
        <x:v>239691.075943799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2941850</x:v>
      </x:c>
      <x:c r="B1200" s="1">
        <x:v>43726.657969294</x:v>
      </x:c>
      <x:c r="C1200" s="6">
        <x:v>63.23044994</x:v>
      </x:c>
      <x:c r="D1200" s="13" t="s">
        <x:v>68</x:v>
      </x:c>
      <x:c r="E1200">
        <x:v>7</x:v>
      </x:c>
      <x:c r="F1200">
        <x:v>18.242</x:v>
      </x:c>
      <x:c r="G1200" s="8">
        <x:v>18061.8888126614</x:v>
      </x:c>
      <x:c r="H1200" s="8">
        <x:v>0</x:v>
      </x:c>
      <x:c r="I1200">
        <x:v>239701.708056745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2941860</x:v>
      </x:c>
      <x:c r="B1201" s="1">
        <x:v>43726.6580039005</x:v>
      </x:c>
      <x:c r="C1201" s="6">
        <x:v>63.2803182683333</x:v>
      </x:c>
      <x:c r="D1201" s="13" t="s">
        <x:v>68</x:v>
      </x:c>
      <x:c r="E1201">
        <x:v>7</x:v>
      </x:c>
      <x:c r="F1201">
        <x:v>18.238</x:v>
      </x:c>
      <x:c r="G1201" s="8">
        <x:v>18056.0593686351</x:v>
      </x:c>
      <x:c r="H1201" s="8">
        <x:v>0</x:v>
      </x:c>
      <x:c r="I1201">
        <x:v>239689.062512221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2941870</x:v>
      </x:c>
      <x:c r="B1202" s="1">
        <x:v>43726.6580386227</x:v>
      </x:c>
      <x:c r="C1202" s="6">
        <x:v>63.330281045</x:v>
      </x:c>
      <x:c r="D1202" s="13" t="s">
        <x:v>68</x:v>
      </x:c>
      <x:c r="E1202">
        <x:v>7</x:v>
      </x:c>
      <x:c r="F1202">
        <x:v>18.231</x:v>
      </x:c>
      <x:c r="G1202" s="8">
        <x:v>18055.900515566</x:v>
      </x:c>
      <x:c r="H1202" s="8">
        <x:v>0</x:v>
      </x:c>
      <x:c r="I1202">
        <x:v>239683.50063908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2941880</x:v>
      </x:c>
      <x:c r="B1203" s="1">
        <x:v>43726.6580732639</x:v>
      </x:c>
      <x:c r="C1203" s="6">
        <x:v>63.3801922283333</x:v>
      </x:c>
      <x:c r="D1203" s="13" t="s">
        <x:v>68</x:v>
      </x:c>
      <x:c r="E1203">
        <x:v>7</x:v>
      </x:c>
      <x:c r="F1203">
        <x:v>18.258</x:v>
      </x:c>
      <x:c r="G1203" s="8">
        <x:v>18059.8846142984</x:v>
      </x:c>
      <x:c r="H1203" s="8">
        <x:v>0</x:v>
      </x:c>
      <x:c r="I1203">
        <x:v>239686.933396843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2941891</x:v>
      </x:c>
      <x:c r="B1204" s="1">
        <x:v>43726.6581080208</x:v>
      </x:c>
      <x:c r="C1204" s="6">
        <x:v>63.4302081433333</x:v>
      </x:c>
      <x:c r="D1204" s="13" t="s">
        <x:v>68</x:v>
      </x:c>
      <x:c r="E1204">
        <x:v>7</x:v>
      </x:c>
      <x:c r="F1204">
        <x:v>18.24</x:v>
      </x:c>
      <x:c r="G1204" s="8">
        <x:v>18060.5977303237</x:v>
      </x:c>
      <x:c r="H1204" s="8">
        <x:v>0</x:v>
      </x:c>
      <x:c r="I1204">
        <x:v>239684.859807441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2941900</x:v>
      </x:c>
      <x:c r="B1205" s="1">
        <x:v>43726.6581428241</x:v>
      </x:c>
      <x:c r="C1205" s="6">
        <x:v>63.480352105</x:v>
      </x:c>
      <x:c r="D1205" s="13" t="s">
        <x:v>68</x:v>
      </x:c>
      <x:c r="E1205">
        <x:v>7</x:v>
      </x:c>
      <x:c r="F1205">
        <x:v>18.247</x:v>
      </x:c>
      <x:c r="G1205" s="8">
        <x:v>18057.8498819319</x:v>
      </x:c>
      <x:c r="H1205" s="8">
        <x:v>0</x:v>
      </x:c>
      <x:c r="I1205">
        <x:v>239684.268945193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2941910</x:v>
      </x:c>
      <x:c r="B1206" s="1">
        <x:v>43726.6581775116</x:v>
      </x:c>
      <x:c r="C1206" s="6">
        <x:v>63.5303206333333</x:v>
      </x:c>
      <x:c r="D1206" s="13" t="s">
        <x:v>68</x:v>
      </x:c>
      <x:c r="E1206">
        <x:v>7</x:v>
      </x:c>
      <x:c r="F1206">
        <x:v>18.243</x:v>
      </x:c>
      <x:c r="G1206" s="8">
        <x:v>18053.2783217148</x:v>
      </x:c>
      <x:c r="H1206" s="8">
        <x:v>0</x:v>
      </x:c>
      <x:c r="I1206">
        <x:v>239673.078900109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2941921</x:v>
      </x:c>
      <x:c r="B1207" s="1">
        <x:v>43726.6582121875</x:v>
      </x:c>
      <x:c r="C1207" s="6">
        <x:v>63.5802435716667</x:v>
      </x:c>
      <x:c r="D1207" s="13" t="s">
        <x:v>68</x:v>
      </x:c>
      <x:c r="E1207">
        <x:v>7</x:v>
      </x:c>
      <x:c r="F1207">
        <x:v>18.227</x:v>
      </x:c>
      <x:c r="G1207" s="8">
        <x:v>18052.6370567342</x:v>
      </x:c>
      <x:c r="H1207" s="8">
        <x:v>0</x:v>
      </x:c>
      <x:c r="I1207">
        <x:v>239679.383756395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2941930</x:v>
      </x:c>
      <x:c r="B1208" s="1">
        <x:v>43726.6582470255</x:v>
      </x:c>
      <x:c r="C1208" s="6">
        <x:v>63.6303763083333</x:v>
      </x:c>
      <x:c r="D1208" s="13" t="s">
        <x:v>68</x:v>
      </x:c>
      <x:c r="E1208">
        <x:v>7</x:v>
      </x:c>
      <x:c r="F1208">
        <x:v>18.241</x:v>
      </x:c>
      <x:c r="G1208" s="8">
        <x:v>18055.7377819265</x:v>
      </x:c>
      <x:c r="H1208" s="8">
        <x:v>0</x:v>
      </x:c>
      <x:c r="I1208">
        <x:v>239672.657012693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2941940</x:v>
      </x:c>
      <x:c r="B1209" s="1">
        <x:v>43726.6582816319</x:v>
      </x:c>
      <x:c r="C1209" s="6">
        <x:v>63.6802156333333</x:v>
      </x:c>
      <x:c r="D1209" s="13" t="s">
        <x:v>68</x:v>
      </x:c>
      <x:c r="E1209">
        <x:v>7</x:v>
      </x:c>
      <x:c r="F1209">
        <x:v>18.237</x:v>
      </x:c>
      <x:c r="G1209" s="8">
        <x:v>18052.3461095931</x:v>
      </x:c>
      <x:c r="H1209" s="8">
        <x:v>0</x:v>
      </x:c>
      <x:c r="I1209">
        <x:v>239691.595599338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2941951</x:v>
      </x:c>
      <x:c r="B1210" s="1">
        <x:v>43726.6583163194</x:v>
      </x:c>
      <x:c r="C1210" s="6">
        <x:v>63.7301907716667</x:v>
      </x:c>
      <x:c r="D1210" s="13" t="s">
        <x:v>68</x:v>
      </x:c>
      <x:c r="E1210">
        <x:v>7</x:v>
      </x:c>
      <x:c r="F1210">
        <x:v>18.23</x:v>
      </x:c>
      <x:c r="G1210" s="8">
        <x:v>18057.3822832798</x:v>
      </x:c>
      <x:c r="H1210" s="8">
        <x:v>0</x:v>
      </x:c>
      <x:c r="I1210">
        <x:v>239669.046293143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2941961</x:v>
      </x:c>
      <x:c r="B1211" s="1">
        <x:v>43726.6583510417</x:v>
      </x:c>
      <x:c r="C1211" s="6">
        <x:v>63.7801697433333</x:v>
      </x:c>
      <x:c r="D1211" s="13" t="s">
        <x:v>68</x:v>
      </x:c>
      <x:c r="E1211">
        <x:v>7</x:v>
      </x:c>
      <x:c r="F1211">
        <x:v>18.231</x:v>
      </x:c>
      <x:c r="G1211" s="8">
        <x:v>18057.7480531217</x:v>
      </x:c>
      <x:c r="H1211" s="8">
        <x:v>0</x:v>
      </x:c>
      <x:c r="I1211">
        <x:v>239674.81972741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2941971</x:v>
      </x:c>
      <x:c r="B1212" s="1">
        <x:v>43726.6583857292</x:v>
      </x:c>
      <x:c r="C1212" s="6">
        <x:v>63.8301302983333</x:v>
      </x:c>
      <x:c r="D1212" s="13" t="s">
        <x:v>68</x:v>
      </x:c>
      <x:c r="E1212">
        <x:v>7</x:v>
      </x:c>
      <x:c r="F1212">
        <x:v>18.232</x:v>
      </x:c>
      <x:c r="G1212" s="8">
        <x:v>18052.6241356013</x:v>
      </x:c>
      <x:c r="H1212" s="8">
        <x:v>0</x:v>
      </x:c>
      <x:c r="I1212">
        <x:v>239679.769311821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2941980</x:v>
      </x:c>
      <x:c r="B1213" s="1">
        <x:v>43726.6584204514</x:v>
      </x:c>
      <x:c r="C1213" s="6">
        <x:v>63.8801194216667</x:v>
      </x:c>
      <x:c r="D1213" s="13" t="s">
        <x:v>68</x:v>
      </x:c>
      <x:c r="E1213">
        <x:v>7</x:v>
      </x:c>
      <x:c r="F1213">
        <x:v>18.241</x:v>
      </x:c>
      <x:c r="G1213" s="8">
        <x:v>18049.9198118718</x:v>
      </x:c>
      <x:c r="H1213" s="8">
        <x:v>0</x:v>
      </x:c>
      <x:c r="I1213">
        <x:v>239684.593572757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2941990</x:v>
      </x:c>
      <x:c r="B1214" s="1">
        <x:v>43726.6584550926</x:v>
      </x:c>
      <x:c r="C1214" s="6">
        <x:v>63.9300146116667</x:v>
      </x:c>
      <x:c r="D1214" s="13" t="s">
        <x:v>68</x:v>
      </x:c>
      <x:c r="E1214">
        <x:v>7</x:v>
      </x:c>
      <x:c r="F1214">
        <x:v>18.244</x:v>
      </x:c>
      <x:c r="G1214" s="8">
        <x:v>18054.4081329139</x:v>
      </x:c>
      <x:c r="H1214" s="8">
        <x:v>0</x:v>
      </x:c>
      <x:c r="I1214">
        <x:v>239667.323595437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2942001</x:v>
      </x:c>
      <x:c r="B1215" s="1">
        <x:v>43726.6584896991</x:v>
      </x:c>
      <x:c r="C1215" s="6">
        <x:v>63.97985462</x:v>
      </x:c>
      <x:c r="D1215" s="13" t="s">
        <x:v>68</x:v>
      </x:c>
      <x:c r="E1215">
        <x:v>7</x:v>
      </x:c>
      <x:c r="F1215">
        <x:v>18.242</x:v>
      </x:c>
      <x:c r="G1215" s="8">
        <x:v>18050.4313857512</x:v>
      </x:c>
      <x:c r="H1215" s="8">
        <x:v>0</x:v>
      </x:c>
      <x:c r="I1215">
        <x:v>239677.303313435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2942010</x:v>
      </x:c>
      <x:c r="B1216" s="1">
        <x:v>43726.6585243866</x:v>
      </x:c>
      <x:c r="C1216" s="6">
        <x:v>64.02976182</x:v>
      </x:c>
      <x:c r="D1216" s="13" t="s">
        <x:v>68</x:v>
      </x:c>
      <x:c r="E1216">
        <x:v>7</x:v>
      </x:c>
      <x:c r="F1216">
        <x:v>18.23</x:v>
      </x:c>
      <x:c r="G1216" s="8">
        <x:v>18048.9062714276</x:v>
      </x:c>
      <x:c r="H1216" s="8">
        <x:v>0</x:v>
      </x:c>
      <x:c r="I1216">
        <x:v>239665.318167128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2942020</x:v>
      </x:c>
      <x:c r="B1217" s="1">
        <x:v>43726.6585596065</x:v>
      </x:c>
      <x:c r="C1217" s="6">
        <x:v>64.080507285</x:v>
      </x:c>
      <x:c r="D1217" s="13" t="s">
        <x:v>68</x:v>
      </x:c>
      <x:c r="E1217">
        <x:v>7</x:v>
      </x:c>
      <x:c r="F1217">
        <x:v>18.231</x:v>
      </x:c>
      <x:c r="G1217" s="8">
        <x:v>18052.0649098848</x:v>
      </x:c>
      <x:c r="H1217" s="8">
        <x:v>0</x:v>
      </x:c>
      <x:c r="I1217">
        <x:v>239666.797598466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2942030</x:v>
      </x:c>
      <x:c r="B1218" s="1">
        <x:v>43726.6585943287</x:v>
      </x:c>
      <x:c r="C1218" s="6">
        <x:v>64.1305068933333</x:v>
      </x:c>
      <x:c r="D1218" s="13" t="s">
        <x:v>68</x:v>
      </x:c>
      <x:c r="E1218">
        <x:v>7</x:v>
      </x:c>
      <x:c r="F1218">
        <x:v>18.226</x:v>
      </x:c>
      <x:c r="G1218" s="8">
        <x:v>18047.087553947</x:v>
      </x:c>
      <x:c r="H1218" s="8">
        <x:v>0</x:v>
      </x:c>
      <x:c r="I1218">
        <x:v>239670.945231735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2942040</x:v>
      </x:c>
      <x:c r="B1219" s="1">
        <x:v>43726.6586289699</x:v>
      </x:c>
      <x:c r="C1219" s="6">
        <x:v>64.18037833</x:v>
      </x:c>
      <x:c r="D1219" s="13" t="s">
        <x:v>68</x:v>
      </x:c>
      <x:c r="E1219">
        <x:v>7</x:v>
      </x:c>
      <x:c r="F1219">
        <x:v>18.23</x:v>
      </x:c>
      <x:c r="G1219" s="8">
        <x:v>18049.4964230856</x:v>
      </x:c>
      <x:c r="H1219" s="8">
        <x:v>0</x:v>
      </x:c>
      <x:c r="I1219">
        <x:v>239667.478326633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2942050</x:v>
      </x:c>
      <x:c r="B1220" s="1">
        <x:v>43726.6586636227</x:v>
      </x:c>
      <x:c r="C1220" s="6">
        <x:v>64.2302558883333</x:v>
      </x:c>
      <x:c r="D1220" s="13" t="s">
        <x:v>68</x:v>
      </x:c>
      <x:c r="E1220">
        <x:v>7</x:v>
      </x:c>
      <x:c r="F1220">
        <x:v>18.217</x:v>
      </x:c>
      <x:c r="G1220" s="8">
        <x:v>18048.6500961988</x:v>
      </x:c>
      <x:c r="H1220" s="8">
        <x:v>0</x:v>
      </x:c>
      <x:c r="I1220">
        <x:v>239672.865189564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2942060</x:v>
      </x:c>
      <x:c r="B1221" s="1">
        <x:v>43726.6586982292</x:v>
      </x:c>
      <x:c r="C1221" s="6">
        <x:v>64.2801383683333</x:v>
      </x:c>
      <x:c r="D1221" s="13" t="s">
        <x:v>68</x:v>
      </x:c>
      <x:c r="E1221">
        <x:v>7</x:v>
      </x:c>
      <x:c r="F1221">
        <x:v>18.227</x:v>
      </x:c>
      <x:c r="G1221" s="8">
        <x:v>18044.9025331626</x:v>
      </x:c>
      <x:c r="H1221" s="8">
        <x:v>0</x:v>
      </x:c>
      <x:c r="I1221">
        <x:v>239662.190656615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2942070</x:v>
      </x:c>
      <x:c r="B1222" s="1">
        <x:v>43726.6587328356</x:v>
      </x:c>
      <x:c r="C1222" s="6">
        <x:v>64.3299715666667</x:v>
      </x:c>
      <x:c r="D1222" s="13" t="s">
        <x:v>68</x:v>
      </x:c>
      <x:c r="E1222">
        <x:v>7</x:v>
      </x:c>
      <x:c r="F1222">
        <x:v>18.231</x:v>
      </x:c>
      <x:c r="G1222" s="8">
        <x:v>18045.249170611</x:v>
      </x:c>
      <x:c r="H1222" s="8">
        <x:v>0</x:v>
      </x:c>
      <x:c r="I1222">
        <x:v>239671.896467254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2942080</x:v>
      </x:c>
      <x:c r="B1223" s="1">
        <x:v>43726.6587674421</x:v>
      </x:c>
      <x:c r="C1223" s="6">
        <x:v>64.3797646916667</x:v>
      </x:c>
      <x:c r="D1223" s="13" t="s">
        <x:v>68</x:v>
      </x:c>
      <x:c r="E1223">
        <x:v>7</x:v>
      </x:c>
      <x:c r="F1223">
        <x:v>18.229</x:v>
      </x:c>
      <x:c r="G1223" s="8">
        <x:v>18043.5000550929</x:v>
      </x:c>
      <x:c r="H1223" s="8">
        <x:v>0</x:v>
      </x:c>
      <x:c r="I1223">
        <x:v>239667.77642786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2942090</x:v>
      </x:c>
      <x:c r="B1224" s="1">
        <x:v>43726.6588021181</x:v>
      </x:c>
      <x:c r="C1224" s="6">
        <x:v>64.4297235483333</x:v>
      </x:c>
      <x:c r="D1224" s="13" t="s">
        <x:v>68</x:v>
      </x:c>
      <x:c r="E1224">
        <x:v>7</x:v>
      </x:c>
      <x:c r="F1224">
        <x:v>18.23</x:v>
      </x:c>
      <x:c r="G1224" s="8">
        <x:v>18040.1285264634</x:v>
      </x:c>
      <x:c r="H1224" s="8">
        <x:v>0</x:v>
      </x:c>
      <x:c r="I1224">
        <x:v>239657.352141015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2942100</x:v>
      </x:c>
      <x:c r="B1225" s="1">
        <x:v>43726.6588373843</x:v>
      </x:c>
      <x:c r="C1225" s="6">
        <x:v>64.4805272166667</x:v>
      </x:c>
      <x:c r="D1225" s="13" t="s">
        <x:v>68</x:v>
      </x:c>
      <x:c r="E1225">
        <x:v>7</x:v>
      </x:c>
      <x:c r="F1225">
        <x:v>18.221</x:v>
      </x:c>
      <x:c r="G1225" s="8">
        <x:v>18043.6431456747</x:v>
      </x:c>
      <x:c r="H1225" s="8">
        <x:v>0</x:v>
      </x:c>
      <x:c r="I1225">
        <x:v>239668.478422312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2942110</x:v>
      </x:c>
      <x:c r="B1226" s="1">
        <x:v>43726.658871956</x:v>
      </x:c>
      <x:c r="C1226" s="6">
        <x:v>64.5302905016667</x:v>
      </x:c>
      <x:c r="D1226" s="13" t="s">
        <x:v>68</x:v>
      </x:c>
      <x:c r="E1226">
        <x:v>7</x:v>
      </x:c>
      <x:c r="F1226">
        <x:v>18.232</x:v>
      </x:c>
      <x:c r="G1226" s="8">
        <x:v>18047.0276320601</x:v>
      </x:c>
      <x:c r="H1226" s="8">
        <x:v>0</x:v>
      </x:c>
      <x:c r="I1226">
        <x:v>239655.972687876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2942120</x:v>
      </x:c>
      <x:c r="B1227" s="1">
        <x:v>43726.6589065972</x:v>
      </x:c>
      <x:c r="C1227" s="6">
        <x:v>64.5801817916667</x:v>
      </x:c>
      <x:c r="D1227" s="13" t="s">
        <x:v>68</x:v>
      </x:c>
      <x:c r="E1227">
        <x:v>7</x:v>
      </x:c>
      <x:c r="F1227">
        <x:v>18.229</x:v>
      </x:c>
      <x:c r="G1227" s="8">
        <x:v>18045.2297164011</x:v>
      </x:c>
      <x:c r="H1227" s="8">
        <x:v>0</x:v>
      </x:c>
      <x:c r="I1227">
        <x:v>239665.032157354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2942131</x:v>
      </x:c>
      <x:c r="B1228" s="1">
        <x:v>43726.6589412384</x:v>
      </x:c>
      <x:c r="C1228" s="6">
        <x:v>64.6300387416667</x:v>
      </x:c>
      <x:c r="D1228" s="13" t="s">
        <x:v>68</x:v>
      </x:c>
      <x:c r="E1228">
        <x:v>7</x:v>
      </x:c>
      <x:c r="F1228">
        <x:v>18.23</x:v>
      </x:c>
      <x:c r="G1228" s="8">
        <x:v>18046.1390152254</x:v>
      </x:c>
      <x:c r="H1228" s="8">
        <x:v>0</x:v>
      </x:c>
      <x:c r="I1228">
        <x:v>239670.280265908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2942140</x:v>
      </x:c>
      <x:c r="B1229" s="1">
        <x:v>43726.6589758912</x:v>
      </x:c>
      <x:c r="C1229" s="6">
        <x:v>64.67993718</x:v>
      </x:c>
      <x:c r="D1229" s="13" t="s">
        <x:v>68</x:v>
      </x:c>
      <x:c r="E1229">
        <x:v>7</x:v>
      </x:c>
      <x:c r="F1229">
        <x:v>18.213</x:v>
      </x:c>
      <x:c r="G1229" s="8">
        <x:v>18038.1051248051</x:v>
      </x:c>
      <x:c r="H1229" s="8">
        <x:v>0</x:v>
      </x:c>
      <x:c r="I1229">
        <x:v>239662.911259341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2942151</x:v>
      </x:c>
      <x:c r="B1230" s="1">
        <x:v>43726.6590105671</x:v>
      </x:c>
      <x:c r="C1230" s="6">
        <x:v>64.72988584</x:v>
      </x:c>
      <x:c r="D1230" s="13" t="s">
        <x:v>68</x:v>
      </x:c>
      <x:c r="E1230">
        <x:v>7</x:v>
      </x:c>
      <x:c r="F1230">
        <x:v>18.222</x:v>
      </x:c>
      <x:c r="G1230" s="8">
        <x:v>18038.8477602885</x:v>
      </x:c>
      <x:c r="H1230" s="8">
        <x:v>0</x:v>
      </x:c>
      <x:c r="I1230">
        <x:v>239661.86026642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2942161</x:v>
      </x:c>
      <x:c r="B1231" s="1">
        <x:v>43726.6590452546</x:v>
      </x:c>
      <x:c r="C1231" s="6">
        <x:v>64.7798276366667</x:v>
      </x:c>
      <x:c r="D1231" s="13" t="s">
        <x:v>68</x:v>
      </x:c>
      <x:c r="E1231">
        <x:v>7</x:v>
      </x:c>
      <x:c r="F1231">
        <x:v>18.195</x:v>
      </x:c>
      <x:c r="G1231" s="8">
        <x:v>18041.323847409</x:v>
      </x:c>
      <x:c r="H1231" s="8">
        <x:v>0</x:v>
      </x:c>
      <x:c r="I1231">
        <x:v>239656.273772167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2942171</x:v>
      </x:c>
      <x:c r="B1232" s="1">
        <x:v>43726.6590804051</x:v>
      </x:c>
      <x:c r="C1232" s="6">
        <x:v>64.830421765</x:v>
      </x:c>
      <x:c r="D1232" s="13" t="s">
        <x:v>68</x:v>
      </x:c>
      <x:c r="E1232">
        <x:v>7</x:v>
      </x:c>
      <x:c r="F1232">
        <x:v>18.211</x:v>
      </x:c>
      <x:c r="G1232" s="8">
        <x:v>18036.7684100031</x:v>
      </x:c>
      <x:c r="H1232" s="8">
        <x:v>0</x:v>
      </x:c>
      <x:c r="I1232">
        <x:v>239663.409099595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2942181</x:v>
      </x:c>
      <x:c r="B1233" s="1">
        <x:v>43726.6591149306</x:v>
      </x:c>
      <x:c r="C1233" s="6">
        <x:v>64.8801996633333</x:v>
      </x:c>
      <x:c r="D1233" s="13" t="s">
        <x:v>68</x:v>
      </x:c>
      <x:c r="E1233">
        <x:v>7</x:v>
      </x:c>
      <x:c r="F1233">
        <x:v>18.228</x:v>
      </x:c>
      <x:c r="G1233" s="8">
        <x:v>18035.5465691181</x:v>
      </x:c>
      <x:c r="H1233" s="8">
        <x:v>0</x:v>
      </x:c>
      <x:c r="I1233">
        <x:v>239659.525455189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2942191</x:v>
      </x:c>
      <x:c r="B1234" s="1">
        <x:v>43726.6591495023</x:v>
      </x:c>
      <x:c r="C1234" s="6">
        <x:v>64.9299591583333</x:v>
      </x:c>
      <x:c r="D1234" s="13" t="s">
        <x:v>68</x:v>
      </x:c>
      <x:c r="E1234">
        <x:v>7</x:v>
      </x:c>
      <x:c r="F1234">
        <x:v>18.204</x:v>
      </x:c>
      <x:c r="G1234" s="8">
        <x:v>18038.7370364776</x:v>
      </x:c>
      <x:c r="H1234" s="8">
        <x:v>0</x:v>
      </x:c>
      <x:c r="I1234">
        <x:v>239655.757235099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2942201</x:v>
      </x:c>
      <x:c r="B1235" s="1">
        <x:v>43726.6591841782</x:v>
      </x:c>
      <x:c r="C1235" s="6">
        <x:v>64.979891375</x:v>
      </x:c>
      <x:c r="D1235" s="13" t="s">
        <x:v>68</x:v>
      </x:c>
      <x:c r="E1235">
        <x:v>7</x:v>
      </x:c>
      <x:c r="F1235">
        <x:v>18.227</x:v>
      </x:c>
      <x:c r="G1235" s="8">
        <x:v>18027.7989903993</x:v>
      </x:c>
      <x:c r="H1235" s="8">
        <x:v>0</x:v>
      </x:c>
      <x:c r="I1235">
        <x:v>239654.821547466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2942210</x:v>
      </x:c>
      <x:c r="B1236" s="1">
        <x:v>43726.6592193287</x:v>
      </x:c>
      <x:c r="C1236" s="6">
        <x:v>65.0305253716667</x:v>
      </x:c>
      <x:c r="D1236" s="13" t="s">
        <x:v>68</x:v>
      </x:c>
      <x:c r="E1236">
        <x:v>7</x:v>
      </x:c>
      <x:c r="F1236">
        <x:v>18.213</x:v>
      </x:c>
      <x:c r="G1236" s="8">
        <x:v>18041.582684</x:v>
      </x:c>
      <x:c r="H1236" s="8">
        <x:v>0</x:v>
      </x:c>
      <x:c r="I1236">
        <x:v>239655.297218035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2942221</x:v>
      </x:c>
      <x:c r="B1237" s="1">
        <x:v>43726.6592539699</x:v>
      </x:c>
      <x:c r="C1237" s="6">
        <x:v>65.0803813</x:v>
      </x:c>
      <x:c r="D1237" s="13" t="s">
        <x:v>68</x:v>
      </x:c>
      <x:c r="E1237">
        <x:v>7</x:v>
      </x:c>
      <x:c r="F1237">
        <x:v>18.216</x:v>
      </x:c>
      <x:c r="G1237" s="8">
        <x:v>18037.5200175017</x:v>
      </x:c>
      <x:c r="H1237" s="8">
        <x:v>0</x:v>
      </x:c>
      <x:c r="I1237">
        <x:v>239654.290831474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2942231</x:v>
      </x:c>
      <x:c r="B1238" s="1">
        <x:v>43726.6592885417</x:v>
      </x:c>
      <x:c r="C1238" s="6">
        <x:v>65.1301665883333</x:v>
      </x:c>
      <x:c r="D1238" s="13" t="s">
        <x:v>68</x:v>
      </x:c>
      <x:c r="E1238">
        <x:v>7</x:v>
      </x:c>
      <x:c r="F1238">
        <x:v>18.212</x:v>
      </x:c>
      <x:c r="G1238" s="8">
        <x:v>18029.323679499</x:v>
      </x:c>
      <x:c r="H1238" s="8">
        <x:v>0</x:v>
      </x:c>
      <x:c r="I1238">
        <x:v>239660.572047595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2942240</x:v>
      </x:c>
      <x:c r="B1239" s="1">
        <x:v>43726.6593230671</x:v>
      </x:c>
      <x:c r="C1239" s="6">
        <x:v>65.1799173483333</x:v>
      </x:c>
      <x:c r="D1239" s="13" t="s">
        <x:v>68</x:v>
      </x:c>
      <x:c r="E1239">
        <x:v>7</x:v>
      </x:c>
      <x:c r="F1239">
        <x:v>18.224</x:v>
      </x:c>
      <x:c r="G1239" s="8">
        <x:v>18036.5777761274</x:v>
      </x:c>
      <x:c r="H1239" s="8">
        <x:v>0</x:v>
      </x:c>
      <x:c r="I1239">
        <x:v>239670.424899371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2942250</x:v>
      </x:c>
      <x:c r="B1240" s="1">
        <x:v>43726.6593577199</x:v>
      </x:c>
      <x:c r="C1240" s="6">
        <x:v>65.2297952716667</x:v>
      </x:c>
      <x:c r="D1240" s="13" t="s">
        <x:v>68</x:v>
      </x:c>
      <x:c r="E1240">
        <x:v>7</x:v>
      </x:c>
      <x:c r="F1240">
        <x:v>18.195</x:v>
      </x:c>
      <x:c r="G1240" s="8">
        <x:v>18031.3117890646</x:v>
      </x:c>
      <x:c r="H1240" s="8">
        <x:v>0</x:v>
      </x:c>
      <x:c r="I1240">
        <x:v>239677.471515578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2942260</x:v>
      </x:c>
      <x:c r="B1241" s="1">
        <x:v>43726.6593929398</x:v>
      </x:c>
      <x:c r="C1241" s="6">
        <x:v>65.2804964583333</x:v>
      </x:c>
      <x:c r="D1241" s="13" t="s">
        <x:v>68</x:v>
      </x:c>
      <x:c r="E1241">
        <x:v>7</x:v>
      </x:c>
      <x:c r="F1241">
        <x:v>18.208</x:v>
      </x:c>
      <x:c r="G1241" s="8">
        <x:v>18035.7346304612</x:v>
      </x:c>
      <x:c r="H1241" s="8">
        <x:v>0</x:v>
      </x:c>
      <x:c r="I1241">
        <x:v>239657.021208653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2942271</x:v>
      </x:c>
      <x:c r="B1242" s="1">
        <x:v>43726.6594271991</x:v>
      </x:c>
      <x:c r="C1242" s="6">
        <x:v>65.3298641783333</x:v>
      </x:c>
      <x:c r="D1242" s="13" t="s">
        <x:v>68</x:v>
      </x:c>
      <x:c r="E1242">
        <x:v>7</x:v>
      </x:c>
      <x:c r="F1242">
        <x:v>18.204</x:v>
      </x:c>
      <x:c r="G1242" s="8">
        <x:v>18030.4227131006</x:v>
      </x:c>
      <x:c r="H1242" s="8">
        <x:v>0</x:v>
      </x:c>
      <x:c r="I1242">
        <x:v>239653.347137773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2942281</x:v>
      </x:c>
      <x:c r="B1243" s="1">
        <x:v>43726.6594620023</x:v>
      </x:c>
      <x:c r="C1243" s="6">
        <x:v>65.3799658066667</x:v>
      </x:c>
      <x:c r="D1243" s="13" t="s">
        <x:v>68</x:v>
      </x:c>
      <x:c r="E1243">
        <x:v>7</x:v>
      </x:c>
      <x:c r="F1243">
        <x:v>18.221</x:v>
      </x:c>
      <x:c r="G1243" s="8">
        <x:v>18028.1637652197</x:v>
      </x:c>
      <x:c r="H1243" s="8">
        <x:v>0</x:v>
      </x:c>
      <x:c r="I1243">
        <x:v>239648.574891159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2942291</x:v>
      </x:c>
      <x:c r="B1244" s="1">
        <x:v>43726.6594968403</x:v>
      </x:c>
      <x:c r="C1244" s="6">
        <x:v>65.4300962566667</x:v>
      </x:c>
      <x:c r="D1244" s="13" t="s">
        <x:v>68</x:v>
      </x:c>
      <x:c r="E1244">
        <x:v>7</x:v>
      </x:c>
      <x:c r="F1244">
        <x:v>18.208</x:v>
      </x:c>
      <x:c r="G1244" s="8">
        <x:v>18030.8089364261</x:v>
      </x:c>
      <x:c r="H1244" s="8">
        <x:v>0</x:v>
      </x:c>
      <x:c r="I1244">
        <x:v>239659.331981533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2942301</x:v>
      </x:c>
      <x:c r="B1245" s="1">
        <x:v>43726.6595314468</x:v>
      </x:c>
      <x:c r="C1245" s="6">
        <x:v>65.479954235</x:v>
      </x:c>
      <x:c r="D1245" s="13" t="s">
        <x:v>68</x:v>
      </x:c>
      <x:c r="E1245">
        <x:v>7</x:v>
      </x:c>
      <x:c r="F1245">
        <x:v>18.208</x:v>
      </x:c>
      <x:c r="G1245" s="8">
        <x:v>18029.9937359847</x:v>
      </x:c>
      <x:c r="H1245" s="8">
        <x:v>0</x:v>
      </x:c>
      <x:c r="I1245">
        <x:v>239648.474933591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2942310</x:v>
      </x:c>
      <x:c r="B1246" s="1">
        <x:v>43726.6595665856</x:v>
      </x:c>
      <x:c r="C1246" s="6">
        <x:v>65.5305386483333</x:v>
      </x:c>
      <x:c r="D1246" s="13" t="s">
        <x:v>68</x:v>
      </x:c>
      <x:c r="E1246">
        <x:v>7</x:v>
      </x:c>
      <x:c r="F1246">
        <x:v>18.187</x:v>
      </x:c>
      <x:c r="G1246" s="8">
        <x:v>18023.9060346926</x:v>
      </x:c>
      <x:c r="H1246" s="8">
        <x:v>0</x:v>
      </x:c>
      <x:c r="I1246">
        <x:v>239648.309687225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2942321</x:v>
      </x:c>
      <x:c r="B1247" s="1">
        <x:v>43726.6596011921</x:v>
      </x:c>
      <x:c r="C1247" s="6">
        <x:v>65.5804023233333</x:v>
      </x:c>
      <x:c r="D1247" s="13" t="s">
        <x:v>68</x:v>
      </x:c>
      <x:c r="E1247">
        <x:v>7</x:v>
      </x:c>
      <x:c r="F1247">
        <x:v>18.209</x:v>
      </x:c>
      <x:c r="G1247" s="8">
        <x:v>18027.3957682306</x:v>
      </x:c>
      <x:c r="H1247" s="8">
        <x:v>0</x:v>
      </x:c>
      <x:c r="I1247">
        <x:v>239654.39357276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2942331</x:v>
      </x:c>
      <x:c r="B1248" s="1">
        <x:v>43726.6596357986</x:v>
      </x:c>
      <x:c r="C1248" s="6">
        <x:v>65.6302437533333</x:v>
      </x:c>
      <x:c r="D1248" s="13" t="s">
        <x:v>68</x:v>
      </x:c>
      <x:c r="E1248">
        <x:v>7</x:v>
      </x:c>
      <x:c r="F1248">
        <x:v>18.214</x:v>
      </x:c>
      <x:c r="G1248" s="8">
        <x:v>18025.7850804197</x:v>
      </x:c>
      <x:c r="H1248" s="8">
        <x:v>0</x:v>
      </x:c>
      <x:c r="I1248">
        <x:v>239652.393201815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2942341</x:v>
      </x:c>
      <x:c r="B1249" s="1">
        <x:v>43726.6596704051</x:v>
      </x:c>
      <x:c r="C1249" s="6">
        <x:v>65.6800451383333</x:v>
      </x:c>
      <x:c r="D1249" s="13" t="s">
        <x:v>68</x:v>
      </x:c>
      <x:c r="E1249">
        <x:v>7</x:v>
      </x:c>
      <x:c r="F1249">
        <x:v>18.207</x:v>
      </x:c>
      <x:c r="G1249" s="8">
        <x:v>18018.1656327155</x:v>
      </x:c>
      <x:c r="H1249" s="8">
        <x:v>0</x:v>
      </x:c>
      <x:c r="I1249">
        <x:v>239645.469395758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2942351</x:v>
      </x:c>
      <x:c r="B1250" s="1">
        <x:v>43726.6597050116</x:v>
      </x:c>
      <x:c r="C1250" s="6">
        <x:v>65.72990671</x:v>
      </x:c>
      <x:c r="D1250" s="13" t="s">
        <x:v>68</x:v>
      </x:c>
      <x:c r="E1250">
        <x:v>7</x:v>
      </x:c>
      <x:c r="F1250">
        <x:v>18.185</x:v>
      </x:c>
      <x:c r="G1250" s="8">
        <x:v>18016.3823577347</x:v>
      </x:c>
      <x:c r="H1250" s="8">
        <x:v>0</x:v>
      </x:c>
      <x:c r="I1250">
        <x:v>239648.354628016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2942361</x:v>
      </x:c>
      <x:c r="B1251" s="1">
        <x:v>43726.6597396181</x:v>
      </x:c>
      <x:c r="C1251" s="6">
        <x:v>65.7797195183333</x:v>
      </x:c>
      <x:c r="D1251" s="13" t="s">
        <x:v>68</x:v>
      </x:c>
      <x:c r="E1251">
        <x:v>7</x:v>
      </x:c>
      <x:c r="F1251">
        <x:v>18.194</x:v>
      </x:c>
      <x:c r="G1251" s="8">
        <x:v>18014.5033612134</x:v>
      </x:c>
      <x:c r="H1251" s="8">
        <x:v>0</x:v>
      </x:c>
      <x:c r="I1251">
        <x:v>239639.66017219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2942371</x:v>
      </x:c>
      <x:c r="B1252" s="1">
        <x:v>43726.6597748495</x:v>
      </x:c>
      <x:c r="C1252" s="6">
        <x:v>65.830435045</x:v>
      </x:c>
      <x:c r="D1252" s="13" t="s">
        <x:v>68</x:v>
      </x:c>
      <x:c r="E1252">
        <x:v>7</x:v>
      </x:c>
      <x:c r="F1252">
        <x:v>18.204</x:v>
      </x:c>
      <x:c r="G1252" s="8">
        <x:v>18019.3657339503</x:v>
      </x:c>
      <x:c r="H1252" s="8">
        <x:v>0</x:v>
      </x:c>
      <x:c r="I1252">
        <x:v>239636.687984918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2942381</x:v>
      </x:c>
      <x:c r="B1253" s="1">
        <x:v>43726.6598095718</x:v>
      </x:c>
      <x:c r="C1253" s="6">
        <x:v>65.880466575</x:v>
      </x:c>
      <x:c r="D1253" s="13" t="s">
        <x:v>68</x:v>
      </x:c>
      <x:c r="E1253">
        <x:v>7</x:v>
      </x:c>
      <x:c r="F1253">
        <x:v>18.198</x:v>
      </x:c>
      <x:c r="G1253" s="8">
        <x:v>18021.9904497272</x:v>
      </x:c>
      <x:c r="H1253" s="8">
        <x:v>0</x:v>
      </x:c>
      <x:c r="I1253">
        <x:v>239639.884233078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2942391</x:v>
      </x:c>
      <x:c r="B1254" s="1">
        <x:v>43726.6598441782</x:v>
      </x:c>
      <x:c r="C1254" s="6">
        <x:v>65.93030567</x:v>
      </x:c>
      <x:c r="D1254" s="13" t="s">
        <x:v>68</x:v>
      </x:c>
      <x:c r="E1254">
        <x:v>7</x:v>
      </x:c>
      <x:c r="F1254">
        <x:v>18.215</x:v>
      </x:c>
      <x:c r="G1254" s="8">
        <x:v>18018.560317893</x:v>
      </x:c>
      <x:c r="H1254" s="8">
        <x:v>0</x:v>
      </x:c>
      <x:c r="I1254">
        <x:v>239632.830161582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2942400</x:v>
      </x:c>
      <x:c r="B1255" s="1">
        <x:v>43726.6598788542</x:v>
      </x:c>
      <x:c r="C1255" s="6">
        <x:v>65.9802271116667</x:v>
      </x:c>
      <x:c r="D1255" s="13" t="s">
        <x:v>68</x:v>
      </x:c>
      <x:c r="E1255">
        <x:v>7</x:v>
      </x:c>
      <x:c r="F1255">
        <x:v>18.203</x:v>
      </x:c>
      <x:c r="G1255" s="8">
        <x:v>18008.9268549613</x:v>
      </x:c>
      <x:c r="H1255" s="8">
        <x:v>0</x:v>
      </x:c>
      <x:c r="I1255">
        <x:v>239638.458117127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2942411</x:v>
      </x:c>
      <x:c r="B1256" s="1">
        <x:v>43726.6599133912</x:v>
      </x:c>
      <x:c r="C1256" s="6">
        <x:v>66.0299716</x:v>
      </x:c>
      <x:c r="D1256" s="13" t="s">
        <x:v>68</x:v>
      </x:c>
      <x:c r="E1256">
        <x:v>7</x:v>
      </x:c>
      <x:c r="F1256">
        <x:v>18.187</x:v>
      </x:c>
      <x:c r="G1256" s="8">
        <x:v>18013.9736137514</x:v>
      </x:c>
      <x:c r="H1256" s="8">
        <x:v>0</x:v>
      </x:c>
      <x:c r="I1256">
        <x:v>239642.658030122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2942420</x:v>
      </x:c>
      <x:c r="B1257" s="1">
        <x:v>43726.6599480671</x:v>
      </x:c>
      <x:c r="C1257" s="6">
        <x:v>66.079911815</x:v>
      </x:c>
      <x:c r="D1257" s="13" t="s">
        <x:v>68</x:v>
      </x:c>
      <x:c r="E1257">
        <x:v>7</x:v>
      </x:c>
      <x:c r="F1257">
        <x:v>18.194</x:v>
      </x:c>
      <x:c r="G1257" s="8">
        <x:v>18017.6311798953</x:v>
      </x:c>
      <x:c r="H1257" s="8">
        <x:v>0</x:v>
      </x:c>
      <x:c r="I1257">
        <x:v>239629.926781259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2942431</x:v>
      </x:c>
      <x:c r="B1258" s="1">
        <x:v>43726.6599827894</x:v>
      </x:c>
      <x:c r="C1258" s="6">
        <x:v>66.12991876</x:v>
      </x:c>
      <x:c r="D1258" s="13" t="s">
        <x:v>68</x:v>
      </x:c>
      <x:c r="E1258">
        <x:v>7</x:v>
      </x:c>
      <x:c r="F1258">
        <x:v>18.187</x:v>
      </x:c>
      <x:c r="G1258" s="8">
        <x:v>18013.2388932532</x:v>
      </x:c>
      <x:c r="H1258" s="8">
        <x:v>0</x:v>
      </x:c>
      <x:c r="I1258">
        <x:v>239637.792684726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2942441</x:v>
      </x:c>
      <x:c r="B1259" s="1">
        <x:v>43726.6600175116</x:v>
      </x:c>
      <x:c r="C1259" s="6">
        <x:v>66.179872055</x:v>
      </x:c>
      <x:c r="D1259" s="13" t="s">
        <x:v>68</x:v>
      </x:c>
      <x:c r="E1259">
        <x:v>7</x:v>
      </x:c>
      <x:c r="F1259">
        <x:v>18.189</x:v>
      </x:c>
      <x:c r="G1259" s="8">
        <x:v>18011.981628404</x:v>
      </x:c>
      <x:c r="H1259" s="8">
        <x:v>0</x:v>
      </x:c>
      <x:c r="I1259">
        <x:v>239647.859650357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2942451</x:v>
      </x:c>
      <x:c r="B1260" s="1">
        <x:v>43726.6600521991</x:v>
      </x:c>
      <x:c r="C1260" s="6">
        <x:v>66.2298511716667</x:v>
      </x:c>
      <x:c r="D1260" s="13" t="s">
        <x:v>68</x:v>
      </x:c>
      <x:c r="E1260">
        <x:v>7</x:v>
      </x:c>
      <x:c r="F1260">
        <x:v>18.192</x:v>
      </x:c>
      <x:c r="G1260" s="8">
        <x:v>18015.2686234141</x:v>
      </x:c>
      <x:c r="H1260" s="8">
        <x:v>0</x:v>
      </x:c>
      <x:c r="I1260">
        <x:v>239644.600255938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2942461</x:v>
      </x:c>
      <x:c r="B1261" s="1">
        <x:v>43726.6600869213</x:v>
      </x:c>
      <x:c r="C1261" s="6">
        <x:v>66.2798554183333</x:v>
      </x:c>
      <x:c r="D1261" s="13" t="s">
        <x:v>68</x:v>
      </x:c>
      <x:c r="E1261">
        <x:v>7</x:v>
      </x:c>
      <x:c r="F1261">
        <x:v>18.189</x:v>
      </x:c>
      <x:c r="G1261" s="8">
        <x:v>18013.3864168252</x:v>
      </x:c>
      <x:c r="H1261" s="8">
        <x:v>0</x:v>
      </x:c>
      <x:c r="I1261">
        <x:v>239627.038097192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2942471</x:v>
      </x:c>
      <x:c r="B1262" s="1">
        <x:v>43726.6601217245</x:v>
      </x:c>
      <x:c r="C1262" s="6">
        <x:v>66.32992337</x:v>
      </x:c>
      <x:c r="D1262" s="13" t="s">
        <x:v>68</x:v>
      </x:c>
      <x:c r="E1262">
        <x:v>7</x:v>
      </x:c>
      <x:c r="F1262">
        <x:v>18.181</x:v>
      </x:c>
      <x:c r="G1262" s="8">
        <x:v>18009.9563882876</x:v>
      </x:c>
      <x:c r="H1262" s="8">
        <x:v>0</x:v>
      </x:c>
      <x:c r="I1262">
        <x:v>239637.481103466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2942481</x:v>
      </x:c>
      <x:c r="B1263" s="1">
        <x:v>43726.6601563657</x:v>
      </x:c>
      <x:c r="C1263" s="6">
        <x:v>66.379844105</x:v>
      </x:c>
      <x:c r="D1263" s="13" t="s">
        <x:v>68</x:v>
      </x:c>
      <x:c r="E1263">
        <x:v>7</x:v>
      </x:c>
      <x:c r="F1263">
        <x:v>18.183</x:v>
      </x:c>
      <x:c r="G1263" s="8">
        <x:v>18014.1376026889</x:v>
      </x:c>
      <x:c r="H1263" s="8">
        <x:v>0</x:v>
      </x:c>
      <x:c r="I1263">
        <x:v>239632.003644202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2942491</x:v>
      </x:c>
      <x:c r="B1264" s="1">
        <x:v>43726.6601910532</x:v>
      </x:c>
      <x:c r="C1264" s="6">
        <x:v>66.42979963</x:v>
      </x:c>
      <x:c r="D1264" s="13" t="s">
        <x:v>68</x:v>
      </x:c>
      <x:c r="E1264">
        <x:v>7</x:v>
      </x:c>
      <x:c r="F1264">
        <x:v>18.192</x:v>
      </x:c>
      <x:c r="G1264" s="8">
        <x:v>18009.7724835415</x:v>
      </x:c>
      <x:c r="H1264" s="8">
        <x:v>0</x:v>
      </x:c>
      <x:c r="I1264">
        <x:v>239618.161077865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2942501</x:v>
      </x:c>
      <x:c r="B1265" s="1">
        <x:v>43726.6602257292</x:v>
      </x:c>
      <x:c r="C1265" s="6">
        <x:v>66.4797528333333</x:v>
      </x:c>
      <x:c r="D1265" s="13" t="s">
        <x:v>68</x:v>
      </x:c>
      <x:c r="E1265">
        <x:v>7</x:v>
      </x:c>
      <x:c r="F1265">
        <x:v>18.197</x:v>
      </x:c>
      <x:c r="G1265" s="8">
        <x:v>18003.4471892643</x:v>
      </x:c>
      <x:c r="H1265" s="8">
        <x:v>0</x:v>
      </x:c>
      <x:c r="I1265">
        <x:v>239628.198948272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2942511</x:v>
      </x:c>
      <x:c r="B1266" s="1">
        <x:v>43726.6602604977</x:v>
      </x:c>
      <x:c r="C1266" s="6">
        <x:v>66.5297894416667</x:v>
      </x:c>
      <x:c r="D1266" s="13" t="s">
        <x:v>68</x:v>
      </x:c>
      <x:c r="E1266">
        <x:v>7</x:v>
      </x:c>
      <x:c r="F1266">
        <x:v>18.184</x:v>
      </x:c>
      <x:c r="G1266" s="8">
        <x:v>18005.4784463347</x:v>
      </x:c>
      <x:c r="H1266" s="8">
        <x:v>0</x:v>
      </x:c>
      <x:c r="I1266">
        <x:v>239623.862792259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2942521</x:v>
      </x:c>
      <x:c r="B1267" s="1">
        <x:v>43726.6602952199</x:v>
      </x:c>
      <x:c r="C1267" s="6">
        <x:v>66.5797967266667</x:v>
      </x:c>
      <x:c r="D1267" s="13" t="s">
        <x:v>68</x:v>
      </x:c>
      <x:c r="E1267">
        <x:v>7</x:v>
      </x:c>
      <x:c r="F1267">
        <x:v>18.205</x:v>
      </x:c>
      <x:c r="G1267" s="8">
        <x:v>17999.0237028567</x:v>
      </x:c>
      <x:c r="H1267" s="8">
        <x:v>0</x:v>
      </x:c>
      <x:c r="I1267">
        <x:v>239625.507283402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2942531</x:v>
      </x:c>
      <x:c r="B1268" s="1">
        <x:v>43726.6603299768</x:v>
      </x:c>
      <x:c r="C1268" s="6">
        <x:v>66.6298296883333</x:v>
      </x:c>
      <x:c r="D1268" s="13" t="s">
        <x:v>68</x:v>
      </x:c>
      <x:c r="E1268">
        <x:v>7</x:v>
      </x:c>
      <x:c r="F1268">
        <x:v>18.161</x:v>
      </x:c>
      <x:c r="G1268" s="8">
        <x:v>18002.0724907641</x:v>
      </x:c>
      <x:c r="H1268" s="8">
        <x:v>0</x:v>
      </x:c>
      <x:c r="I1268">
        <x:v>239628.67740121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2942541</x:v>
      </x:c>
      <x:c r="B1269" s="1">
        <x:v>43726.6603646991</x:v>
      </x:c>
      <x:c r="C1269" s="6">
        <x:v>66.67983516</x:v>
      </x:c>
      <x:c r="D1269" s="13" t="s">
        <x:v>68</x:v>
      </x:c>
      <x:c r="E1269">
        <x:v>7</x:v>
      </x:c>
      <x:c r="F1269">
        <x:v>18.195</x:v>
      </x:c>
      <x:c r="G1269" s="8">
        <x:v>17998.9654430313</x:v>
      </x:c>
      <x:c r="H1269" s="8">
        <x:v>0</x:v>
      </x:c>
      <x:c r="I1269">
        <x:v>239619.027421791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2942551</x:v>
      </x:c>
      <x:c r="B1270" s="1">
        <x:v>43726.6603994213</x:v>
      </x:c>
      <x:c r="C1270" s="6">
        <x:v>66.7298647016667</x:v>
      </x:c>
      <x:c r="D1270" s="13" t="s">
        <x:v>68</x:v>
      </x:c>
      <x:c r="E1270">
        <x:v>7</x:v>
      </x:c>
      <x:c r="F1270">
        <x:v>18.184</x:v>
      </x:c>
      <x:c r="G1270" s="8">
        <x:v>17997.4529980372</x:v>
      </x:c>
      <x:c r="H1270" s="8">
        <x:v>0</x:v>
      </x:c>
      <x:c r="I1270">
        <x:v>239619.151892922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2942561</x:v>
      </x:c>
      <x:c r="B1271" s="1">
        <x:v>43726.6604342245</x:v>
      </x:c>
      <x:c r="C1271" s="6">
        <x:v>66.779962185</x:v>
      </x:c>
      <x:c r="D1271" s="13" t="s">
        <x:v>68</x:v>
      </x:c>
      <x:c r="E1271">
        <x:v>7</x:v>
      </x:c>
      <x:c r="F1271">
        <x:v>18.176</x:v>
      </x:c>
      <x:c r="G1271" s="8">
        <x:v>17999.2043134814</x:v>
      </x:c>
      <x:c r="H1271" s="8">
        <x:v>0</x:v>
      </x:c>
      <x:c r="I1271">
        <x:v>239615.844063297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2942570</x:v>
      </x:c>
      <x:c r="B1272" s="1">
        <x:v>43726.6604689815</x:v>
      </x:c>
      <x:c r="C1272" s="6">
        <x:v>66.830013815</x:v>
      </x:c>
      <x:c r="D1272" s="13" t="s">
        <x:v>68</x:v>
      </x:c>
      <x:c r="E1272">
        <x:v>7</x:v>
      </x:c>
      <x:c r="F1272">
        <x:v>18.186</x:v>
      </x:c>
      <x:c r="G1272" s="8">
        <x:v>18002.4661728521</x:v>
      </x:c>
      <x:c r="H1272" s="8">
        <x:v>0</x:v>
      </x:c>
      <x:c r="I1272">
        <x:v>239620.587596525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2942580</x:v>
      </x:c>
      <x:c r="B1273" s="1">
        <x:v>43726.6605037384</x:v>
      </x:c>
      <x:c r="C1273" s="6">
        <x:v>66.8800698216667</x:v>
      </x:c>
      <x:c r="D1273" s="13" t="s">
        <x:v>68</x:v>
      </x:c>
      <x:c r="E1273">
        <x:v>7</x:v>
      </x:c>
      <x:c r="F1273">
        <x:v>18.174</x:v>
      </x:c>
      <x:c r="G1273" s="8">
        <x:v>18000.0686619522</x:v>
      </x:c>
      <x:c r="H1273" s="8">
        <x:v>0</x:v>
      </x:c>
      <x:c r="I1273">
        <x:v>239617.174397917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2942591</x:v>
      </x:c>
      <x:c r="B1274" s="1">
        <x:v>43726.6605383449</x:v>
      </x:c>
      <x:c r="C1274" s="6">
        <x:v>66.9299204216667</x:v>
      </x:c>
      <x:c r="D1274" s="13" t="s">
        <x:v>68</x:v>
      </x:c>
      <x:c r="E1274">
        <x:v>7</x:v>
      </x:c>
      <x:c r="F1274">
        <x:v>18.214</x:v>
      </x:c>
      <x:c r="G1274" s="8">
        <x:v>18002.8621609303</x:v>
      </x:c>
      <x:c r="H1274" s="8">
        <x:v>0</x:v>
      </x:c>
      <x:c r="I1274">
        <x:v>239618.736761493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2942601</x:v>
      </x:c>
      <x:c r="B1275" s="1">
        <x:v>43726.6605730324</x:v>
      </x:c>
      <x:c r="C1275" s="6">
        <x:v>66.9798573</x:v>
      </x:c>
      <x:c r="D1275" s="13" t="s">
        <x:v>68</x:v>
      </x:c>
      <x:c r="E1275">
        <x:v>7</x:v>
      </x:c>
      <x:c r="F1275">
        <x:v>18.193</x:v>
      </x:c>
      <x:c r="G1275" s="8">
        <x:v>17996.9403645887</x:v>
      </x:c>
      <x:c r="H1275" s="8">
        <x:v>0</x:v>
      </x:c>
      <x:c r="I1275">
        <x:v>239620.980986862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2942610</x:v>
      </x:c>
      <x:c r="B1276" s="1">
        <x:v>43726.6606081829</x:v>
      </x:c>
      <x:c r="C1276" s="6">
        <x:v>67.0304740166667</x:v>
      </x:c>
      <x:c r="D1276" s="13" t="s">
        <x:v>68</x:v>
      </x:c>
      <x:c r="E1276">
        <x:v>7</x:v>
      </x:c>
      <x:c r="F1276">
        <x:v>18.19</x:v>
      </x:c>
      <x:c r="G1276" s="8">
        <x:v>17996.0397561287</x:v>
      </x:c>
      <x:c r="H1276" s="8">
        <x:v>0</x:v>
      </x:c>
      <x:c r="I1276">
        <x:v>239615.875488158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2942620</x:v>
      </x:c>
      <x:c r="B1277" s="1">
        <x:v>43726.6606428588</x:v>
      </x:c>
      <x:c r="C1277" s="6">
        <x:v>67.0803779566667</x:v>
      </x:c>
      <x:c r="D1277" s="13" t="s">
        <x:v>68</x:v>
      </x:c>
      <x:c r="E1277">
        <x:v>7</x:v>
      </x:c>
      <x:c r="F1277">
        <x:v>18.188</x:v>
      </x:c>
      <x:c r="G1277" s="8">
        <x:v>17998.390547139</x:v>
      </x:c>
      <x:c r="H1277" s="8">
        <x:v>0</x:v>
      </x:c>
      <x:c r="I1277">
        <x:v>239611.384816038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2942630</x:v>
      </x:c>
      <x:c r="B1278" s="1">
        <x:v>43726.6606775116</x:v>
      </x:c>
      <x:c r="C1278" s="6">
        <x:v>67.13028381</x:v>
      </x:c>
      <x:c r="D1278" s="13" t="s">
        <x:v>68</x:v>
      </x:c>
      <x:c r="E1278">
        <x:v>7</x:v>
      </x:c>
      <x:c r="F1278">
        <x:v>18.172</x:v>
      </x:c>
      <x:c r="G1278" s="8">
        <x:v>17991.8162716836</x:v>
      </x:c>
      <x:c r="H1278" s="8">
        <x:v>0</x:v>
      </x:c>
      <x:c r="I1278">
        <x:v>239604.166635032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2942640</x:v>
      </x:c>
      <x:c r="B1279" s="1">
        <x:v>43726.6607121875</x:v>
      </x:c>
      <x:c r="C1279" s="6">
        <x:v>67.1802176366667</x:v>
      </x:c>
      <x:c r="D1279" s="13" t="s">
        <x:v>68</x:v>
      </x:c>
      <x:c r="E1279">
        <x:v>7</x:v>
      </x:c>
      <x:c r="F1279">
        <x:v>18.166</x:v>
      </x:c>
      <x:c r="G1279" s="8">
        <x:v>17999.6746548707</x:v>
      </x:c>
      <x:c r="H1279" s="8">
        <x:v>0</x:v>
      </x:c>
      <x:c r="I1279">
        <x:v>239612.833445699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2942650</x:v>
      </x:c>
      <x:c r="B1280" s="1">
        <x:v>43726.660746794</x:v>
      </x:c>
      <x:c r="C1280" s="6">
        <x:v>67.2300765583333</x:v>
      </x:c>
      <x:c r="D1280" s="13" t="s">
        <x:v>68</x:v>
      </x:c>
      <x:c r="E1280">
        <x:v>7</x:v>
      </x:c>
      <x:c r="F1280">
        <x:v>18.176</x:v>
      </x:c>
      <x:c r="G1280" s="8">
        <x:v>17994.0347947978</x:v>
      </x:c>
      <x:c r="H1280" s="8">
        <x:v>0</x:v>
      </x:c>
      <x:c r="I1280">
        <x:v>239611.065639946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2942660</x:v>
      </x:c>
      <x:c r="B1281" s="1">
        <x:v>43726.6607814468</x:v>
      </x:c>
      <x:c r="C1281" s="6">
        <x:v>67.2799639016667</x:v>
      </x:c>
      <x:c r="D1281" s="13" t="s">
        <x:v>68</x:v>
      </x:c>
      <x:c r="E1281">
        <x:v>7</x:v>
      </x:c>
      <x:c r="F1281">
        <x:v>18.166</x:v>
      </x:c>
      <x:c r="G1281" s="8">
        <x:v>17989.1958623813</x:v>
      </x:c>
      <x:c r="H1281" s="8">
        <x:v>0</x:v>
      </x:c>
      <x:c r="I1281">
        <x:v>239614.488753559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2942671</x:v>
      </x:c>
      <x:c r="B1282" s="1">
        <x:v>43726.660816088</x:v>
      </x:c>
      <x:c r="C1282" s="6">
        <x:v>67.3298580533333</x:v>
      </x:c>
      <x:c r="D1282" s="13" t="s">
        <x:v>68</x:v>
      </x:c>
      <x:c r="E1282">
        <x:v>7</x:v>
      </x:c>
      <x:c r="F1282">
        <x:v>18.162</x:v>
      </x:c>
      <x:c r="G1282" s="8">
        <x:v>17995.9358190302</x:v>
      </x:c>
      <x:c r="H1282" s="8">
        <x:v>0</x:v>
      </x:c>
      <x:c r="I1282">
        <x:v>239610.807551621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2942681</x:v>
      </x:c>
      <x:c r="B1283" s="1">
        <x:v>43726.6608507292</x:v>
      </x:c>
      <x:c r="C1283" s="6">
        <x:v>67.3797486283333</x:v>
      </x:c>
      <x:c r="D1283" s="13" t="s">
        <x:v>68</x:v>
      </x:c>
      <x:c r="E1283">
        <x:v>7</x:v>
      </x:c>
      <x:c r="F1283">
        <x:v>18.181</x:v>
      </x:c>
      <x:c r="G1283" s="8">
        <x:v>17996.0153450641</x:v>
      </x:c>
      <x:c r="H1283" s="8">
        <x:v>0</x:v>
      </x:c>
      <x:c r="I1283">
        <x:v>239613.120368495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2942690</x:v>
      </x:c>
      <x:c r="B1284" s="1">
        <x:v>43726.6608859606</x:v>
      </x:c>
      <x:c r="C1284" s="6">
        <x:v>67.43048275</x:v>
      </x:c>
      <x:c r="D1284" s="13" t="s">
        <x:v>68</x:v>
      </x:c>
      <x:c r="E1284">
        <x:v>7</x:v>
      </x:c>
      <x:c r="F1284">
        <x:v>18.168</x:v>
      </x:c>
      <x:c r="G1284" s="8">
        <x:v>17990.6212219684</x:v>
      </x:c>
      <x:c r="H1284" s="8">
        <x:v>0</x:v>
      </x:c>
      <x:c r="I1284">
        <x:v>239620.318791264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2942700</x:v>
      </x:c>
      <x:c r="B1285" s="1">
        <x:v>43726.6609206366</x:v>
      </x:c>
      <x:c r="C1285" s="6">
        <x:v>67.48040002</x:v>
      </x:c>
      <x:c r="D1285" s="13" t="s">
        <x:v>68</x:v>
      </x:c>
      <x:c r="E1285">
        <x:v>7</x:v>
      </x:c>
      <x:c r="F1285">
        <x:v>18.168</x:v>
      </x:c>
      <x:c r="G1285" s="8">
        <x:v>17992.5348774022</x:v>
      </x:c>
      <x:c r="H1285" s="8">
        <x:v>0</x:v>
      </x:c>
      <x:c r="I1285">
        <x:v>239595.650575253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2942710</x:v>
      </x:c>
      <x:c r="B1286" s="1">
        <x:v>43726.6609552083</x:v>
      </x:c>
      <x:c r="C1286" s="6">
        <x:v>67.5301999983333</x:v>
      </x:c>
      <x:c r="D1286" s="13" t="s">
        <x:v>68</x:v>
      </x:c>
      <x:c r="E1286">
        <x:v>7</x:v>
      </x:c>
      <x:c r="F1286">
        <x:v>18.172</x:v>
      </x:c>
      <x:c r="G1286" s="8">
        <x:v>17987.4171272269</x:v>
      </x:c>
      <x:c r="H1286" s="8">
        <x:v>0</x:v>
      </x:c>
      <x:c r="I1286">
        <x:v>239595.632562225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2942721</x:v>
      </x:c>
      <x:c r="B1287" s="1">
        <x:v>43726.6609897801</x:v>
      </x:c>
      <x:c r="C1287" s="6">
        <x:v>67.579962755</x:v>
      </x:c>
      <x:c r="D1287" s="13" t="s">
        <x:v>68</x:v>
      </x:c>
      <x:c r="E1287">
        <x:v>7</x:v>
      </x:c>
      <x:c r="F1287">
        <x:v>18.168</x:v>
      </x:c>
      <x:c r="G1287" s="8">
        <x:v>17987.228374581</x:v>
      </x:c>
      <x:c r="H1287" s="8">
        <x:v>0</x:v>
      </x:c>
      <x:c r="I1287">
        <x:v>239602.735923106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2942730</x:v>
      </x:c>
      <x:c r="B1288" s="1">
        <x:v>43726.6610243866</x:v>
      </x:c>
      <x:c r="C1288" s="6">
        <x:v>67.6297854483333</x:v>
      </x:c>
      <x:c r="D1288" s="13" t="s">
        <x:v>68</x:v>
      </x:c>
      <x:c r="E1288">
        <x:v>7</x:v>
      </x:c>
      <x:c r="F1288">
        <x:v>18.177</x:v>
      </x:c>
      <x:c r="G1288" s="8">
        <x:v>17991.6903726791</x:v>
      </x:c>
      <x:c r="H1288" s="8">
        <x:v>0</x:v>
      </x:c>
      <x:c r="I1288">
        <x:v>239591.380306532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2942740</x:v>
      </x:c>
      <x:c r="B1289" s="1">
        <x:v>43726.6610595718</x:v>
      </x:c>
      <x:c r="C1289" s="6">
        <x:v>67.6804419233333</x:v>
      </x:c>
      <x:c r="D1289" s="13" t="s">
        <x:v>68</x:v>
      </x:c>
      <x:c r="E1289">
        <x:v>7</x:v>
      </x:c>
      <x:c r="F1289">
        <x:v>18.168</x:v>
      </x:c>
      <x:c r="G1289" s="8">
        <x:v>17989.0713520855</x:v>
      </x:c>
      <x:c r="H1289" s="8">
        <x:v>0</x:v>
      </x:c>
      <x:c r="I1289">
        <x:v>239597.272899818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2942750</x:v>
      </x:c>
      <x:c r="B1290" s="1">
        <x:v>43726.6610941782</x:v>
      </x:c>
      <x:c r="C1290" s="6">
        <x:v>67.7302793616667</x:v>
      </x:c>
      <x:c r="D1290" s="13" t="s">
        <x:v>68</x:v>
      </x:c>
      <x:c r="E1290">
        <x:v>7</x:v>
      </x:c>
      <x:c r="F1290">
        <x:v>18.179</x:v>
      </x:c>
      <x:c r="G1290" s="8">
        <x:v>17988.0627676047</x:v>
      </x:c>
      <x:c r="H1290" s="8">
        <x:v>0</x:v>
      </x:c>
      <x:c r="I1290">
        <x:v>239604.034208006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2942760</x:v>
      </x:c>
      <x:c r="B1291" s="1">
        <x:v>43726.6611287847</x:v>
      </x:c>
      <x:c r="C1291" s="6">
        <x:v>67.78014658</x:v>
      </x:c>
      <x:c r="D1291" s="13" t="s">
        <x:v>68</x:v>
      </x:c>
      <x:c r="E1291">
        <x:v>7</x:v>
      </x:c>
      <x:c r="F1291">
        <x:v>18.171</x:v>
      </x:c>
      <x:c r="G1291" s="8">
        <x:v>17990.91480228</x:v>
      </x:c>
      <x:c r="H1291" s="8">
        <x:v>0</x:v>
      </x:c>
      <x:c r="I1291">
        <x:v>239593.101183167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2942770</x:v>
      </x:c>
      <x:c r="B1292" s="1">
        <x:v>43726.6611633912</x:v>
      </x:c>
      <x:c r="C1292" s="6">
        <x:v>67.8299781916667</x:v>
      </x:c>
      <x:c r="D1292" s="13" t="s">
        <x:v>68</x:v>
      </x:c>
      <x:c r="E1292">
        <x:v>7</x:v>
      </x:c>
      <x:c r="F1292">
        <x:v>18.193</x:v>
      </x:c>
      <x:c r="G1292" s="8">
        <x:v>17988.9194732717</x:v>
      </x:c>
      <x:c r="H1292" s="8">
        <x:v>0</x:v>
      </x:c>
      <x:c r="I1292">
        <x:v>239581.453188378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2942780</x:v>
      </x:c>
      <x:c r="B1293" s="1">
        <x:v>43726.6611980324</x:v>
      </x:c>
      <x:c r="C1293" s="6">
        <x:v>67.8798268266667</x:v>
      </x:c>
      <x:c r="D1293" s="13" t="s">
        <x:v>68</x:v>
      </x:c>
      <x:c r="E1293">
        <x:v>7</x:v>
      </x:c>
      <x:c r="F1293">
        <x:v>18.192</x:v>
      </x:c>
      <x:c r="G1293" s="8">
        <x:v>17991.2420630185</x:v>
      </x:c>
      <x:c r="H1293" s="8">
        <x:v>0</x:v>
      </x:c>
      <x:c r="I1293">
        <x:v>239586.211749372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2942790</x:v>
      </x:c>
      <x:c r="B1294" s="1">
        <x:v>43726.6612331829</x:v>
      </x:c>
      <x:c r="C1294" s="6">
        <x:v>67.9304435666667</x:v>
      </x:c>
      <x:c r="D1294" s="13" t="s">
        <x:v>68</x:v>
      </x:c>
      <x:c r="E1294">
        <x:v>7</x:v>
      </x:c>
      <x:c r="F1294">
        <x:v>18.163</x:v>
      </x:c>
      <x:c r="G1294" s="8">
        <x:v>17992.9273360322</x:v>
      </x:c>
      <x:c r="H1294" s="8">
        <x:v>0</x:v>
      </x:c>
      <x:c r="I1294">
        <x:v>239582.873647149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2942800</x:v>
      </x:c>
      <x:c r="B1295" s="1">
        <x:v>43726.6612677431</x:v>
      </x:c>
      <x:c r="C1295" s="6">
        <x:v>67.9802184233333</x:v>
      </x:c>
      <x:c r="D1295" s="13" t="s">
        <x:v>68</x:v>
      </x:c>
      <x:c r="E1295">
        <x:v>7</x:v>
      </x:c>
      <x:c r="F1295">
        <x:v>18.164</x:v>
      </x:c>
      <x:c r="G1295" s="8">
        <x:v>17991.5153123884</x:v>
      </x:c>
      <x:c r="H1295" s="8">
        <x:v>0</x:v>
      </x:c>
      <x:c r="I1295">
        <x:v>239589.346474847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2942810</x:v>
      </x:c>
      <x:c r="B1296" s="1">
        <x:v>43726.6613022801</x:v>
      </x:c>
      <x:c r="C1296" s="6">
        <x:v>68.0299720883333</x:v>
      </x:c>
      <x:c r="D1296" s="13" t="s">
        <x:v>68</x:v>
      </x:c>
      <x:c r="E1296">
        <x:v>7</x:v>
      </x:c>
      <x:c r="F1296">
        <x:v>18.18</x:v>
      </x:c>
      <x:c r="G1296" s="8">
        <x:v>17981.1442292621</x:v>
      </x:c>
      <x:c r="H1296" s="8">
        <x:v>0</x:v>
      </x:c>
      <x:c r="I1296">
        <x:v>239587.373600985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2942820</x:v>
      </x:c>
      <x:c r="B1297" s="1">
        <x:v>43726.6613369213</x:v>
      </x:c>
      <x:c r="C1297" s="6">
        <x:v>68.079857105</x:v>
      </x:c>
      <x:c r="D1297" s="13" t="s">
        <x:v>68</x:v>
      </x:c>
      <x:c r="E1297">
        <x:v>7</x:v>
      </x:c>
      <x:c r="F1297">
        <x:v>18.189</x:v>
      </x:c>
      <x:c r="G1297" s="8">
        <x:v>17984.5780023981</x:v>
      </x:c>
      <x:c r="H1297" s="8">
        <x:v>0</x:v>
      </x:c>
      <x:c r="I1297">
        <x:v>239573.596817896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2942831</x:v>
      </x:c>
      <x:c r="B1298" s="1">
        <x:v>43726.6613716088</x:v>
      </x:c>
      <x:c r="C1298" s="6">
        <x:v>68.129793895</x:v>
      </x:c>
      <x:c r="D1298" s="13" t="s">
        <x:v>68</x:v>
      </x:c>
      <x:c r="E1298">
        <x:v>7</x:v>
      </x:c>
      <x:c r="F1298">
        <x:v>18.174</x:v>
      </x:c>
      <x:c r="G1298" s="8">
        <x:v>17985.7295407968</x:v>
      </x:c>
      <x:c r="H1298" s="8">
        <x:v>0</x:v>
      </x:c>
      <x:c r="I1298">
        <x:v>239568.067776263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2942840</x:v>
      </x:c>
      <x:c r="B1299" s="1">
        <x:v>43726.6614067477</x:v>
      </x:c>
      <x:c r="C1299" s="6">
        <x:v>68.1804069266667</x:v>
      </x:c>
      <x:c r="D1299" s="13" t="s">
        <x:v>68</x:v>
      </x:c>
      <x:c r="E1299">
        <x:v>7</x:v>
      </x:c>
      <x:c r="F1299">
        <x:v>18.155</x:v>
      </x:c>
      <x:c r="G1299" s="8">
        <x:v>17990.0466515287</x:v>
      </x:c>
      <x:c r="H1299" s="8">
        <x:v>0</x:v>
      </x:c>
      <x:c r="I1299">
        <x:v>239565.06015786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2942850</x:v>
      </x:c>
      <x:c r="B1300" s="1">
        <x:v>43726.6614413542</x:v>
      </x:c>
      <x:c r="C1300" s="6">
        <x:v>68.2302084383333</x:v>
      </x:c>
      <x:c r="D1300" s="13" t="s">
        <x:v>68</x:v>
      </x:c>
      <x:c r="E1300">
        <x:v>7</x:v>
      </x:c>
      <x:c r="F1300">
        <x:v>18.172</x:v>
      </x:c>
      <x:c r="G1300" s="8">
        <x:v>17983.4313477738</x:v>
      </x:c>
      <x:c r="H1300" s="8">
        <x:v>0</x:v>
      </x:c>
      <x:c r="I1300">
        <x:v>239568.509529493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2942860</x:v>
      </x:c>
      <x:c r="B1301" s="1">
        <x:v>43726.6614760069</x:v>
      </x:c>
      <x:c r="C1301" s="6">
        <x:v>68.2801201266667</x:v>
      </x:c>
      <x:c r="D1301" s="13" t="s">
        <x:v>68</x:v>
      </x:c>
      <x:c r="E1301">
        <x:v>7</x:v>
      </x:c>
      <x:c r="F1301">
        <x:v>18.19</x:v>
      </x:c>
      <x:c r="G1301" s="8">
        <x:v>17983.1922955186</x:v>
      </x:c>
      <x:c r="H1301" s="8">
        <x:v>0</x:v>
      </x:c>
      <x:c r="I1301">
        <x:v>239579.341824145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2942870</x:v>
      </x:c>
      <x:c r="B1302" s="1">
        <x:v>43726.6615105671</x:v>
      </x:c>
      <x:c r="C1302" s="6">
        <x:v>68.32991311</x:v>
      </x:c>
      <x:c r="D1302" s="13" t="s">
        <x:v>68</x:v>
      </x:c>
      <x:c r="E1302">
        <x:v>7</x:v>
      </x:c>
      <x:c r="F1302">
        <x:v>18.149</x:v>
      </x:c>
      <x:c r="G1302" s="8">
        <x:v>17986.6195923859</x:v>
      </x:c>
      <x:c r="H1302" s="8">
        <x:v>0</x:v>
      </x:c>
      <x:c r="I1302">
        <x:v>239581.807591437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2942880</x:v>
      </x:c>
      <x:c r="B1303" s="1">
        <x:v>43726.6615452199</x:v>
      </x:c>
      <x:c r="C1303" s="6">
        <x:v>68.3798093216667</x:v>
      </x:c>
      <x:c r="D1303" s="13" t="s">
        <x:v>68</x:v>
      </x:c>
      <x:c r="E1303">
        <x:v>7</x:v>
      </x:c>
      <x:c r="F1303">
        <x:v>18.167</x:v>
      </x:c>
      <x:c r="G1303" s="8">
        <x:v>17981.0327639363</x:v>
      </x:c>
      <x:c r="H1303" s="8">
        <x:v>0</x:v>
      </x:c>
      <x:c r="I1303">
        <x:v>239566.005067047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2942891</x:v>
      </x:c>
      <x:c r="B1304" s="1">
        <x:v>43726.6615798958</x:v>
      </x:c>
      <x:c r="C1304" s="6">
        <x:v>68.42973381</x:v>
      </x:c>
      <x:c r="D1304" s="13" t="s">
        <x:v>68</x:v>
      </x:c>
      <x:c r="E1304">
        <x:v>7</x:v>
      </x:c>
      <x:c r="F1304">
        <x:v>18.173</x:v>
      </x:c>
      <x:c r="G1304" s="8">
        <x:v>17985.7229770511</x:v>
      </x:c>
      <x:c r="H1304" s="8">
        <x:v>0</x:v>
      </x:c>
      <x:c r="I1304">
        <x:v>239566.362897541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2942901</x:v>
      </x:c>
      <x:c r="B1305" s="1">
        <x:v>43726.661615081</x:v>
      </x:c>
      <x:c r="C1305" s="6">
        <x:v>68.48041036</x:v>
      </x:c>
      <x:c r="D1305" s="13" t="s">
        <x:v>68</x:v>
      </x:c>
      <x:c r="E1305">
        <x:v>7</x:v>
      </x:c>
      <x:c r="F1305">
        <x:v>18.172</x:v>
      </x:c>
      <x:c r="G1305" s="8">
        <x:v>17983.2491084013</x:v>
      </x:c>
      <x:c r="H1305" s="8">
        <x:v>0</x:v>
      </x:c>
      <x:c r="I1305">
        <x:v>239560.263867099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2942911</x:v>
      </x:c>
      <x:c r="B1306" s="1">
        <x:v>43726.6616498032</x:v>
      </x:c>
      <x:c r="C1306" s="6">
        <x:v>68.5303796466667</x:v>
      </x:c>
      <x:c r="D1306" s="13" t="s">
        <x:v>68</x:v>
      </x:c>
      <x:c r="E1306">
        <x:v>7</x:v>
      </x:c>
      <x:c r="F1306">
        <x:v>18.158</x:v>
      </x:c>
      <x:c r="G1306" s="8">
        <x:v>17979.0534553578</x:v>
      </x:c>
      <x:c r="H1306" s="8">
        <x:v>0</x:v>
      </x:c>
      <x:c r="I1306">
        <x:v>239555.813700363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2942921</x:v>
      </x:c>
      <x:c r="B1307" s="1">
        <x:v>43726.661684375</x:v>
      </x:c>
      <x:c r="C1307" s="6">
        <x:v>68.5801627016667</x:v>
      </x:c>
      <x:c r="D1307" s="13" t="s">
        <x:v>68</x:v>
      </x:c>
      <x:c r="E1307">
        <x:v>7</x:v>
      </x:c>
      <x:c r="F1307">
        <x:v>18.166</x:v>
      </x:c>
      <x:c r="G1307" s="8">
        <x:v>17981.4071592471</x:v>
      </x:c>
      <x:c r="H1307" s="8">
        <x:v>0</x:v>
      </x:c>
      <x:c r="I1307">
        <x:v>239564.192228267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2942930</x:v>
      </x:c>
      <x:c r="B1308" s="1">
        <x:v>43726.6617190972</x:v>
      </x:c>
      <x:c r="C1308" s="6">
        <x:v>68.630166845</x:v>
      </x:c>
      <x:c r="D1308" s="13" t="s">
        <x:v>68</x:v>
      </x:c>
      <x:c r="E1308">
        <x:v>7</x:v>
      </x:c>
      <x:c r="F1308">
        <x:v>18.171</x:v>
      </x:c>
      <x:c r="G1308" s="8">
        <x:v>17982.5123586121</x:v>
      </x:c>
      <x:c r="H1308" s="8">
        <x:v>0</x:v>
      </x:c>
      <x:c r="I1308">
        <x:v>239549.279283589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2942940</x:v>
      </x:c>
      <x:c r="B1309" s="1">
        <x:v>43726.6617539005</x:v>
      </x:c>
      <x:c r="C1309" s="6">
        <x:v>68.6803029933333</x:v>
      </x:c>
      <x:c r="D1309" s="13" t="s">
        <x:v>68</x:v>
      </x:c>
      <x:c r="E1309">
        <x:v>7</x:v>
      </x:c>
      <x:c r="F1309">
        <x:v>18.15</x:v>
      </x:c>
      <x:c r="G1309" s="8">
        <x:v>17978.4483103721</x:v>
      </x:c>
      <x:c r="H1309" s="8">
        <x:v>0</x:v>
      </x:c>
      <x:c r="I1309">
        <x:v>239560.884106787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2942950</x:v>
      </x:c>
      <x:c r="B1310" s="1">
        <x:v>43726.6617885417</x:v>
      </x:c>
      <x:c r="C1310" s="6">
        <x:v>68.730165035</x:v>
      </x:c>
      <x:c r="D1310" s="13" t="s">
        <x:v>68</x:v>
      </x:c>
      <x:c r="E1310">
        <x:v>7</x:v>
      </x:c>
      <x:c r="F1310">
        <x:v>18.175</x:v>
      </x:c>
      <x:c r="G1310" s="8">
        <x:v>17978.5113033977</x:v>
      </x:c>
      <x:c r="H1310" s="8">
        <x:v>0</x:v>
      </x:c>
      <x:c r="I1310">
        <x:v>239548.403567674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2942961</x:v>
      </x:c>
      <x:c r="B1311" s="1">
        <x:v>43726.6618231829</x:v>
      </x:c>
      <x:c r="C1311" s="6">
        <x:v>68.7800623866667</x:v>
      </x:c>
      <x:c r="D1311" s="13" t="s">
        <x:v>68</x:v>
      </x:c>
      <x:c r="E1311">
        <x:v>7</x:v>
      </x:c>
      <x:c r="F1311">
        <x:v>18.171</x:v>
      </x:c>
      <x:c r="G1311" s="8">
        <x:v>17983.0759546316</x:v>
      </x:c>
      <x:c r="H1311" s="8">
        <x:v>0</x:v>
      </x:c>
      <x:c r="I1311">
        <x:v>239546.914821296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2942971</x:v>
      </x:c>
      <x:c r="B1312" s="1">
        <x:v>43726.6618577199</x:v>
      </x:c>
      <x:c r="C1312" s="6">
        <x:v>68.8298167866667</x:v>
      </x:c>
      <x:c r="D1312" s="13" t="s">
        <x:v>68</x:v>
      </x:c>
      <x:c r="E1312">
        <x:v>7</x:v>
      </x:c>
      <x:c r="F1312">
        <x:v>18.167</x:v>
      </x:c>
      <x:c r="G1312" s="8">
        <x:v>17980.5190549509</x:v>
      </x:c>
      <x:c r="H1312" s="8">
        <x:v>0</x:v>
      </x:c>
      <x:c r="I1312">
        <x:v>239540.144592501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2942981</x:v>
      </x:c>
      <x:c r="B1313" s="1">
        <x:v>43726.6618923611</x:v>
      </x:c>
      <x:c r="C1313" s="6">
        <x:v>68.8797016216667</x:v>
      </x:c>
      <x:c r="D1313" s="13" t="s">
        <x:v>68</x:v>
      </x:c>
      <x:c r="E1313">
        <x:v>7</x:v>
      </x:c>
      <x:c r="F1313">
        <x:v>18.181</x:v>
      </x:c>
      <x:c r="G1313" s="8">
        <x:v>17986.8081985845</x:v>
      </x:c>
      <x:c r="H1313" s="8">
        <x:v>0</x:v>
      </x:c>
      <x:c r="I1313">
        <x:v>239547.646068111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2942990</x:v>
      </x:c>
      <x:c r="B1314" s="1">
        <x:v>43726.6619275116</x:v>
      </x:c>
      <x:c r="C1314" s="6">
        <x:v>68.9303164183333</x:v>
      </x:c>
      <x:c r="D1314" s="13" t="s">
        <x:v>68</x:v>
      </x:c>
      <x:c r="E1314">
        <x:v>7</x:v>
      </x:c>
      <x:c r="F1314">
        <x:v>18.162</x:v>
      </x:c>
      <x:c r="G1314" s="8">
        <x:v>17984.2669744808</x:v>
      </x:c>
      <x:c r="H1314" s="8">
        <x:v>0</x:v>
      </x:c>
      <x:c r="I1314">
        <x:v>239544.948211323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2943001</x:v>
      </x:c>
      <x:c r="B1315" s="1">
        <x:v>43726.6619621181</x:v>
      </x:c>
      <x:c r="C1315" s="6">
        <x:v>68.9800987483333</x:v>
      </x:c>
      <x:c r="D1315" s="13" t="s">
        <x:v>68</x:v>
      </x:c>
      <x:c r="E1315">
        <x:v>7</x:v>
      </x:c>
      <x:c r="F1315">
        <x:v>18.15</x:v>
      </x:c>
      <x:c r="G1315" s="8">
        <x:v>17977.7422479311</x:v>
      </x:c>
      <x:c r="H1315" s="8">
        <x:v>0</x:v>
      </x:c>
      <x:c r="I1315">
        <x:v>239539.220113186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2943010</x:v>
      </x:c>
      <x:c r="B1316" s="1">
        <x:v>43726.6619966782</x:v>
      </x:c>
      <x:c r="C1316" s="6">
        <x:v>69.0298845766667</x:v>
      </x:c>
      <x:c r="D1316" s="13" t="s">
        <x:v>68</x:v>
      </x:c>
      <x:c r="E1316">
        <x:v>7</x:v>
      </x:c>
      <x:c r="F1316">
        <x:v>18.156</x:v>
      </x:c>
      <x:c r="G1316" s="8">
        <x:v>17978.4278968136</x:v>
      </x:c>
      <x:c r="H1316" s="8">
        <x:v>0</x:v>
      </x:c>
      <x:c r="I1316">
        <x:v>239536.567010637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2943021</x:v>
      </x:c>
      <x:c r="B1317" s="1">
        <x:v>43726.6620312847</x:v>
      </x:c>
      <x:c r="C1317" s="6">
        <x:v>69.0797478366667</x:v>
      </x:c>
      <x:c r="D1317" s="13" t="s">
        <x:v>68</x:v>
      </x:c>
      <x:c r="E1317">
        <x:v>7</x:v>
      </x:c>
      <x:c r="F1317">
        <x:v>18.158</x:v>
      </x:c>
      <x:c r="G1317" s="8">
        <x:v>17973.9543038298</x:v>
      </x:c>
      <x:c r="H1317" s="8">
        <x:v>0</x:v>
      </x:c>
      <x:c r="I1317">
        <x:v>239543.762617849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2943030</x:v>
      </x:c>
      <x:c r="B1318" s="1">
        <x:v>43726.6620665162</x:v>
      </x:c>
      <x:c r="C1318" s="6">
        <x:v>69.1304379333333</x:v>
      </x:c>
      <x:c r="D1318" s="13" t="s">
        <x:v>68</x:v>
      </x:c>
      <x:c r="E1318">
        <x:v>7</x:v>
      </x:c>
      <x:c r="F1318">
        <x:v>18.147</x:v>
      </x:c>
      <x:c r="G1318" s="8">
        <x:v>17972.6704460908</x:v>
      </x:c>
      <x:c r="H1318" s="8">
        <x:v>0</x:v>
      </x:c>
      <x:c r="I1318">
        <x:v>239530.595640776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2943040</x:v>
      </x:c>
      <x:c r="B1319" s="1">
        <x:v>43726.6621011921</x:v>
      </x:c>
      <x:c r="C1319" s="6">
        <x:v>69.180392705</x:v>
      </x:c>
      <x:c r="D1319" s="13" t="s">
        <x:v>68</x:v>
      </x:c>
      <x:c r="E1319">
        <x:v>7</x:v>
      </x:c>
      <x:c r="F1319">
        <x:v>18.165</x:v>
      </x:c>
      <x:c r="G1319" s="8">
        <x:v>17976.0482783205</x:v>
      </x:c>
      <x:c r="H1319" s="8">
        <x:v>0</x:v>
      </x:c>
      <x:c r="I1319">
        <x:v>239525.330265145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2943050</x:v>
      </x:c>
      <x:c r="B1320" s="1">
        <x:v>43726.6621357639</x:v>
      </x:c>
      <x:c r="C1320" s="6">
        <x:v>69.2301864666667</x:v>
      </x:c>
      <x:c r="D1320" s="13" t="s">
        <x:v>68</x:v>
      </x:c>
      <x:c r="E1320">
        <x:v>7</x:v>
      </x:c>
      <x:c r="F1320">
        <x:v>18.147</x:v>
      </x:c>
      <x:c r="G1320" s="8">
        <x:v>17976.3289309577</x:v>
      </x:c>
      <x:c r="H1320" s="8">
        <x:v>0</x:v>
      </x:c>
      <x:c r="I1320">
        <x:v>239512.048063351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2943060</x:v>
      </x:c>
      <x:c r="B1321" s="1">
        <x:v>43726.6621702894</x:v>
      </x:c>
      <x:c r="C1321" s="6">
        <x:v>69.2799187866667</x:v>
      </x:c>
      <x:c r="D1321" s="13" t="s">
        <x:v>68</x:v>
      </x:c>
      <x:c r="E1321">
        <x:v>7</x:v>
      </x:c>
      <x:c r="F1321">
        <x:v>18.167</x:v>
      </x:c>
      <x:c r="G1321" s="8">
        <x:v>17976.4981831389</x:v>
      </x:c>
      <x:c r="H1321" s="8">
        <x:v>0</x:v>
      </x:c>
      <x:c r="I1321">
        <x:v>239516.823526765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2943071</x:v>
      </x:c>
      <x:c r="B1322" s="1">
        <x:v>43726.6622050116</x:v>
      </x:c>
      <x:c r="C1322" s="6">
        <x:v>69.3299139066667</x:v>
      </x:c>
      <x:c r="D1322" s="13" t="s">
        <x:v>68</x:v>
      </x:c>
      <x:c r="E1322">
        <x:v>7</x:v>
      </x:c>
      <x:c r="F1322">
        <x:v>18.16</x:v>
      </x:c>
      <x:c r="G1322" s="8">
        <x:v>17971.251395716</x:v>
      </x:c>
      <x:c r="H1322" s="8">
        <x:v>0</x:v>
      </x:c>
      <x:c r="I1322">
        <x:v>239520.30846143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2943081</x:v>
      </x:c>
      <x:c r="B1323" s="1">
        <x:v>43726.6622396181</x:v>
      </x:c>
      <x:c r="C1323" s="6">
        <x:v>69.3797359583333</x:v>
      </x:c>
      <x:c r="D1323" s="13" t="s">
        <x:v>68</x:v>
      </x:c>
      <x:c r="E1323">
        <x:v>7</x:v>
      </x:c>
      <x:c r="F1323">
        <x:v>18.157</x:v>
      </x:c>
      <x:c r="G1323" s="8">
        <x:v>17972.2582998588</x:v>
      </x:c>
      <x:c r="H1323" s="8">
        <x:v>0</x:v>
      </x:c>
      <x:c r="I1323">
        <x:v>239512.953453175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2943091</x:v>
      </x:c>
      <x:c r="B1324" s="1">
        <x:v>43726.6622743056</x:v>
      </x:c>
      <x:c r="C1324" s="6">
        <x:v>69.42970046</x:v>
      </x:c>
      <x:c r="D1324" s="13" t="s">
        <x:v>68</x:v>
      </x:c>
      <x:c r="E1324">
        <x:v>7</x:v>
      </x:c>
      <x:c r="F1324">
        <x:v>18.173</x:v>
      </x:c>
      <x:c r="G1324" s="8">
        <x:v>17975.4412682991</x:v>
      </x:c>
      <x:c r="H1324" s="8">
        <x:v>0</x:v>
      </x:c>
      <x:c r="I1324">
        <x:v>239516.134251174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2943101</x:v>
      </x:c>
      <x:c r="B1325" s="1">
        <x:v>43726.662309456</x:v>
      </x:c>
      <x:c r="C1325" s="6">
        <x:v>69.480263425</x:v>
      </x:c>
      <x:c r="D1325" s="13" t="s">
        <x:v>68</x:v>
      </x:c>
      <x:c r="E1325">
        <x:v>7</x:v>
      </x:c>
      <x:c r="F1325">
        <x:v>18.155</x:v>
      </x:c>
      <x:c r="G1325" s="8">
        <x:v>17971.009681885</x:v>
      </x:c>
      <x:c r="H1325" s="8">
        <x:v>0</x:v>
      </x:c>
      <x:c r="I1325">
        <x:v>239508.564879078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2943110</x:v>
      </x:c>
      <x:c r="B1326" s="1">
        <x:v>43726.6623440162</x:v>
      </x:c>
      <x:c r="C1326" s="6">
        <x:v>69.5300580666667</x:v>
      </x:c>
      <x:c r="D1326" s="13" t="s">
        <x:v>68</x:v>
      </x:c>
      <x:c r="E1326">
        <x:v>7</x:v>
      </x:c>
      <x:c r="F1326">
        <x:v>18.161</x:v>
      </x:c>
      <x:c r="G1326" s="8">
        <x:v>17974.0564993592</x:v>
      </x:c>
      <x:c r="H1326" s="8">
        <x:v>0</x:v>
      </x:c>
      <x:c r="I1326">
        <x:v>239506.643698051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2943121</x:v>
      </x:c>
      <x:c r="B1327" s="1">
        <x:v>43726.6623786227</x:v>
      </x:c>
      <x:c r="C1327" s="6">
        <x:v>69.5799167066667</x:v>
      </x:c>
      <x:c r="D1327" s="13" t="s">
        <x:v>68</x:v>
      </x:c>
      <x:c r="E1327">
        <x:v>7</x:v>
      </x:c>
      <x:c r="F1327">
        <x:v>18.161</x:v>
      </x:c>
      <x:c r="G1327" s="8">
        <x:v>17971.7813239353</x:v>
      </x:c>
      <x:c r="H1327" s="8">
        <x:v>0</x:v>
      </x:c>
      <x:c r="I1327">
        <x:v>239513.697096963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2943131</x:v>
      </x:c>
      <x:c r="B1328" s="1">
        <x:v>43726.6624133912</x:v>
      </x:c>
      <x:c r="C1328" s="6">
        <x:v>69.6299339183333</x:v>
      </x:c>
      <x:c r="D1328" s="13" t="s">
        <x:v>68</x:v>
      </x:c>
      <x:c r="E1328">
        <x:v>7</x:v>
      </x:c>
      <x:c r="F1328">
        <x:v>18.155</x:v>
      </x:c>
      <x:c r="G1328" s="8">
        <x:v>17974.8628390997</x:v>
      </x:c>
      <x:c r="H1328" s="8">
        <x:v>0</x:v>
      </x:c>
      <x:c r="I1328">
        <x:v>239511.329866336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2943141</x:v>
      </x:c>
      <x:c r="B1329" s="1">
        <x:v>43726.6624479977</x:v>
      </x:c>
      <x:c r="C1329" s="6">
        <x:v>69.6797922883333</x:v>
      </x:c>
      <x:c r="D1329" s="13" t="s">
        <x:v>68</x:v>
      </x:c>
      <x:c r="E1329">
        <x:v>7</x:v>
      </x:c>
      <x:c r="F1329">
        <x:v>18.15</x:v>
      </x:c>
      <x:c r="G1329" s="8">
        <x:v>17971.3012401936</x:v>
      </x:c>
      <x:c r="H1329" s="8">
        <x:v>0</x:v>
      </x:c>
      <x:c r="I1329">
        <x:v>239499.949320405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2943151</x:v>
      </x:c>
      <x:c r="B1330" s="1">
        <x:v>43726.6624827893</x:v>
      </x:c>
      <x:c r="C1330" s="6">
        <x:v>69.7298719733333</x:v>
      </x:c>
      <x:c r="D1330" s="13" t="s">
        <x:v>68</x:v>
      </x:c>
      <x:c r="E1330">
        <x:v>7</x:v>
      </x:c>
      <x:c r="F1330">
        <x:v>18.146</x:v>
      </x:c>
      <x:c r="G1330" s="8">
        <x:v>17971.8593807089</x:v>
      </x:c>
      <x:c r="H1330" s="8">
        <x:v>0</x:v>
      </x:c>
      <x:c r="I1330">
        <x:v>239507.528109239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2943160</x:v>
      </x:c>
      <x:c r="B1331" s="1">
        <x:v>43726.6625178241</x:v>
      </x:c>
      <x:c r="C1331" s="6">
        <x:v>69.7803258066667</x:v>
      </x:c>
      <x:c r="D1331" s="13" t="s">
        <x:v>68</x:v>
      </x:c>
      <x:c r="E1331">
        <x:v>7</x:v>
      </x:c>
      <x:c r="F1331">
        <x:v>18.163</x:v>
      </x:c>
      <x:c r="G1331" s="8">
        <x:v>17968.3684916627</x:v>
      </x:c>
      <x:c r="H1331" s="8">
        <x:v>0</x:v>
      </x:c>
      <x:c r="I1331">
        <x:v>239501.978405718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2943171</x:v>
      </x:c>
      <x:c r="B1332" s="1">
        <x:v>43726.6625523958</x:v>
      </x:c>
      <x:c r="C1332" s="6">
        <x:v>69.8301360216667</x:v>
      </x:c>
      <x:c r="D1332" s="13" t="s">
        <x:v>68</x:v>
      </x:c>
      <x:c r="E1332">
        <x:v>7</x:v>
      </x:c>
      <x:c r="F1332">
        <x:v>18.138</x:v>
      </x:c>
      <x:c r="G1332" s="8">
        <x:v>17978.7247119456</x:v>
      </x:c>
      <x:c r="H1332" s="8">
        <x:v>0</x:v>
      </x:c>
      <x:c r="I1332">
        <x:v>239498.803622637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2943181</x:v>
      </x:c>
      <x:c r="B1333" s="1">
        <x:v>43726.6625868866</x:v>
      </x:c>
      <x:c r="C1333" s="6">
        <x:v>69.8797778316667</x:v>
      </x:c>
      <x:c r="D1333" s="13" t="s">
        <x:v>68</x:v>
      </x:c>
      <x:c r="E1333">
        <x:v>7</x:v>
      </x:c>
      <x:c r="F1333">
        <x:v>18.158</x:v>
      </x:c>
      <x:c r="G1333" s="8">
        <x:v>17976.2237161794</x:v>
      </x:c>
      <x:c r="H1333" s="8">
        <x:v>0</x:v>
      </x:c>
      <x:c r="I1333">
        <x:v>239496.015890379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2943190</x:v>
      </x:c>
      <x:c r="B1334" s="1">
        <x:v>43726.6626220255</x:v>
      </x:c>
      <x:c r="C1334" s="6">
        <x:v>69.93039484</x:v>
      </x:c>
      <x:c r="D1334" s="13" t="s">
        <x:v>68</x:v>
      </x:c>
      <x:c r="E1334">
        <x:v>7</x:v>
      </x:c>
      <x:c r="F1334">
        <x:v>18.161</x:v>
      </x:c>
      <x:c r="G1334" s="8">
        <x:v>17970.666783488</x:v>
      </x:c>
      <x:c r="H1334" s="8">
        <x:v>0</x:v>
      </x:c>
      <x:c r="I1334">
        <x:v>239481.781549874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2943201</x:v>
      </x:c>
      <x:c r="B1335" s="1">
        <x:v>43726.6626564815</x:v>
      </x:c>
      <x:c r="C1335" s="6">
        <x:v>69.980037635</x:v>
      </x:c>
      <x:c r="D1335" s="13" t="s">
        <x:v>68</x:v>
      </x:c>
      <x:c r="E1335">
        <x:v>7</x:v>
      </x:c>
      <x:c r="F1335">
        <x:v>18.156</x:v>
      </x:c>
      <x:c r="G1335" s="8">
        <x:v>17973.7997455609</x:v>
      </x:c>
      <x:c r="H1335" s="8">
        <x:v>0</x:v>
      </x:c>
      <x:c r="I1335">
        <x:v>239486.499761972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2943211</x:v>
      </x:c>
      <x:c r="B1336" s="1">
        <x:v>43726.6626910069</x:v>
      </x:c>
      <x:c r="C1336" s="6">
        <x:v>70.02974416</x:v>
      </x:c>
      <x:c r="D1336" s="13" t="s">
        <x:v>68</x:v>
      </x:c>
      <x:c r="E1336">
        <x:v>7</x:v>
      </x:c>
      <x:c r="F1336">
        <x:v>18.159</x:v>
      </x:c>
      <x:c r="G1336" s="8">
        <x:v>17980.4725342495</x:v>
      </x:c>
      <x:c r="H1336" s="8">
        <x:v>0</x:v>
      </x:c>
      <x:c r="I1336">
        <x:v>239494.57124483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2943220</x:v>
      </x:c>
      <x:c r="B1337" s="1">
        <x:v>43726.6627261921</x:v>
      </x:c>
      <x:c r="C1337" s="6">
        <x:v>70.0803965133333</x:v>
      </x:c>
      <x:c r="D1337" s="13" t="s">
        <x:v>68</x:v>
      </x:c>
      <x:c r="E1337">
        <x:v>7</x:v>
      </x:c>
      <x:c r="F1337">
        <x:v>18.152</x:v>
      </x:c>
      <x:c r="G1337" s="8">
        <x:v>17970.6996599564</x:v>
      </x:c>
      <x:c r="H1337" s="8">
        <x:v>0</x:v>
      </x:c>
      <x:c r="I1337">
        <x:v>239493.280493996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2943230</x:v>
      </x:c>
      <x:c r="B1338" s="1">
        <x:v>43726.6627606829</x:v>
      </x:c>
      <x:c r="C1338" s="6">
        <x:v>70.13008235</x:v>
      </x:c>
      <x:c r="D1338" s="13" t="s">
        <x:v>68</x:v>
      </x:c>
      <x:c r="E1338">
        <x:v>7</x:v>
      </x:c>
      <x:c r="F1338">
        <x:v>18.147</x:v>
      </x:c>
      <x:c r="G1338" s="8">
        <x:v>17975.1505142864</x:v>
      </x:c>
      <x:c r="H1338" s="8">
        <x:v>0</x:v>
      </x:c>
      <x:c r="I1338">
        <x:v>239499.067904246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2943240</x:v>
      </x:c>
      <x:c r="B1339" s="1">
        <x:v>43726.6627952546</x:v>
      </x:c>
      <x:c r="C1339" s="6">
        <x:v>70.1798329716667</x:v>
      </x:c>
      <x:c r="D1339" s="13" t="s">
        <x:v>68</x:v>
      </x:c>
      <x:c r="E1339">
        <x:v>7</x:v>
      </x:c>
      <x:c r="F1339">
        <x:v>18.165</x:v>
      </x:c>
      <x:c r="G1339" s="8">
        <x:v>17978.8504192934</x:v>
      </x:c>
      <x:c r="H1339" s="8">
        <x:v>0</x:v>
      </x:c>
      <x:c r="I1339">
        <x:v>239480.032210719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2943250</x:v>
      </x:c>
      <x:c r="B1340" s="1">
        <x:v>43726.6628302894</x:v>
      </x:c>
      <x:c r="C1340" s="6">
        <x:v>70.2303159266667</x:v>
      </x:c>
      <x:c r="D1340" s="13" t="s">
        <x:v>68</x:v>
      </x:c>
      <x:c r="E1340">
        <x:v>7</x:v>
      </x:c>
      <x:c r="F1340">
        <x:v>18.155</x:v>
      </x:c>
      <x:c r="G1340" s="8">
        <x:v>17971.6829236859</x:v>
      </x:c>
      <x:c r="H1340" s="8">
        <x:v>0</x:v>
      </x:c>
      <x:c r="I1340">
        <x:v>239472.014121275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2943261</x:v>
      </x:c>
      <x:c r="B1341" s="1">
        <x:v>43726.6628647338</x:v>
      </x:c>
      <x:c r="C1341" s="6">
        <x:v>70.27989008</x:v>
      </x:c>
      <x:c r="D1341" s="13" t="s">
        <x:v>68</x:v>
      </x:c>
      <x:c r="E1341">
        <x:v>7</x:v>
      </x:c>
      <x:c r="F1341">
        <x:v>18.152</x:v>
      </x:c>
      <x:c r="G1341" s="8">
        <x:v>17971.8454681381</x:v>
      </x:c>
      <x:c r="H1341" s="8">
        <x:v>0</x:v>
      </x:c>
      <x:c r="I1341">
        <x:v>239478.762097152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2943270</x:v>
      </x:c>
      <x:c r="B1342" s="1">
        <x:v>43726.6628996875</x:v>
      </x:c>
      <x:c r="C1342" s="6">
        <x:v>70.3302473983333</x:v>
      </x:c>
      <x:c r="D1342" s="13" t="s">
        <x:v>68</x:v>
      </x:c>
      <x:c r="E1342">
        <x:v>7</x:v>
      </x:c>
      <x:c r="F1342">
        <x:v>18.149</x:v>
      </x:c>
      <x:c r="G1342" s="8">
        <x:v>17972.0030998112</x:v>
      </x:c>
      <x:c r="H1342" s="8">
        <x:v>0</x:v>
      </x:c>
      <x:c r="I1342">
        <x:v>239473.977882313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2943280</x:v>
      </x:c>
      <x:c r="B1343" s="1">
        <x:v>43726.662934294</x:v>
      </x:c>
      <x:c r="C1343" s="6">
        <x:v>70.3800806916667</x:v>
      </x:c>
      <x:c r="D1343" s="13" t="s">
        <x:v>68</x:v>
      </x:c>
      <x:c r="E1343">
        <x:v>7</x:v>
      </x:c>
      <x:c r="F1343">
        <x:v>18.162</x:v>
      </x:c>
      <x:c r="G1343" s="8">
        <x:v>17973.9084337821</x:v>
      </x:c>
      <x:c r="H1343" s="8">
        <x:v>0</x:v>
      </x:c>
      <x:c r="I1343">
        <x:v>239478.106098005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2943290</x:v>
      </x:c>
      <x:c r="B1344" s="1">
        <x:v>43726.6629689468</x:v>
      </x:c>
      <x:c r="C1344" s="6">
        <x:v>70.4299442333333</x:v>
      </x:c>
      <x:c r="D1344" s="13" t="s">
        <x:v>68</x:v>
      </x:c>
      <x:c r="E1344">
        <x:v>7</x:v>
      </x:c>
      <x:c r="F1344">
        <x:v>18.142</x:v>
      </x:c>
      <x:c r="G1344" s="8">
        <x:v>17970.4557791074</x:v>
      </x:c>
      <x:c r="H1344" s="8">
        <x:v>0</x:v>
      </x:c>
      <x:c r="I1344">
        <x:v>239476.895894105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2943300</x:v>
      </x:c>
      <x:c r="B1345" s="1">
        <x:v>43726.6630040162</x:v>
      </x:c>
      <x:c r="C1345" s="6">
        <x:v>70.4804841783333</x:v>
      </x:c>
      <x:c r="D1345" s="13" t="s">
        <x:v>68</x:v>
      </x:c>
      <x:c r="E1345">
        <x:v>7</x:v>
      </x:c>
      <x:c r="F1345">
        <x:v>18.143</x:v>
      </x:c>
      <x:c r="G1345" s="8">
        <x:v>17969.2785079496</x:v>
      </x:c>
      <x:c r="H1345" s="8">
        <x:v>0</x:v>
      </x:c>
      <x:c r="I1345">
        <x:v>239472.894150775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2943310</x:v>
      </x:c>
      <x:c r="B1346" s="1">
        <x:v>43726.6630385069</x:v>
      </x:c>
      <x:c r="C1346" s="6">
        <x:v>70.5301101316667</x:v>
      </x:c>
      <x:c r="D1346" s="13" t="s">
        <x:v>68</x:v>
      </x:c>
      <x:c r="E1346">
        <x:v>7</x:v>
      </x:c>
      <x:c r="F1346">
        <x:v>18.147</x:v>
      </x:c>
      <x:c r="G1346" s="8">
        <x:v>17965.1270125692</x:v>
      </x:c>
      <x:c r="H1346" s="8">
        <x:v>0</x:v>
      </x:c>
      <x:c r="I1346">
        <x:v>239464.387251579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2943321</x:v>
      </x:c>
      <x:c r="B1347" s="1">
        <x:v>43726.6630731481</x:v>
      </x:c>
      <x:c r="C1347" s="6">
        <x:v>70.579994345</x:v>
      </x:c>
      <x:c r="D1347" s="13" t="s">
        <x:v>68</x:v>
      </x:c>
      <x:c r="E1347">
        <x:v>7</x:v>
      </x:c>
      <x:c r="F1347">
        <x:v>18.135</x:v>
      </x:c>
      <x:c r="G1347" s="8">
        <x:v>17965.8997863672</x:v>
      </x:c>
      <x:c r="H1347" s="8">
        <x:v>0</x:v>
      </x:c>
      <x:c r="I1347">
        <x:v>239484.548640391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2943330</x:v>
      </x:c>
      <x:c r="B1348" s="1">
        <x:v>43726.6631082176</x:v>
      </x:c>
      <x:c r="C1348" s="6">
        <x:v>70.6305314816667</x:v>
      </x:c>
      <x:c r="D1348" s="13" t="s">
        <x:v>68</x:v>
      </x:c>
      <x:c r="E1348">
        <x:v>7</x:v>
      </x:c>
      <x:c r="F1348">
        <x:v>18.145</x:v>
      </x:c>
      <x:c r="G1348" s="8">
        <x:v>17965.0555053195</x:v>
      </x:c>
      <x:c r="H1348" s="8">
        <x:v>0</x:v>
      </x:c>
      <x:c r="I1348">
        <x:v>239460.469021097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2943340</x:v>
      </x:c>
      <x:c r="B1349" s="1">
        <x:v>43726.6631427894</x:v>
      </x:c>
      <x:c r="C1349" s="6">
        <x:v>70.680254985</x:v>
      </x:c>
      <x:c r="D1349" s="13" t="s">
        <x:v>68</x:v>
      </x:c>
      <x:c r="E1349">
        <x:v>7</x:v>
      </x:c>
      <x:c r="F1349">
        <x:v>18.145</x:v>
      </x:c>
      <x:c r="G1349" s="8">
        <x:v>17963.4668779748</x:v>
      </x:c>
      <x:c r="H1349" s="8">
        <x:v>0</x:v>
      </x:c>
      <x:c r="I1349">
        <x:v>239464.338851821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2943351</x:v>
      </x:c>
      <x:c r="B1350" s="1">
        <x:v>43726.6631772801</x:v>
      </x:c>
      <x:c r="C1350" s="6">
        <x:v>70.7299720933333</x:v>
      </x:c>
      <x:c r="D1350" s="13" t="s">
        <x:v>68</x:v>
      </x:c>
      <x:c r="E1350">
        <x:v>7</x:v>
      </x:c>
      <x:c r="F1350">
        <x:v>18.141</x:v>
      </x:c>
      <x:c r="G1350" s="8">
        <x:v>17961.8312538132</x:v>
      </x:c>
      <x:c r="H1350" s="8">
        <x:v>0</x:v>
      </x:c>
      <x:c r="I1350">
        <x:v>239453.070683596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2943361</x:v>
      </x:c>
      <x:c r="B1351" s="1">
        <x:v>43726.6632118403</x:v>
      </x:c>
      <x:c r="C1351" s="6">
        <x:v>70.7797428616667</x:v>
      </x:c>
      <x:c r="D1351" s="13" t="s">
        <x:v>68</x:v>
      </x:c>
      <x:c r="E1351">
        <x:v>7</x:v>
      </x:c>
      <x:c r="F1351">
        <x:v>18.136</x:v>
      </x:c>
      <x:c r="G1351" s="8">
        <x:v>17964.5572441083</x:v>
      </x:c>
      <x:c r="H1351" s="8">
        <x:v>0</x:v>
      </x:c>
      <x:c r="I1351">
        <x:v>239466.827930749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2943370</x:v>
      </x:c>
      <x:c r="B1352" s="1">
        <x:v>43726.663246956</x:v>
      </x:c>
      <x:c r="C1352" s="6">
        <x:v>70.83030133</x:v>
      </x:c>
      <x:c r="D1352" s="13" t="s">
        <x:v>68</x:v>
      </x:c>
      <x:c r="E1352">
        <x:v>7</x:v>
      </x:c>
      <x:c r="F1352">
        <x:v>18.136</x:v>
      </x:c>
      <x:c r="G1352" s="8">
        <x:v>17967.2992944545</x:v>
      </x:c>
      <x:c r="H1352" s="8">
        <x:v>0</x:v>
      </x:c>
      <x:c r="I1352">
        <x:v>239468.298200602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2943381</x:v>
      </x:c>
      <x:c r="B1353" s="1">
        <x:v>43726.6632814815</x:v>
      </x:c>
      <x:c r="C1353" s="6">
        <x:v>70.8800020516667</x:v>
      </x:c>
      <x:c r="D1353" s="13" t="s">
        <x:v>68</x:v>
      </x:c>
      <x:c r="E1353">
        <x:v>7</x:v>
      </x:c>
      <x:c r="F1353">
        <x:v>18.153</x:v>
      </x:c>
      <x:c r="G1353" s="8">
        <x:v>17961.3557942706</x:v>
      </x:c>
      <x:c r="H1353" s="8">
        <x:v>0</x:v>
      </x:c>
      <x:c r="I1353">
        <x:v>239456.638184784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2943391</x:v>
      </x:c>
      <x:c r="B1354" s="1">
        <x:v>43726.6633160532</x:v>
      </x:c>
      <x:c r="C1354" s="6">
        <x:v>70.929761645</x:v>
      </x:c>
      <x:c r="D1354" s="13" t="s">
        <x:v>68</x:v>
      </x:c>
      <x:c r="E1354">
        <x:v>7</x:v>
      </x:c>
      <x:c r="F1354">
        <x:v>18.142</x:v>
      </x:c>
      <x:c r="G1354" s="8">
        <x:v>17962.9318946995</x:v>
      </x:c>
      <x:c r="H1354" s="8">
        <x:v>0</x:v>
      </x:c>
      <x:c r="I1354">
        <x:v>239443.444038212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2943400</x:v>
      </x:c>
      <x:c r="B1355" s="1">
        <x:v>43726.6633511574</x:v>
      </x:c>
      <x:c r="C1355" s="6">
        <x:v>70.98036283</x:v>
      </x:c>
      <x:c r="D1355" s="13" t="s">
        <x:v>68</x:v>
      </x:c>
      <x:c r="E1355">
        <x:v>7</x:v>
      </x:c>
      <x:c r="F1355">
        <x:v>18.142</x:v>
      </x:c>
      <x:c r="G1355" s="8">
        <x:v>17962.8188766859</x:v>
      </x:c>
      <x:c r="H1355" s="8">
        <x:v>0</x:v>
      </x:c>
      <x:c r="I1355">
        <x:v>239455.149080144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2943410</x:v>
      </x:c>
      <x:c r="B1356" s="1">
        <x:v>43726.6633857986</x:v>
      </x:c>
      <x:c r="C1356" s="6">
        <x:v>71.03024027</x:v>
      </x:c>
      <x:c r="D1356" s="13" t="s">
        <x:v>68</x:v>
      </x:c>
      <x:c r="E1356">
        <x:v>7</x:v>
      </x:c>
      <x:c r="F1356">
        <x:v>18.139</x:v>
      </x:c>
      <x:c r="G1356" s="8">
        <x:v>17960.8652160993</x:v>
      </x:c>
      <x:c r="H1356" s="8">
        <x:v>0</x:v>
      </x:c>
      <x:c r="I1356">
        <x:v>239448.088553915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2943420</x:v>
      </x:c>
      <x:c r="B1357" s="1">
        <x:v>43726.6634203356</x:v>
      </x:c>
      <x:c r="C1357" s="6">
        <x:v>71.0799429116667</x:v>
      </x:c>
      <x:c r="D1357" s="13" t="s">
        <x:v>68</x:v>
      </x:c>
      <x:c r="E1357">
        <x:v>7</x:v>
      </x:c>
      <x:c r="F1357">
        <x:v>18.142</x:v>
      </x:c>
      <x:c r="G1357" s="8">
        <x:v>17962.5903926137</x:v>
      </x:c>
      <x:c r="H1357" s="8">
        <x:v>0</x:v>
      </x:c>
      <x:c r="I1357">
        <x:v>239435.226932429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2943430</x:v>
      </x:c>
      <x:c r="B1358" s="1">
        <x:v>43726.6634554051</x:v>
      </x:c>
      <x:c r="C1358" s="6">
        <x:v>71.130467405</x:v>
      </x:c>
      <x:c r="D1358" s="13" t="s">
        <x:v>68</x:v>
      </x:c>
      <x:c r="E1358">
        <x:v>7</x:v>
      </x:c>
      <x:c r="F1358">
        <x:v>18.136</x:v>
      </x:c>
      <x:c r="G1358" s="8">
        <x:v>17960.7076756922</x:v>
      </x:c>
      <x:c r="H1358" s="8">
        <x:v>0</x:v>
      </x:c>
      <x:c r="I1358">
        <x:v>239447.852022339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2943440</x:v>
      </x:c>
      <x:c r="B1359" s="1">
        <x:v>43726.6634898495</x:v>
      </x:c>
      <x:c r="C1359" s="6">
        <x:v>71.180062635</x:v>
      </x:c>
      <x:c r="D1359" s="13" t="s">
        <x:v>68</x:v>
      </x:c>
      <x:c r="E1359">
        <x:v>7</x:v>
      </x:c>
      <x:c r="F1359">
        <x:v>18.143</x:v>
      </x:c>
      <x:c r="G1359" s="8">
        <x:v>17964.0012896383</x:v>
      </x:c>
      <x:c r="H1359" s="8">
        <x:v>0</x:v>
      </x:c>
      <x:c r="I1359">
        <x:v>239441.691199351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2943450</x:v>
      </x:c>
      <x:c r="B1360" s="1">
        <x:v>43726.6635245023</x:v>
      </x:c>
      <x:c r="C1360" s="6">
        <x:v>71.229975165</x:v>
      </x:c>
      <x:c r="D1360" s="13" t="s">
        <x:v>68</x:v>
      </x:c>
      <x:c r="E1360">
        <x:v>7</x:v>
      </x:c>
      <x:c r="F1360">
        <x:v>18.135</x:v>
      </x:c>
      <x:c r="G1360" s="8">
        <x:v>17958.6573613668</x:v>
      </x:c>
      <x:c r="H1360" s="8">
        <x:v>0</x:v>
      </x:c>
      <x:c r="I1360">
        <x:v>239430.392449408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2943460</x:v>
      </x:c>
      <x:c r="B1361" s="1">
        <x:v>43726.6635590625</x:v>
      </x:c>
      <x:c r="C1361" s="6">
        <x:v>71.2797115583333</x:v>
      </x:c>
      <x:c r="D1361" s="13" t="s">
        <x:v>68</x:v>
      </x:c>
      <x:c r="E1361">
        <x:v>7</x:v>
      </x:c>
      <x:c r="F1361">
        <x:v>18.149</x:v>
      </x:c>
      <x:c r="G1361" s="8">
        <x:v>17959.8834425957</x:v>
      </x:c>
      <x:c r="H1361" s="8">
        <x:v>0</x:v>
      </x:c>
      <x:c r="I1361">
        <x:v>239454.979945196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2943470</x:v>
      </x:c>
      <x:c r="B1362" s="1">
        <x:v>43726.6635943287</x:v>
      </x:c>
      <x:c r="C1362" s="6">
        <x:v>71.33049046</x:v>
      </x:c>
      <x:c r="D1362" s="13" t="s">
        <x:v>68</x:v>
      </x:c>
      <x:c r="E1362">
        <x:v>7</x:v>
      </x:c>
      <x:c r="F1362">
        <x:v>18.156</x:v>
      </x:c>
      <x:c r="G1362" s="8">
        <x:v>17955.1759222189</x:v>
      </x:c>
      <x:c r="H1362" s="8">
        <x:v>0</x:v>
      </x:c>
      <x:c r="I1362">
        <x:v>239423.064517291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2943481</x:v>
      </x:c>
      <x:c r="B1363" s="1">
        <x:v>43726.6636288542</x:v>
      </x:c>
      <x:c r="C1363" s="6">
        <x:v>71.3802100016667</x:v>
      </x:c>
      <x:c r="D1363" s="13" t="s">
        <x:v>68</x:v>
      </x:c>
      <x:c r="E1363">
        <x:v>7</x:v>
      </x:c>
      <x:c r="F1363">
        <x:v>18.119</x:v>
      </x:c>
      <x:c r="G1363" s="8">
        <x:v>17953.4870549071</x:v>
      </x:c>
      <x:c r="H1363" s="8">
        <x:v>0</x:v>
      </x:c>
      <x:c r="I1363">
        <x:v>239421.29123658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2943491</x:v>
      </x:c>
      <x:c r="B1364" s="1">
        <x:v>43726.6636633449</x:v>
      </x:c>
      <x:c r="C1364" s="6">
        <x:v>71.429904105</x:v>
      </x:c>
      <x:c r="D1364" s="13" t="s">
        <x:v>68</x:v>
      </x:c>
      <x:c r="E1364">
        <x:v>7</x:v>
      </x:c>
      <x:c r="F1364">
        <x:v>18.128</x:v>
      </x:c>
      <x:c r="G1364" s="8">
        <x:v>17958.1040617842</x:v>
      </x:c>
      <x:c r="H1364" s="8">
        <x:v>0</x:v>
      </x:c>
      <x:c r="I1364">
        <x:v>239415.054744547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2943501</x:v>
      </x:c>
      <x:c r="B1365" s="1">
        <x:v>43726.6636984143</x:v>
      </x:c>
      <x:c r="C1365" s="6">
        <x:v>71.480414765</x:v>
      </x:c>
      <x:c r="D1365" s="13" t="s">
        <x:v>68</x:v>
      </x:c>
      <x:c r="E1365">
        <x:v>7</x:v>
      </x:c>
      <x:c r="F1365">
        <x:v>18.12</x:v>
      </x:c>
      <x:c r="G1365" s="8">
        <x:v>17960.0315016993</x:v>
      </x:c>
      <x:c r="H1365" s="8">
        <x:v>0</x:v>
      </x:c>
      <x:c r="I1365">
        <x:v>239421.523174228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2943511</x:v>
      </x:c>
      <x:c r="B1366" s="1">
        <x:v>43726.6637329861</x:v>
      </x:c>
      <x:c r="C1366" s="6">
        <x:v>71.5301995166667</x:v>
      </x:c>
      <x:c r="D1366" s="13" t="s">
        <x:v>68</x:v>
      </x:c>
      <x:c r="E1366">
        <x:v>7</x:v>
      </x:c>
      <x:c r="F1366">
        <x:v>18.141</x:v>
      </x:c>
      <x:c r="G1366" s="8">
        <x:v>17955.1553308514</x:v>
      </x:c>
      <x:c r="H1366" s="8">
        <x:v>0</x:v>
      </x:c>
      <x:c r="I1366">
        <x:v>239407.786914594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2943520</x:v>
      </x:c>
      <x:c r="B1367" s="1">
        <x:v>43726.6637676273</x:v>
      </x:c>
      <x:c r="C1367" s="6">
        <x:v>71.580082975</x:v>
      </x:c>
      <x:c r="D1367" s="13" t="s">
        <x:v>68</x:v>
      </x:c>
      <x:c r="E1367">
        <x:v>7</x:v>
      </x:c>
      <x:c r="F1367">
        <x:v>18.143</x:v>
      </x:c>
      <x:c r="G1367" s="8">
        <x:v>17955.0291834075</x:v>
      </x:c>
      <x:c r="H1367" s="8">
        <x:v>0</x:v>
      </x:c>
      <x:c r="I1367">
        <x:v>239412.708495277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2943531</x:v>
      </x:c>
      <x:c r="B1368" s="1">
        <x:v>43726.6638021991</x:v>
      </x:c>
      <x:c r="C1368" s="6">
        <x:v>71.6298644233333</x:v>
      </x:c>
      <x:c r="D1368" s="13" t="s">
        <x:v>68</x:v>
      </x:c>
      <x:c r="E1368">
        <x:v>7</x:v>
      </x:c>
      <x:c r="F1368">
        <x:v>18.14</x:v>
      </x:c>
      <x:c r="G1368" s="8">
        <x:v>17955.2589812116</x:v>
      </x:c>
      <x:c r="H1368" s="8">
        <x:v>0</x:v>
      </x:c>
      <x:c r="I1368">
        <x:v>239401.006113743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2943540</x:v>
      </x:c>
      <x:c r="B1369" s="1">
        <x:v>43726.6638373495</x:v>
      </x:c>
      <x:c r="C1369" s="6">
        <x:v>71.68043188</x:v>
      </x:c>
      <x:c r="D1369" s="13" t="s">
        <x:v>68</x:v>
      </x:c>
      <x:c r="E1369">
        <x:v>7</x:v>
      </x:c>
      <x:c r="F1369">
        <x:v>18.127</x:v>
      </x:c>
      <x:c r="G1369" s="8">
        <x:v>17955.4935800647</x:v>
      </x:c>
      <x:c r="H1369" s="8">
        <x:v>0</x:v>
      </x:c>
      <x:c r="I1369">
        <x:v>239405.225950257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2943550</x:v>
      </x:c>
      <x:c r="B1370" s="1">
        <x:v>43726.663871875</x:v>
      </x:c>
      <x:c r="C1370" s="6">
        <x:v>71.7301800616667</x:v>
      </x:c>
      <x:c r="D1370" s="13" t="s">
        <x:v>68</x:v>
      </x:c>
      <x:c r="E1370">
        <x:v>7</x:v>
      </x:c>
      <x:c r="F1370">
        <x:v>18.137</x:v>
      </x:c>
      <x:c r="G1370" s="8">
        <x:v>17947.1766961476</x:v>
      </x:c>
      <x:c r="H1370" s="8">
        <x:v>0</x:v>
      </x:c>
      <x:c r="I1370">
        <x:v>239380.113821303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2943561</x:v>
      </x:c>
      <x:c r="B1371" s="1">
        <x:v>43726.6639064005</x:v>
      </x:c>
      <x:c r="C1371" s="6">
        <x:v>71.7799025116667</x:v>
      </x:c>
      <x:c r="D1371" s="13" t="s">
        <x:v>68</x:v>
      </x:c>
      <x:c r="E1371">
        <x:v>7</x:v>
      </x:c>
      <x:c r="F1371">
        <x:v>18.129</x:v>
      </x:c>
      <x:c r="G1371" s="8">
        <x:v>17946.5718194704</x:v>
      </x:c>
      <x:c r="H1371" s="8">
        <x:v>0</x:v>
      </x:c>
      <x:c r="I1371">
        <x:v>239393.841278573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2943570</x:v>
      </x:c>
      <x:c r="B1372" s="1">
        <x:v>43726.6639414005</x:v>
      </x:c>
      <x:c r="C1372" s="6">
        <x:v>71.8302781883333</x:v>
      </x:c>
      <x:c r="D1372" s="13" t="s">
        <x:v>68</x:v>
      </x:c>
      <x:c r="E1372">
        <x:v>7</x:v>
      </x:c>
      <x:c r="F1372">
        <x:v>18.134</x:v>
      </x:c>
      <x:c r="G1372" s="8">
        <x:v>17957.7079946641</x:v>
      </x:c>
      <x:c r="H1372" s="8">
        <x:v>0</x:v>
      </x:c>
      <x:c r="I1372">
        <x:v>239400.89270378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2943580</x:v>
      </x:c>
      <x:c r="B1373" s="1">
        <x:v>43726.6639758912</x:v>
      </x:c>
      <x:c r="C1373" s="6">
        <x:v>71.8799308166667</x:v>
      </x:c>
      <x:c r="D1373" s="13" t="s">
        <x:v>68</x:v>
      </x:c>
      <x:c r="E1373">
        <x:v>7</x:v>
      </x:c>
      <x:c r="F1373">
        <x:v>18.127</x:v>
      </x:c>
      <x:c r="G1373" s="8">
        <x:v>17957.9099779736</x:v>
      </x:c>
      <x:c r="H1373" s="8">
        <x:v>0</x:v>
      </x:c>
      <x:c r="I1373">
        <x:v>239390.708569385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2943590</x:v>
      </x:c>
      <x:c r="B1374" s="1">
        <x:v>43726.6640109954</x:v>
      </x:c>
      <x:c r="C1374" s="6">
        <x:v>71.9305245516667</x:v>
      </x:c>
      <x:c r="D1374" s="13" t="s">
        <x:v>68</x:v>
      </x:c>
      <x:c r="E1374">
        <x:v>7</x:v>
      </x:c>
      <x:c r="F1374">
        <x:v>18.142</x:v>
      </x:c>
      <x:c r="G1374" s="8">
        <x:v>17948.3346405935</x:v>
      </x:c>
      <x:c r="H1374" s="8">
        <x:v>0</x:v>
      </x:c>
      <x:c r="I1374">
        <x:v>239382.356312427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2943600</x:v>
      </x:c>
      <x:c r="B1375" s="1">
        <x:v>43726.6640456019</x:v>
      </x:c>
      <x:c r="C1375" s="6">
        <x:v>71.9803339383333</x:v>
      </x:c>
      <x:c r="D1375" s="13" t="s">
        <x:v>68</x:v>
      </x:c>
      <x:c r="E1375">
        <x:v>7</x:v>
      </x:c>
      <x:c r="F1375">
        <x:v>18.116</x:v>
      </x:c>
      <x:c r="G1375" s="8">
        <x:v>17944.7837040384</x:v>
      </x:c>
      <x:c r="H1375" s="8">
        <x:v>0</x:v>
      </x:c>
      <x:c r="I1375">
        <x:v>239389.862762922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2943611</x:v>
      </x:c>
      <x:c r="B1376" s="1">
        <x:v>43726.6640800579</x:v>
      </x:c>
      <x:c r="C1376" s="6">
        <x:v>72.0299524583333</x:v>
      </x:c>
      <x:c r="D1376" s="13" t="s">
        <x:v>68</x:v>
      </x:c>
      <x:c r="E1376">
        <x:v>7</x:v>
      </x:c>
      <x:c r="F1376">
        <x:v>18.124</x:v>
      </x:c>
      <x:c r="G1376" s="8">
        <x:v>17945.9852114069</x:v>
      </x:c>
      <x:c r="H1376" s="8">
        <x:v>0</x:v>
      </x:c>
      <x:c r="I1376">
        <x:v>239382.247292722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2943621</x:v>
      </x:c>
      <x:c r="B1377" s="1">
        <x:v>43726.6641146644</x:v>
      </x:c>
      <x:c r="C1377" s="6">
        <x:v>72.0797805033333</x:v>
      </x:c>
      <x:c r="D1377" s="13" t="s">
        <x:v>68</x:v>
      </x:c>
      <x:c r="E1377">
        <x:v>7</x:v>
      </x:c>
      <x:c r="F1377">
        <x:v>18.108</x:v>
      </x:c>
      <x:c r="G1377" s="8">
        <x:v>17942.0351016998</x:v>
      </x:c>
      <x:c r="H1377" s="8">
        <x:v>0</x:v>
      </x:c>
      <x:c r="I1377">
        <x:v>239373.243049012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2943630</x:v>
      </x:c>
      <x:c r="B1378" s="1">
        <x:v>43726.6641497685</x:v>
      </x:c>
      <x:c r="C1378" s="6">
        <x:v>72.1303526783333</x:v>
      </x:c>
      <x:c r="D1378" s="13" t="s">
        <x:v>68</x:v>
      </x:c>
      <x:c r="E1378">
        <x:v>7</x:v>
      </x:c>
      <x:c r="F1378">
        <x:v>18.113</x:v>
      </x:c>
      <x:c r="G1378" s="8">
        <x:v>17945.1525292198</x:v>
      </x:c>
      <x:c r="H1378" s="8">
        <x:v>0</x:v>
      </x:c>
      <x:c r="I1378">
        <x:v>239370.555845501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2943641</x:v>
      </x:c>
      <x:c r="B1379" s="1">
        <x:v>43726.6641843403</x:v>
      </x:c>
      <x:c r="C1379" s="6">
        <x:v>72.18010757</x:v>
      </x:c>
      <x:c r="D1379" s="13" t="s">
        <x:v>68</x:v>
      </x:c>
      <x:c r="E1379">
        <x:v>7</x:v>
      </x:c>
      <x:c r="F1379">
        <x:v>18.123</x:v>
      </x:c>
      <x:c r="G1379" s="8">
        <x:v>17945.6965359397</x:v>
      </x:c>
      <x:c r="H1379" s="8">
        <x:v>0</x:v>
      </x:c>
      <x:c r="I1379">
        <x:v>239380.586385144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2943651</x:v>
      </x:c>
      <x:c r="B1380" s="1">
        <x:v>43726.6642189005</x:v>
      </x:c>
      <x:c r="C1380" s="6">
        <x:v>72.2299200833333</x:v>
      </x:c>
      <x:c r="D1380" s="13" t="s">
        <x:v>68</x:v>
      </x:c>
      <x:c r="E1380">
        <x:v>7</x:v>
      </x:c>
      <x:c r="F1380">
        <x:v>18.119</x:v>
      </x:c>
      <x:c r="G1380" s="8">
        <x:v>17943.5529277338</x:v>
      </x:c>
      <x:c r="H1380" s="8">
        <x:v>0</x:v>
      </x:c>
      <x:c r="I1380">
        <x:v>239386.099526657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2943660</x:v>
      </x:c>
      <x:c r="B1381" s="1">
        <x:v>43726.6642539699</x:v>
      </x:c>
      <x:c r="C1381" s="6">
        <x:v>72.2804201316667</x:v>
      </x:c>
      <x:c r="D1381" s="13" t="s">
        <x:v>68</x:v>
      </x:c>
      <x:c r="E1381">
        <x:v>7</x:v>
      </x:c>
      <x:c r="F1381">
        <x:v>18.1</x:v>
      </x:c>
      <x:c r="G1381" s="8">
        <x:v>17944.4361751809</x:v>
      </x:c>
      <x:c r="H1381" s="8">
        <x:v>0</x:v>
      </x:c>
      <x:c r="I1381">
        <x:v>239356.063840459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2943671</x:v>
      </x:c>
      <x:c r="B1382" s="1">
        <x:v>43726.6642885417</x:v>
      </x:c>
      <x:c r="C1382" s="6">
        <x:v>72.3301670266667</x:v>
      </x:c>
      <x:c r="D1382" s="13" t="s">
        <x:v>68</x:v>
      </x:c>
      <x:c r="E1382">
        <x:v>7</x:v>
      </x:c>
      <x:c r="F1382">
        <x:v>18.116</x:v>
      </x:c>
      <x:c r="G1382" s="8">
        <x:v>17934.936353209</x:v>
      </x:c>
      <x:c r="H1382" s="8">
        <x:v>0</x:v>
      </x:c>
      <x:c r="I1382">
        <x:v>239368.854227503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2943681</x:v>
      </x:c>
      <x:c r="B1383" s="1">
        <x:v>43726.6643231134</x:v>
      </x:c>
      <x:c r="C1383" s="6">
        <x:v>72.3799260133333</x:v>
      </x:c>
      <x:c r="D1383" s="13" t="s">
        <x:v>68</x:v>
      </x:c>
      <x:c r="E1383">
        <x:v>7</x:v>
      </x:c>
      <x:c r="F1383">
        <x:v>18.123</x:v>
      </x:c>
      <x:c r="G1383" s="8">
        <x:v>17936.0507643841</x:v>
      </x:c>
      <x:c r="H1383" s="8">
        <x:v>0</x:v>
      </x:c>
      <x:c r="I1383">
        <x:v>239362.925127427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2943690</x:v>
      </x:c>
      <x:c r="B1384" s="1">
        <x:v>43726.6643581829</x:v>
      </x:c>
      <x:c r="C1384" s="6">
        <x:v>72.4304727616667</x:v>
      </x:c>
      <x:c r="D1384" s="13" t="s">
        <x:v>68</x:v>
      </x:c>
      <x:c r="E1384">
        <x:v>7</x:v>
      </x:c>
      <x:c r="F1384">
        <x:v>18.12</x:v>
      </x:c>
      <x:c r="G1384" s="8">
        <x:v>17934.5667270244</x:v>
      </x:c>
      <x:c r="H1384" s="8">
        <x:v>0</x:v>
      </x:c>
      <x:c r="I1384">
        <x:v>239356.326433344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2943700</x:v>
      </x:c>
      <x:c r="B1385" s="1">
        <x:v>43726.6643927431</x:v>
      </x:c>
      <x:c r="C1385" s="6">
        <x:v>72.480243715</x:v>
      </x:c>
      <x:c r="D1385" s="13" t="s">
        <x:v>68</x:v>
      </x:c>
      <x:c r="E1385">
        <x:v>7</x:v>
      </x:c>
      <x:c r="F1385">
        <x:v>18.119</x:v>
      </x:c>
      <x:c r="G1385" s="8">
        <x:v>17935.815283258</x:v>
      </x:c>
      <x:c r="H1385" s="8">
        <x:v>0</x:v>
      </x:c>
      <x:c r="I1385">
        <x:v>239360.574171362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2943710</x:v>
      </x:c>
      <x:c r="B1386" s="1">
        <x:v>43726.6644273148</x:v>
      </x:c>
      <x:c r="C1386" s="6">
        <x:v>72.5300143033333</x:v>
      </x:c>
      <x:c r="D1386" s="13" t="s">
        <x:v>68</x:v>
      </x:c>
      <x:c r="E1386">
        <x:v>7</x:v>
      </x:c>
      <x:c r="F1386">
        <x:v>18.11</x:v>
      </x:c>
      <x:c r="G1386" s="8">
        <x:v>17930.7883491099</x:v>
      </x:c>
      <x:c r="H1386" s="8">
        <x:v>0</x:v>
      </x:c>
      <x:c r="I1386">
        <x:v>239352.327708239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2943720</x:v>
      </x:c>
      <x:c r="B1387" s="1">
        <x:v>43726.6644623843</x:v>
      </x:c>
      <x:c r="C1387" s="6">
        <x:v>72.5805121716667</x:v>
      </x:c>
      <x:c r="D1387" s="13" t="s">
        <x:v>68</x:v>
      </x:c>
      <x:c r="E1387">
        <x:v>7</x:v>
      </x:c>
      <x:c r="F1387">
        <x:v>18.108</x:v>
      </x:c>
      <x:c r="G1387" s="8">
        <x:v>17934.5501892596</x:v>
      </x:c>
      <x:c r="H1387" s="8">
        <x:v>0</x:v>
      </x:c>
      <x:c r="I1387">
        <x:v>239360.6660268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2943730</x:v>
      </x:c>
      <x:c r="B1388" s="1">
        <x:v>43726.664496875</x:v>
      </x:c>
      <x:c r="C1388" s="6">
        <x:v>72.6301866883333</x:v>
      </x:c>
      <x:c r="D1388" s="13" t="s">
        <x:v>68</x:v>
      </x:c>
      <x:c r="E1388">
        <x:v>7</x:v>
      </x:c>
      <x:c r="F1388">
        <x:v>18.102</x:v>
      </x:c>
      <x:c r="G1388" s="8">
        <x:v>17927.3099231339</x:v>
      </x:c>
      <x:c r="H1388" s="8">
        <x:v>0</x:v>
      </x:c>
      <x:c r="I1388">
        <x:v>239331.400967414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2943741</x:v>
      </x:c>
      <x:c r="B1389" s="1">
        <x:v>43726.6645314005</x:v>
      </x:c>
      <x:c r="C1389" s="6">
        <x:v>72.6798744</x:v>
      </x:c>
      <x:c r="D1389" s="13" t="s">
        <x:v>68</x:v>
      </x:c>
      <x:c r="E1389">
        <x:v>7</x:v>
      </x:c>
      <x:c r="F1389">
        <x:v>18.103</x:v>
      </x:c>
      <x:c r="G1389" s="8">
        <x:v>17926.7176816213</x:v>
      </x:c>
      <x:c r="H1389" s="8">
        <x:v>0</x:v>
      </x:c>
      <x:c r="I1389">
        <x:v>239318.980610525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2943750</x:v>
      </x:c>
      <x:c r="B1390" s="1">
        <x:v>43726.6645664699</x:v>
      </x:c>
      <x:c r="C1390" s="6">
        <x:v>72.7303756183333</x:v>
      </x:c>
      <x:c r="D1390" s="13" t="s">
        <x:v>68</x:v>
      </x:c>
      <x:c r="E1390">
        <x:v>7</x:v>
      </x:c>
      <x:c r="F1390">
        <x:v>18.113</x:v>
      </x:c>
      <x:c r="G1390" s="8">
        <x:v>17928.32790948</x:v>
      </x:c>
      <x:c r="H1390" s="8">
        <x:v>0</x:v>
      </x:c>
      <x:c r="I1390">
        <x:v>239320.026541811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2943760</x:v>
      </x:c>
      <x:c r="B1391" s="1">
        <x:v>43726.6646008912</x:v>
      </x:c>
      <x:c r="C1391" s="6">
        <x:v>72.77998748</x:v>
      </x:c>
      <x:c r="D1391" s="13" t="s">
        <x:v>68</x:v>
      </x:c>
      <x:c r="E1391">
        <x:v>7</x:v>
      </x:c>
      <x:c r="F1391">
        <x:v>18.116</x:v>
      </x:c>
      <x:c r="G1391" s="8">
        <x:v>17927.5462621834</x:v>
      </x:c>
      <x:c r="H1391" s="8">
        <x:v>0</x:v>
      </x:c>
      <x:c r="I1391">
        <x:v>239323.927720224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2943771</x:v>
      </x:c>
      <x:c r="B1392" s="1">
        <x:v>43726.6646359606</x:v>
      </x:c>
      <x:c r="C1392" s="6">
        <x:v>72.83045217</x:v>
      </x:c>
      <x:c r="D1392" s="13" t="s">
        <x:v>68</x:v>
      </x:c>
      <x:c r="E1392">
        <x:v>7</x:v>
      </x:c>
      <x:c r="F1392">
        <x:v>18.115</x:v>
      </x:c>
      <x:c r="G1392" s="8">
        <x:v>17930.4485895764</x:v>
      </x:c>
      <x:c r="H1392" s="8">
        <x:v>0</x:v>
      </x:c>
      <x:c r="I1392">
        <x:v>239331.334286792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2943780</x:v>
      </x:c>
      <x:c r="B1393" s="1">
        <x:v>43726.6646705671</x:v>
      </x:c>
      <x:c r="C1393" s="6">
        <x:v>72.880317455</x:v>
      </x:c>
      <x:c r="D1393" s="13" t="s">
        <x:v>68</x:v>
      </x:c>
      <x:c r="E1393">
        <x:v>7</x:v>
      </x:c>
      <x:c r="F1393">
        <x:v>18.092</x:v>
      </x:c>
      <x:c r="G1393" s="8">
        <x:v>17933.4966233713</x:v>
      </x:c>
      <x:c r="H1393" s="8">
        <x:v>0</x:v>
      </x:c>
      <x:c r="I1393">
        <x:v>239329.161525043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2943791</x:v>
      </x:c>
      <x:c r="B1394" s="1">
        <x:v>43726.6647050926</x:v>
      </x:c>
      <x:c r="C1394" s="6">
        <x:v>72.9300357316667</x:v>
      </x:c>
      <x:c r="D1394" s="13" t="s">
        <x:v>68</x:v>
      </x:c>
      <x:c r="E1394">
        <x:v>7</x:v>
      </x:c>
      <x:c r="F1394">
        <x:v>18.106</x:v>
      </x:c>
      <x:c r="G1394" s="8">
        <x:v>17926.4242907234</x:v>
      </x:c>
      <x:c r="H1394" s="8">
        <x:v>0</x:v>
      </x:c>
      <x:c r="I1394">
        <x:v>239318.364804815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2943800</x:v>
      </x:c>
      <x:c r="B1395" s="1">
        <x:v>43726.664740162</x:v>
      </x:c>
      <x:c r="C1395" s="6">
        <x:v>72.98050731</x:v>
      </x:c>
      <x:c r="D1395" s="13" t="s">
        <x:v>68</x:v>
      </x:c>
      <x:c r="E1395">
        <x:v>7</x:v>
      </x:c>
      <x:c r="F1395">
        <x:v>18.107</x:v>
      </x:c>
      <x:c r="G1395" s="8">
        <x:v>17921.7716434995</x:v>
      </x:c>
      <x:c r="H1395" s="8">
        <x:v>0</x:v>
      </x:c>
      <x:c r="I1395">
        <x:v>239326.767829275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2943810</x:v>
      </x:c>
      <x:c r="B1396" s="1">
        <x:v>43726.6647746528</x:v>
      </x:c>
      <x:c r="C1396" s="6">
        <x:v>73.030198895</x:v>
      </x:c>
      <x:c r="D1396" s="13" t="s">
        <x:v>68</x:v>
      </x:c>
      <x:c r="E1396">
        <x:v>7</x:v>
      </x:c>
      <x:c r="F1396">
        <x:v>18.097</x:v>
      </x:c>
      <x:c r="G1396" s="8">
        <x:v>17923.7769901513</x:v>
      </x:c>
      <x:c r="H1396" s="8">
        <x:v>0</x:v>
      </x:c>
      <x:c r="I1396">
        <x:v>239310.042504306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2943821</x:v>
      </x:c>
      <x:c r="B1397" s="1">
        <x:v>43726.6648092245</x:v>
      </x:c>
      <x:c r="C1397" s="6">
        <x:v>73.0799423783333</x:v>
      </x:c>
      <x:c r="D1397" s="13" t="s">
        <x:v>68</x:v>
      </x:c>
      <x:c r="E1397">
        <x:v>7</x:v>
      </x:c>
      <x:c r="F1397">
        <x:v>18.104</x:v>
      </x:c>
      <x:c r="G1397" s="8">
        <x:v>17924.5367293033</x:v>
      </x:c>
      <x:c r="H1397" s="8">
        <x:v>0</x:v>
      </x:c>
      <x:c r="I1397">
        <x:v>239300.666945654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2943830</x:v>
      </x:c>
      <x:c r="B1398" s="1">
        <x:v>43726.664844294</x:v>
      </x:c>
      <x:c r="C1398" s="6">
        <x:v>73.1304693883333</x:v>
      </x:c>
      <x:c r="D1398" s="13" t="s">
        <x:v>68</x:v>
      </x:c>
      <x:c r="E1398">
        <x:v>7</x:v>
      </x:c>
      <x:c r="F1398">
        <x:v>18.103</x:v>
      </x:c>
      <x:c r="G1398" s="8">
        <x:v>17925.4857029824</x:v>
      </x:c>
      <x:c r="H1398" s="8">
        <x:v>0</x:v>
      </x:c>
      <x:c r="I1398">
        <x:v>239316.967775405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2943840</x:v>
      </x:c>
      <x:c r="B1399" s="1">
        <x:v>43726.6648787847</x:v>
      </x:c>
      <x:c r="C1399" s="6">
        <x:v>73.1801401166667</x:v>
      </x:c>
      <x:c r="D1399" s="13" t="s">
        <x:v>68</x:v>
      </x:c>
      <x:c r="E1399">
        <x:v>7</x:v>
      </x:c>
      <x:c r="F1399">
        <x:v>18.09</x:v>
      </x:c>
      <x:c r="G1399" s="8">
        <x:v>17917.862328213</x:v>
      </x:c>
      <x:c r="H1399" s="8">
        <x:v>0</x:v>
      </x:c>
      <x:c r="I1399">
        <x:v>239296.349518723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2943850</x:v>
      </x:c>
      <x:c r="B1400" s="1">
        <x:v>43726.6649133102</x:v>
      </x:c>
      <x:c r="C1400" s="6">
        <x:v>73.2298604516667</x:v>
      </x:c>
      <x:c r="D1400" s="13" t="s">
        <x:v>68</x:v>
      </x:c>
      <x:c r="E1400">
        <x:v>7</x:v>
      </x:c>
      <x:c r="F1400">
        <x:v>18.09</x:v>
      </x:c>
      <x:c r="G1400" s="8">
        <x:v>17920.9297560594</x:v>
      </x:c>
      <x:c r="H1400" s="8">
        <x:v>0</x:v>
      </x:c>
      <x:c r="I1400">
        <x:v>239288.4739349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2943860</x:v>
      </x:c>
      <x:c r="B1401" s="1">
        <x:v>43726.6649484143</x:v>
      </x:c>
      <x:c r="C1401" s="6">
        <x:v>73.2803745416667</x:v>
      </x:c>
      <x:c r="D1401" s="13" t="s">
        <x:v>68</x:v>
      </x:c>
      <x:c r="E1401">
        <x:v>7</x:v>
      </x:c>
      <x:c r="F1401">
        <x:v>18.105</x:v>
      </x:c>
      <x:c r="G1401" s="8">
        <x:v>17913.5445749809</x:v>
      </x:c>
      <x:c r="H1401" s="8">
        <x:v>0</x:v>
      </x:c>
      <x:c r="I1401">
        <x:v>239296.595344495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2943870</x:v>
      </x:c>
      <x:c r="B1402" s="1">
        <x:v>43726.6649829861</x:v>
      </x:c>
      <x:c r="C1402" s="6">
        <x:v>73.3301753916667</x:v>
      </x:c>
      <x:c r="D1402" s="13" t="s">
        <x:v>68</x:v>
      </x:c>
      <x:c r="E1402">
        <x:v>7</x:v>
      </x:c>
      <x:c r="F1402">
        <x:v>18.108</x:v>
      </x:c>
      <x:c r="G1402" s="8">
        <x:v>17914.0614155829</x:v>
      </x:c>
      <x:c r="H1402" s="8">
        <x:v>0</x:v>
      </x:c>
      <x:c r="I1402">
        <x:v>239268.051636569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2943881</x:v>
      </x:c>
      <x:c r="B1403" s="1">
        <x:v>43726.6650175926</x:v>
      </x:c>
      <x:c r="C1403" s="6">
        <x:v>73.379993205</x:v>
      </x:c>
      <x:c r="D1403" s="13" t="s">
        <x:v>68</x:v>
      </x:c>
      <x:c r="E1403">
        <x:v>7</x:v>
      </x:c>
      <x:c r="F1403">
        <x:v>18.084</x:v>
      </x:c>
      <x:c r="G1403" s="8">
        <x:v>17917.6677188167</x:v>
      </x:c>
      <x:c r="H1403" s="8">
        <x:v>0</x:v>
      </x:c>
      <x:c r="I1403">
        <x:v>239278.822217718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2943891</x:v>
      </x:c>
      <x:c r="B1404" s="1">
        <x:v>43726.6650521991</x:v>
      </x:c>
      <x:c r="C1404" s="6">
        <x:v>73.42982179</x:v>
      </x:c>
      <x:c r="D1404" s="13" t="s">
        <x:v>68</x:v>
      </x:c>
      <x:c r="E1404">
        <x:v>7</x:v>
      </x:c>
      <x:c r="F1404">
        <x:v>18.094</x:v>
      </x:c>
      <x:c r="G1404" s="8">
        <x:v>17915.6423301809</x:v>
      </x:c>
      <x:c r="H1404" s="8">
        <x:v>0</x:v>
      </x:c>
      <x:c r="I1404">
        <x:v>239284.291464781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2943900</x:v>
      </x:c>
      <x:c r="B1405" s="1">
        <x:v>43726.6650873032</x:v>
      </x:c>
      <x:c r="C1405" s="6">
        <x:v>73.4804128733333</x:v>
      </x:c>
      <x:c r="D1405" s="13" t="s">
        <x:v>68</x:v>
      </x:c>
      <x:c r="E1405">
        <x:v>7</x:v>
      </x:c>
      <x:c r="F1405">
        <x:v>18.091</x:v>
      </x:c>
      <x:c r="G1405" s="8">
        <x:v>17918.8952288135</x:v>
      </x:c>
      <x:c r="H1405" s="8">
        <x:v>0</x:v>
      </x:c>
      <x:c r="I1405">
        <x:v>239272.913388919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2943911</x:v>
      </x:c>
      <x:c r="B1406" s="1">
        <x:v>43726.6651218403</x:v>
      </x:c>
      <x:c r="C1406" s="6">
        <x:v>73.530108255</x:v>
      </x:c>
      <x:c r="D1406" s="13" t="s">
        <x:v>68</x:v>
      </x:c>
      <x:c r="E1406">
        <x:v>7</x:v>
      </x:c>
      <x:c r="F1406">
        <x:v>18.099</x:v>
      </x:c>
      <x:c r="G1406" s="8">
        <x:v>17917.2808475736</x:v>
      </x:c>
      <x:c r="H1406" s="8">
        <x:v>0</x:v>
      </x:c>
      <x:c r="I1406">
        <x:v>239273.440232132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2943921</x:v>
      </x:c>
      <x:c r="B1407" s="1">
        <x:v>43726.6651562847</x:v>
      </x:c>
      <x:c r="C1407" s="6">
        <x:v>73.5797485033333</x:v>
      </x:c>
      <x:c r="D1407" s="13" t="s">
        <x:v>68</x:v>
      </x:c>
      <x:c r="E1407">
        <x:v>7</x:v>
      </x:c>
      <x:c r="F1407">
        <x:v>18.094</x:v>
      </x:c>
      <x:c r="G1407" s="8">
        <x:v>17915.8187955059</x:v>
      </x:c>
      <x:c r="H1407" s="8">
        <x:v>0</x:v>
      </x:c>
      <x:c r="I1407">
        <x:v>239265.819586479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2943931</x:v>
      </x:c>
      <x:c r="B1408" s="1">
        <x:v>43726.6651913542</x:v>
      </x:c>
      <x:c r="C1408" s="6">
        <x:v>73.6302372266667</x:v>
      </x:c>
      <x:c r="D1408" s="13" t="s">
        <x:v>68</x:v>
      </x:c>
      <x:c r="E1408">
        <x:v>7</x:v>
      </x:c>
      <x:c r="F1408">
        <x:v>18.095</x:v>
      </x:c>
      <x:c r="G1408" s="8">
        <x:v>17912.6280969284</x:v>
      </x:c>
      <x:c r="H1408" s="8">
        <x:v>0</x:v>
      </x:c>
      <x:c r="I1408">
        <x:v>239260.116970652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2943940</x:v>
      </x:c>
      <x:c r="B1409" s="1">
        <x:v>43726.6652260417</x:v>
      </x:c>
      <x:c r="C1409" s="6">
        <x:v>73.6801930533333</x:v>
      </x:c>
      <x:c r="D1409" s="13" t="s">
        <x:v>68</x:v>
      </x:c>
      <x:c r="E1409">
        <x:v>7</x:v>
      </x:c>
      <x:c r="F1409">
        <x:v>18.108</x:v>
      </x:c>
      <x:c r="G1409" s="8">
        <x:v>17916.0741290055</x:v>
      </x:c>
      <x:c r="H1409" s="8">
        <x:v>0</x:v>
      </x:c>
      <x:c r="I1409">
        <x:v>239265.871484724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2943950</x:v>
      </x:c>
      <x:c r="B1410" s="1">
        <x:v>43726.6652608449</x:v>
      </x:c>
      <x:c r="C1410" s="6">
        <x:v>73.730267535</x:v>
      </x:c>
      <x:c r="D1410" s="13" t="s">
        <x:v>68</x:v>
      </x:c>
      <x:c r="E1410">
        <x:v>7</x:v>
      </x:c>
      <x:c r="F1410">
        <x:v>18.112</x:v>
      </x:c>
      <x:c r="G1410" s="8">
        <x:v>17909.7977542788</x:v>
      </x:c>
      <x:c r="H1410" s="8">
        <x:v>0</x:v>
      </x:c>
      <x:c r="I1410">
        <x:v>239254.392435748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2943961</x:v>
      </x:c>
      <x:c r="B1411" s="1">
        <x:v>43726.6652953356</x:v>
      </x:c>
      <x:c r="C1411" s="6">
        <x:v>73.77997047</x:v>
      </x:c>
      <x:c r="D1411" s="13" t="s">
        <x:v>68</x:v>
      </x:c>
      <x:c r="E1411">
        <x:v>7</x:v>
      </x:c>
      <x:c r="F1411">
        <x:v>18.088</x:v>
      </x:c>
      <x:c r="G1411" s="8">
        <x:v>17910.0453447779</x:v>
      </x:c>
      <x:c r="H1411" s="8">
        <x:v>0</x:v>
      </x:c>
      <x:c r="I1411">
        <x:v>239253.847687499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2943971</x:v>
      </x:c>
      <x:c r="B1412" s="1">
        <x:v>43726.6653298958</x:v>
      </x:c>
      <x:c r="C1412" s="6">
        <x:v>73.829752015</x:v>
      </x:c>
      <x:c r="D1412" s="13" t="s">
        <x:v>68</x:v>
      </x:c>
      <x:c r="E1412">
        <x:v>7</x:v>
      </x:c>
      <x:c r="F1412">
        <x:v>18.105</x:v>
      </x:c>
      <x:c r="G1412" s="8">
        <x:v>17905.5382902852</x:v>
      </x:c>
      <x:c r="H1412" s="8">
        <x:v>0</x:v>
      </x:c>
      <x:c r="I1412">
        <x:v>239258.889565517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2943981</x:v>
      </x:c>
      <x:c r="B1413" s="1">
        <x:v>43726.6653646644</x:v>
      </x:c>
      <x:c r="C1413" s="6">
        <x:v>73.8797715583333</x:v>
      </x:c>
      <x:c r="D1413" s="13" t="s">
        <x:v>68</x:v>
      </x:c>
      <x:c r="E1413">
        <x:v>7</x:v>
      </x:c>
      <x:c r="F1413">
        <x:v>18.091</x:v>
      </x:c>
      <x:c r="G1413" s="8">
        <x:v>17912.6047003072</x:v>
      </x:c>
      <x:c r="H1413" s="8">
        <x:v>0</x:v>
      </x:c>
      <x:c r="I1413">
        <x:v>239251.729426113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2943991</x:v>
      </x:c>
      <x:c r="B1414" s="1">
        <x:v>43726.6653998495</x:v>
      </x:c>
      <x:c r="C1414" s="6">
        <x:v>73.9304507866667</x:v>
      </x:c>
      <x:c r="D1414" s="13" t="s">
        <x:v>68</x:v>
      </x:c>
      <x:c r="E1414">
        <x:v>7</x:v>
      </x:c>
      <x:c r="F1414">
        <x:v>18.093</x:v>
      </x:c>
      <x:c r="G1414" s="8">
        <x:v>17907.059291906</x:v>
      </x:c>
      <x:c r="H1414" s="8">
        <x:v>0</x:v>
      </x:c>
      <x:c r="I1414">
        <x:v>239238.444251587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2944000</x:v>
      </x:c>
      <x:c r="B1415" s="1">
        <x:v>43726.6654345718</x:v>
      </x:c>
      <x:c r="C1415" s="6">
        <x:v>73.98048006</x:v>
      </x:c>
      <x:c r="D1415" s="13" t="s">
        <x:v>68</x:v>
      </x:c>
      <x:c r="E1415">
        <x:v>7</x:v>
      </x:c>
      <x:c r="F1415">
        <x:v>18.09</x:v>
      </x:c>
      <x:c r="G1415" s="8">
        <x:v>17901.9979232449</x:v>
      </x:c>
      <x:c r="H1415" s="8">
        <x:v>0</x:v>
      </x:c>
      <x:c r="I1415">
        <x:v>239246.598284964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2944010</x:v>
      </x:c>
      <x:c r="B1416" s="1">
        <x:v>43726.6654692477</x:v>
      </x:c>
      <x:c r="C1416" s="6">
        <x:v>74.0304150516667</x:v>
      </x:c>
      <x:c r="D1416" s="13" t="s">
        <x:v>68</x:v>
      </x:c>
      <x:c r="E1416">
        <x:v>7</x:v>
      </x:c>
      <x:c r="F1416">
        <x:v>18.087</x:v>
      </x:c>
      <x:c r="G1416" s="8">
        <x:v>17902.7178934271</x:v>
      </x:c>
      <x:c r="H1416" s="8">
        <x:v>0</x:v>
      </x:c>
      <x:c r="I1416">
        <x:v>239251.699787593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2944020</x:v>
      </x:c>
      <x:c r="B1417" s="1">
        <x:v>43726.6655040162</x:v>
      </x:c>
      <x:c r="C1417" s="6">
        <x:v>74.0804867866667</x:v>
      </x:c>
      <x:c r="D1417" s="13" t="s">
        <x:v>68</x:v>
      </x:c>
      <x:c r="E1417">
        <x:v>7</x:v>
      </x:c>
      <x:c r="F1417">
        <x:v>18.102</x:v>
      </x:c>
      <x:c r="G1417" s="8">
        <x:v>17907.5849267511</x:v>
      </x:c>
      <x:c r="H1417" s="8">
        <x:v>0</x:v>
      </x:c>
      <x:c r="I1417">
        <x:v>239237.117859007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2944030</x:v>
      </x:c>
      <x:c r="B1418" s="1">
        <x:v>43726.6655388079</x:v>
      </x:c>
      <x:c r="C1418" s="6">
        <x:v>74.1305489366667</x:v>
      </x:c>
      <x:c r="D1418" s="13" t="s">
        <x:v>68</x:v>
      </x:c>
      <x:c r="E1418">
        <x:v>7</x:v>
      </x:c>
      <x:c r="F1418">
        <x:v>18.115</x:v>
      </x:c>
      <x:c r="G1418" s="8">
        <x:v>17902.080307073</x:v>
      </x:c>
      <x:c r="H1418" s="8">
        <x:v>0</x:v>
      </x:c>
      <x:c r="I1418">
        <x:v>239239.044432457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2944041</x:v>
      </x:c>
      <x:c r="B1419" s="1">
        <x:v>43726.6655729514</x:v>
      </x:c>
      <x:c r="C1419" s="6">
        <x:v>74.1797406383333</x:v>
      </x:c>
      <x:c r="D1419" s="13" t="s">
        <x:v>68</x:v>
      </x:c>
      <x:c r="E1419">
        <x:v>7</x:v>
      </x:c>
      <x:c r="F1419">
        <x:v>18.097</x:v>
      </x:c>
      <x:c r="G1419" s="8">
        <x:v>17898.158402667</x:v>
      </x:c>
      <x:c r="H1419" s="8">
        <x:v>0</x:v>
      </x:c>
      <x:c r="I1419">
        <x:v>239253.753118102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2944050</x:v>
      </x:c>
      <x:c r="B1420" s="1">
        <x:v>43726.6656082176</x:v>
      </x:c>
      <x:c r="C1420" s="6">
        <x:v>74.2305314783333</x:v>
      </x:c>
      <x:c r="D1420" s="13" t="s">
        <x:v>68</x:v>
      </x:c>
      <x:c r="E1420">
        <x:v>7</x:v>
      </x:c>
      <x:c r="F1420">
        <x:v>18.093</x:v>
      </x:c>
      <x:c r="G1420" s="8">
        <x:v>17905.7936555841</x:v>
      </x:c>
      <x:c r="H1420" s="8">
        <x:v>0</x:v>
      </x:c>
      <x:c r="I1420">
        <x:v>239236.218114952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2944060</x:v>
      </x:c>
      <x:c r="B1421" s="1">
        <x:v>43726.6656428241</x:v>
      </x:c>
      <x:c r="C1421" s="6">
        <x:v>74.2803388083333</x:v>
      </x:c>
      <x:c r="D1421" s="13" t="s">
        <x:v>68</x:v>
      </x:c>
      <x:c r="E1421">
        <x:v>7</x:v>
      </x:c>
      <x:c r="F1421">
        <x:v>18.083</x:v>
      </x:c>
      <x:c r="G1421" s="8">
        <x:v>17899.2274037765</x:v>
      </x:c>
      <x:c r="H1421" s="8">
        <x:v>0</x:v>
      </x:c>
      <x:c r="I1421">
        <x:v>239235.020034182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2944070</x:v>
      </x:c>
      <x:c r="B1422" s="1">
        <x:v>43726.6656775116</x:v>
      </x:c>
      <x:c r="C1422" s="6">
        <x:v>74.330286615</x:v>
      </x:c>
      <x:c r="D1422" s="13" t="s">
        <x:v>68</x:v>
      </x:c>
      <x:c r="E1422">
        <x:v>7</x:v>
      </x:c>
      <x:c r="F1422">
        <x:v>18.077</x:v>
      </x:c>
      <x:c r="G1422" s="8">
        <x:v>17899.9839330531</x:v>
      </x:c>
      <x:c r="H1422" s="8">
        <x:v>0</x:v>
      </x:c>
      <x:c r="I1422">
        <x:v>239238.132591146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2944080</x:v>
      </x:c>
      <x:c r="B1423" s="1">
        <x:v>43726.6657120718</x:v>
      </x:c>
      <x:c r="C1423" s="6">
        <x:v>74.3800864616667</x:v>
      </x:c>
      <x:c r="D1423" s="13" t="s">
        <x:v>68</x:v>
      </x:c>
      <x:c r="E1423">
        <x:v>7</x:v>
      </x:c>
      <x:c r="F1423">
        <x:v>18.083</x:v>
      </x:c>
      <x:c r="G1423" s="8">
        <x:v>17903.2859249184</x:v>
      </x:c>
      <x:c r="H1423" s="8">
        <x:v>0</x:v>
      </x:c>
      <x:c r="I1423">
        <x:v>239226.984890606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2944091</x:v>
      </x:c>
      <x:c r="B1424" s="1">
        <x:v>43726.665746794</x:v>
      </x:c>
      <x:c r="C1424" s="6">
        <x:v>74.430049435</x:v>
      </x:c>
      <x:c r="D1424" s="13" t="s">
        <x:v>68</x:v>
      </x:c>
      <x:c r="E1424">
        <x:v>7</x:v>
      </x:c>
      <x:c r="F1424">
        <x:v>18.084</x:v>
      </x:c>
      <x:c r="G1424" s="8">
        <x:v>17900.1450635568</x:v>
      </x:c>
      <x:c r="H1424" s="8">
        <x:v>0</x:v>
      </x:c>
      <x:c r="I1424">
        <x:v>239225.807696199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2944100</x:v>
      </x:c>
      <x:c r="B1425" s="1">
        <x:v>43726.6657814468</x:v>
      </x:c>
      <x:c r="C1425" s="6">
        <x:v>74.4799837133333</x:v>
      </x:c>
      <x:c r="D1425" s="13" t="s">
        <x:v>68</x:v>
      </x:c>
      <x:c r="E1425">
        <x:v>7</x:v>
      </x:c>
      <x:c r="F1425">
        <x:v>18.088</x:v>
      </x:c>
      <x:c r="G1425" s="8">
        <x:v>17898.8620025208</x:v>
      </x:c>
      <x:c r="H1425" s="8">
        <x:v>0</x:v>
      </x:c>
      <x:c r="I1425">
        <x:v>239229.336136646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2944110</x:v>
      </x:c>
      <x:c r="B1426" s="1">
        <x:v>43726.665816088</x:v>
      </x:c>
      <x:c r="C1426" s="6">
        <x:v>74.5298413483333</x:v>
      </x:c>
      <x:c r="D1426" s="13" t="s">
        <x:v>68</x:v>
      </x:c>
      <x:c r="E1426">
        <x:v>7</x:v>
      </x:c>
      <x:c r="F1426">
        <x:v>18.078</x:v>
      </x:c>
      <x:c r="G1426" s="8">
        <x:v>17897.0022545204</x:v>
      </x:c>
      <x:c r="H1426" s="8">
        <x:v>0</x:v>
      </x:c>
      <x:c r="I1426">
        <x:v>239213.181938279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2944120</x:v>
      </x:c>
      <x:c r="B1427" s="1">
        <x:v>43726.6658507755</x:v>
      </x:c>
      <x:c r="C1427" s="6">
        <x:v>74.5797791433333</x:v>
      </x:c>
      <x:c r="D1427" s="13" t="s">
        <x:v>68</x:v>
      </x:c>
      <x:c r="E1427">
        <x:v>7</x:v>
      </x:c>
      <x:c r="F1427">
        <x:v>18.074</x:v>
      </x:c>
      <x:c r="G1427" s="8">
        <x:v>17895.6530452208</x:v>
      </x:c>
      <x:c r="H1427" s="8">
        <x:v>0</x:v>
      </x:c>
      <x:c r="I1427">
        <x:v>239219.655790844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2944131</x:v>
      </x:c>
      <x:c r="B1428" s="1">
        <x:v>43726.6658854514</x:v>
      </x:c>
      <x:c r="C1428" s="6">
        <x:v>74.6297348933333</x:v>
      </x:c>
      <x:c r="D1428" s="13" t="s">
        <x:v>68</x:v>
      </x:c>
      <x:c r="E1428">
        <x:v>7</x:v>
      </x:c>
      <x:c r="F1428">
        <x:v>18.08</x:v>
      </x:c>
      <x:c r="G1428" s="8">
        <x:v>17897.8358573623</x:v>
      </x:c>
      <x:c r="H1428" s="8">
        <x:v>0</x:v>
      </x:c>
      <x:c r="I1428">
        <x:v>239210.128919391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2944141</x:v>
      </x:c>
      <x:c r="B1429" s="1">
        <x:v>43726.6659206829</x:v>
      </x:c>
      <x:c r="C1429" s="6">
        <x:v>74.6804464033333</x:v>
      </x:c>
      <x:c r="D1429" s="13" t="s">
        <x:v>68</x:v>
      </x:c>
      <x:c r="E1429">
        <x:v>7</x:v>
      </x:c>
      <x:c r="F1429">
        <x:v>18.095</x:v>
      </x:c>
      <x:c r="G1429" s="8">
        <x:v>17900.7809138054</x:v>
      </x:c>
      <x:c r="H1429" s="8">
        <x:v>0</x:v>
      </x:c>
      <x:c r="I1429">
        <x:v>239221.322266426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2944151</x:v>
      </x:c>
      <x:c r="B1430" s="1">
        <x:v>43726.6659554398</x:v>
      </x:c>
      <x:c r="C1430" s="6">
        <x:v>74.7305294633333</x:v>
      </x:c>
      <x:c r="D1430" s="13" t="s">
        <x:v>68</x:v>
      </x:c>
      <x:c r="E1430">
        <x:v>7</x:v>
      </x:c>
      <x:c r="F1430">
        <x:v>18.077</x:v>
      </x:c>
      <x:c r="G1430" s="8">
        <x:v>17898.6937500816</x:v>
      </x:c>
      <x:c r="H1430" s="8">
        <x:v>0</x:v>
      </x:c>
      <x:c r="I1430">
        <x:v>239211.683647497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2944161</x:v>
      </x:c>
      <x:c r="B1431" s="1">
        <x:v>43726.665990081</x:v>
      </x:c>
      <x:c r="C1431" s="6">
        <x:v>74.7803889633333</x:v>
      </x:c>
      <x:c r="D1431" s="13" t="s">
        <x:v>68</x:v>
      </x:c>
      <x:c r="E1431">
        <x:v>7</x:v>
      </x:c>
      <x:c r="F1431">
        <x:v>18.082</x:v>
      </x:c>
      <x:c r="G1431" s="8">
        <x:v>17895.3950605943</x:v>
      </x:c>
      <x:c r="H1431" s="8">
        <x:v>0</x:v>
      </x:c>
      <x:c r="I1431">
        <x:v>239216.774493773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2944171</x:v>
      </x:c>
      <x:c r="B1432" s="1">
        <x:v>43726.6660246875</x:v>
      </x:c>
      <x:c r="C1432" s="6">
        <x:v>74.8302433166667</x:v>
      </x:c>
      <x:c r="D1432" s="13" t="s">
        <x:v>68</x:v>
      </x:c>
      <x:c r="E1432">
        <x:v>7</x:v>
      </x:c>
      <x:c r="F1432">
        <x:v>18.073</x:v>
      </x:c>
      <x:c r="G1432" s="8">
        <x:v>17892.6947020606</x:v>
      </x:c>
      <x:c r="H1432" s="8">
        <x:v>0</x:v>
      </x:c>
      <x:c r="I1432">
        <x:v>239192.690853122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2944181</x:v>
      </x:c>
      <x:c r="B1433" s="1">
        <x:v>43726.6660593403</x:v>
      </x:c>
      <x:c r="C1433" s="6">
        <x:v>74.88011828</x:v>
      </x:c>
      <x:c r="D1433" s="13" t="s">
        <x:v>68</x:v>
      </x:c>
      <x:c r="E1433">
        <x:v>7</x:v>
      </x:c>
      <x:c r="F1433">
        <x:v>18.076</x:v>
      </x:c>
      <x:c r="G1433" s="8">
        <x:v>17893.186317096</x:v>
      </x:c>
      <x:c r="H1433" s="8">
        <x:v>0</x:v>
      </x:c>
      <x:c r="I1433">
        <x:v>239177.356853214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2944191</x:v>
      </x:c>
      <x:c r="B1434" s="1">
        <x:v>43726.6660939815</x:v>
      </x:c>
      <x:c r="C1434" s="6">
        <x:v>74.9300233316667</x:v>
      </x:c>
      <x:c r="D1434" s="13" t="s">
        <x:v>68</x:v>
      </x:c>
      <x:c r="E1434">
        <x:v>7</x:v>
      </x:c>
      <x:c r="F1434">
        <x:v>18.086</x:v>
      </x:c>
      <x:c r="G1434" s="8">
        <x:v>17896.2611095478</x:v>
      </x:c>
      <x:c r="H1434" s="8">
        <x:v>0</x:v>
      </x:c>
      <x:c r="I1434">
        <x:v>239181.460149754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2944200</x:v>
      </x:c>
      <x:c r="B1435" s="1">
        <x:v>43726.666128669</x:v>
      </x:c>
      <x:c r="C1435" s="6">
        <x:v>74.9799333183333</x:v>
      </x:c>
      <x:c r="D1435" s="13" t="s">
        <x:v>68</x:v>
      </x:c>
      <x:c r="E1435">
        <x:v>7</x:v>
      </x:c>
      <x:c r="F1435">
        <x:v>18.084</x:v>
      </x:c>
      <x:c r="G1435" s="8">
        <x:v>17892.5930163966</x:v>
      </x:c>
      <x:c r="H1435" s="8">
        <x:v>0</x:v>
      </x:c>
      <x:c r="I1435">
        <x:v>239151.046963111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2944211</x:v>
      </x:c>
      <x:c r="B1436" s="1">
        <x:v>43726.6661632755</x:v>
      </x:c>
      <x:c r="C1436" s="6">
        <x:v>75.029779905</x:v>
      </x:c>
      <x:c r="D1436" s="13" t="s">
        <x:v>68</x:v>
      </x:c>
      <x:c r="E1436">
        <x:v>7</x:v>
      </x:c>
      <x:c r="F1436">
        <x:v>18.073</x:v>
      </x:c>
      <x:c r="G1436" s="8">
        <x:v>17892.8803687032</x:v>
      </x:c>
      <x:c r="H1436" s="8">
        <x:v>0</x:v>
      </x:c>
      <x:c r="I1436">
        <x:v>239157.032077499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2944220</x:v>
      </x:c>
      <x:c r="B1437" s="1">
        <x:v>43726.6661985301</x:v>
      </x:c>
      <x:c r="C1437" s="6">
        <x:v>75.0805406666667</x:v>
      </x:c>
      <x:c r="D1437" s="13" t="s">
        <x:v>68</x:v>
      </x:c>
      <x:c r="E1437">
        <x:v>7</x:v>
      </x:c>
      <x:c r="F1437">
        <x:v>18.06</x:v>
      </x:c>
      <x:c r="G1437" s="8">
        <x:v>17896.8481715498</x:v>
      </x:c>
      <x:c r="H1437" s="8">
        <x:v>0</x:v>
      </x:c>
      <x:c r="I1437">
        <x:v>239143.69278082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2944231</x:v>
      </x:c>
      <x:c r="B1438" s="1">
        <x:v>43726.6662331019</x:v>
      </x:c>
      <x:c r="C1438" s="6">
        <x:v>75.1303436983333</x:v>
      </x:c>
      <x:c r="D1438" s="13" t="s">
        <x:v>68</x:v>
      </x:c>
      <x:c r="E1438">
        <x:v>7</x:v>
      </x:c>
      <x:c r="F1438">
        <x:v>18.089</x:v>
      </x:c>
      <x:c r="G1438" s="8">
        <x:v>17889.9812247779</x:v>
      </x:c>
      <x:c r="H1438" s="8">
        <x:v>0</x:v>
      </x:c>
      <x:c r="I1438">
        <x:v>239150.558808384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2944240</x:v>
      </x:c>
      <x:c r="B1439" s="1">
        <x:v>43726.6662677083</x:v>
      </x:c>
      <x:c r="C1439" s="6">
        <x:v>75.1801978716667</x:v>
      </x:c>
      <x:c r="D1439" s="13" t="s">
        <x:v>68</x:v>
      </x:c>
      <x:c r="E1439">
        <x:v>7</x:v>
      </x:c>
      <x:c r="F1439">
        <x:v>18.083</x:v>
      </x:c>
      <x:c r="G1439" s="8">
        <x:v>17891.0038082802</x:v>
      </x:c>
      <x:c r="H1439" s="8">
        <x:v>0</x:v>
      </x:c>
      <x:c r="I1439">
        <x:v>239145.065850123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2944251</x:v>
      </x:c>
      <x:c r="B1440" s="1">
        <x:v>43726.6663023958</x:v>
      </x:c>
      <x:c r="C1440" s="6">
        <x:v>75.23010819</x:v>
      </x:c>
      <x:c r="D1440" s="13" t="s">
        <x:v>68</x:v>
      </x:c>
      <x:c r="E1440">
        <x:v>7</x:v>
      </x:c>
      <x:c r="F1440">
        <x:v>18.077</x:v>
      </x:c>
      <x:c r="G1440" s="8">
        <x:v>17887.5405072404</x:v>
      </x:c>
      <x:c r="H1440" s="8">
        <x:v>0</x:v>
      </x:c>
      <x:c r="I1440">
        <x:v>239160.986774172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2944261</x:v>
      </x:c>
      <x:c r="B1441" s="1">
        <x:v>43726.666337037</x:v>
      </x:c>
      <x:c r="C1441" s="6">
        <x:v>75.280000585</x:v>
      </x:c>
      <x:c r="D1441" s="13" t="s">
        <x:v>68</x:v>
      </x:c>
      <x:c r="E1441">
        <x:v>7</x:v>
      </x:c>
      <x:c r="F1441">
        <x:v>18.066</x:v>
      </x:c>
      <x:c r="G1441" s="8">
        <x:v>17884.5453800716</x:v>
      </x:c>
      <x:c r="H1441" s="8">
        <x:v>0</x:v>
      </x:c>
      <x:c r="I1441">
        <x:v>239150.696346991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2944270</x:v>
      </x:c>
      <x:c r="B1442" s="1">
        <x:v>43726.6663717245</x:v>
      </x:c>
      <x:c r="C1442" s="6">
        <x:v>75.329942475</x:v>
      </x:c>
      <x:c r="D1442" s="13" t="s">
        <x:v>68</x:v>
      </x:c>
      <x:c r="E1442">
        <x:v>7</x:v>
      </x:c>
      <x:c r="F1442">
        <x:v>18.077</x:v>
      </x:c>
      <x:c r="G1442" s="8">
        <x:v>17892.6687141759</x:v>
      </x:c>
      <x:c r="H1442" s="8">
        <x:v>0</x:v>
      </x:c>
      <x:c r="I1442">
        <x:v>239146.846030298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2944281</x:v>
      </x:c>
      <x:c r="B1443" s="1">
        <x:v>43726.6664065162</x:v>
      </x:c>
      <x:c r="C1443" s="6">
        <x:v>75.3800483233333</x:v>
      </x:c>
      <x:c r="D1443" s="13" t="s">
        <x:v>68</x:v>
      </x:c>
      <x:c r="E1443">
        <x:v>7</x:v>
      </x:c>
      <x:c r="F1443">
        <x:v>18.051</x:v>
      </x:c>
      <x:c r="G1443" s="8">
        <x:v>17881.6680901997</x:v>
      </x:c>
      <x:c r="H1443" s="8">
        <x:v>0</x:v>
      </x:c>
      <x:c r="I1443">
        <x:v>239144.185612542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2944291</x:v>
      </x:c>
      <x:c r="B1444" s="1">
        <x:v>43726.666441088</x:v>
      </x:c>
      <x:c r="C1444" s="6">
        <x:v>75.4298479383333</x:v>
      </x:c>
      <x:c r="D1444" s="13" t="s">
        <x:v>68</x:v>
      </x:c>
      <x:c r="E1444">
        <x:v>7</x:v>
      </x:c>
      <x:c r="F1444">
        <x:v>18.065</x:v>
      </x:c>
      <x:c r="G1444" s="8">
        <x:v>17877.7171034251</x:v>
      </x:c>
      <x:c r="H1444" s="8">
        <x:v>0</x:v>
      </x:c>
      <x:c r="I1444">
        <x:v>239142.921350331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2944300</x:v>
      </x:c>
      <x:c r="B1445" s="1">
        <x:v>43726.6664762731</x:v>
      </x:c>
      <x:c r="C1445" s="6">
        <x:v>75.4805288333333</x:v>
      </x:c>
      <x:c r="D1445" s="13" t="s">
        <x:v>68</x:v>
      </x:c>
      <x:c r="E1445">
        <x:v>7</x:v>
      </x:c>
      <x:c r="F1445">
        <x:v>18.064</x:v>
      </x:c>
      <x:c r="G1445" s="8">
        <x:v>17881.7427706944</x:v>
      </x:c>
      <x:c r="H1445" s="8">
        <x:v>0</x:v>
      </x:c>
      <x:c r="I1445">
        <x:v>239134.526508086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2944310</x:v>
      </x:c>
      <x:c r="B1446" s="1">
        <x:v>43726.6665110301</x:v>
      </x:c>
      <x:c r="C1446" s="6">
        <x:v>75.5305404183333</x:v>
      </x:c>
      <x:c r="D1446" s="13" t="s">
        <x:v>68</x:v>
      </x:c>
      <x:c r="E1446">
        <x:v>7</x:v>
      </x:c>
      <x:c r="F1446">
        <x:v>18.076</x:v>
      </x:c>
      <x:c r="G1446" s="8">
        <x:v>17877.6802703735</x:v>
      </x:c>
      <x:c r="H1446" s="8">
        <x:v>0</x:v>
      </x:c>
      <x:c r="I1446">
        <x:v>239131.433488879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2944320</x:v>
      </x:c>
      <x:c r="B1447" s="1">
        <x:v>43726.6665456366</x:v>
      </x:c>
      <x:c r="C1447" s="6">
        <x:v>75.580384315</x:v>
      </x:c>
      <x:c r="D1447" s="13" t="s">
        <x:v>68</x:v>
      </x:c>
      <x:c r="E1447">
        <x:v>7</x:v>
      </x:c>
      <x:c r="F1447">
        <x:v>18.094</x:v>
      </x:c>
      <x:c r="G1447" s="8">
        <x:v>17879.9565681</x:v>
      </x:c>
      <x:c r="H1447" s="8">
        <x:v>0</x:v>
      </x:c>
      <x:c r="I1447">
        <x:v>239124.45816933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2944331</x:v>
      </x:c>
      <x:c r="B1448" s="1">
        <x:v>43726.6665802893</x:v>
      </x:c>
      <x:c r="C1448" s="6">
        <x:v>75.6302578933333</x:v>
      </x:c>
      <x:c r="D1448" s="13" t="s">
        <x:v>68</x:v>
      </x:c>
      <x:c r="E1448">
        <x:v>7</x:v>
      </x:c>
      <x:c r="F1448">
        <x:v>18.064</x:v>
      </x:c>
      <x:c r="G1448" s="8">
        <x:v>17875.9314463528</x:v>
      </x:c>
      <x:c r="H1448" s="8">
        <x:v>0</x:v>
      </x:c>
      <x:c r="I1448">
        <x:v>239127.154696428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2944341</x:v>
      </x:c>
      <x:c r="B1449" s="1">
        <x:v>43726.6666148495</x:v>
      </x:c>
      <x:c r="C1449" s="6">
        <x:v>75.680073095</x:v>
      </x:c>
      <x:c r="D1449" s="13" t="s">
        <x:v>68</x:v>
      </x:c>
      <x:c r="E1449">
        <x:v>7</x:v>
      </x:c>
      <x:c r="F1449">
        <x:v>18.065</x:v>
      </x:c>
      <x:c r="G1449" s="8">
        <x:v>17878.2141849126</x:v>
      </x:c>
      <x:c r="H1449" s="8">
        <x:v>0</x:v>
      </x:c>
      <x:c r="I1449">
        <x:v>239118.067355648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2944351</x:v>
      </x:c>
      <x:c r="B1450" s="1">
        <x:v>43726.6666493866</x:v>
      </x:c>
      <x:c r="C1450" s="6">
        <x:v>75.72975749</x:v>
      </x:c>
      <x:c r="D1450" s="13" t="s">
        <x:v>68</x:v>
      </x:c>
      <x:c r="E1450">
        <x:v>7</x:v>
      </x:c>
      <x:c r="F1450">
        <x:v>18.056</x:v>
      </x:c>
      <x:c r="G1450" s="8">
        <x:v>17872.0984081193</x:v>
      </x:c>
      <x:c r="H1450" s="8">
        <x:v>0</x:v>
      </x:c>
      <x:c r="I1450">
        <x:v>239118.751447954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2944360</x:v>
      </x:c>
      <x:c r="B1451" s="1">
        <x:v>43726.6666844907</x:v>
      </x:c>
      <x:c r="C1451" s="6">
        <x:v>75.7803557216667</x:v>
      </x:c>
      <x:c r="D1451" s="13" t="s">
        <x:v>68</x:v>
      </x:c>
      <x:c r="E1451">
        <x:v>7</x:v>
      </x:c>
      <x:c r="F1451">
        <x:v>18.073</x:v>
      </x:c>
      <x:c r="G1451" s="8">
        <x:v>17883.8979726003</x:v>
      </x:c>
      <x:c r="H1451" s="8">
        <x:v>0</x:v>
      </x:c>
      <x:c r="I1451">
        <x:v>239115.903268708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2944371</x:v>
      </x:c>
      <x:c r="B1452" s="1">
        <x:v>43726.6667189815</x:v>
      </x:c>
      <x:c r="C1452" s="6">
        <x:v>75.82999142</x:v>
      </x:c>
      <x:c r="D1452" s="13" t="s">
        <x:v>68</x:v>
      </x:c>
      <x:c r="E1452">
        <x:v>7</x:v>
      </x:c>
      <x:c r="F1452">
        <x:v>18.08</x:v>
      </x:c>
      <x:c r="G1452" s="8">
        <x:v>17873.6653318973</x:v>
      </x:c>
      <x:c r="H1452" s="8">
        <x:v>0</x:v>
      </x:c>
      <x:c r="I1452">
        <x:v>239119.720070769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2944381</x:v>
      </x:c>
      <x:c r="B1453" s="1">
        <x:v>43726.6667535069</x:v>
      </x:c>
      <x:c r="C1453" s="6">
        <x:v>75.8797225583333</x:v>
      </x:c>
      <x:c r="D1453" s="13" t="s">
        <x:v>68</x:v>
      </x:c>
      <x:c r="E1453">
        <x:v>7</x:v>
      </x:c>
      <x:c r="F1453">
        <x:v>18.072</x:v>
      </x:c>
      <x:c r="G1453" s="8">
        <x:v>17880.2386996119</x:v>
      </x:c>
      <x:c r="H1453" s="8">
        <x:v>0</x:v>
      </x:c>
      <x:c r="I1453">
        <x:v>239114.478026336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2944390</x:v>
      </x:c>
      <x:c r="B1454" s="1">
        <x:v>43726.6667886921</x:v>
      </x:c>
      <x:c r="C1454" s="6">
        <x:v>75.930375385</x:v>
      </x:c>
      <x:c r="D1454" s="13" t="s">
        <x:v>68</x:v>
      </x:c>
      <x:c r="E1454">
        <x:v>7</x:v>
      </x:c>
      <x:c r="F1454">
        <x:v>18.073</x:v>
      </x:c>
      <x:c r="G1454" s="8">
        <x:v>17884.4439498488</x:v>
      </x:c>
      <x:c r="H1454" s="8">
        <x:v>0</x:v>
      </x:c>
      <x:c r="I1454">
        <x:v>239099.317815349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2944400</x:v>
      </x:c>
      <x:c r="B1455" s="1">
        <x:v>43726.6668233449</x:v>
      </x:c>
      <x:c r="C1455" s="6">
        <x:v>75.9803155183333</x:v>
      </x:c>
      <x:c r="D1455" s="13" t="s">
        <x:v>68</x:v>
      </x:c>
      <x:c r="E1455">
        <x:v>7</x:v>
      </x:c>
      <x:c r="F1455">
        <x:v>18.069</x:v>
      </x:c>
      <x:c r="G1455" s="8">
        <x:v>17882.9015757726</x:v>
      </x:c>
      <x:c r="H1455" s="8">
        <x:v>0</x:v>
      </x:c>
      <x:c r="I1455">
        <x:v>239092.857641992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2944411</x:v>
      </x:c>
      <x:c r="B1456" s="1">
        <x:v>43726.6668579861</x:v>
      </x:c>
      <x:c r="C1456" s="6">
        <x:v>76.0301825283333</x:v>
      </x:c>
      <x:c r="D1456" s="13" t="s">
        <x:v>68</x:v>
      </x:c>
      <x:c r="E1456">
        <x:v>7</x:v>
      </x:c>
      <x:c r="F1456">
        <x:v>18.065</x:v>
      </x:c>
      <x:c r="G1456" s="8">
        <x:v>17879.6991231644</x:v>
      </x:c>
      <x:c r="H1456" s="8">
        <x:v>0</x:v>
      </x:c>
      <x:c r="I1456">
        <x:v>239106.440126697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2944421</x:v>
      </x:c>
      <x:c r="B1457" s="1">
        <x:v>43726.6668927083</x:v>
      </x:c>
      <x:c r="C1457" s="6">
        <x:v>76.0801753066667</x:v>
      </x:c>
      <x:c r="D1457" s="13" t="s">
        <x:v>68</x:v>
      </x:c>
      <x:c r="E1457">
        <x:v>7</x:v>
      </x:c>
      <x:c r="F1457">
        <x:v>18.071</x:v>
      </x:c>
      <x:c r="G1457" s="8">
        <x:v>17873.3720212441</x:v>
      </x:c>
      <x:c r="H1457" s="8">
        <x:v>0</x:v>
      </x:c>
      <x:c r="I1457">
        <x:v>239102.465926373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2944431</x:v>
      </x:c>
      <x:c r="B1458" s="1">
        <x:v>43726.6669273958</x:v>
      </x:c>
      <x:c r="C1458" s="6">
        <x:v>76.13013931</x:v>
      </x:c>
      <x:c r="D1458" s="13" t="s">
        <x:v>68</x:v>
      </x:c>
      <x:c r="E1458">
        <x:v>7</x:v>
      </x:c>
      <x:c r="F1458">
        <x:v>18.052</x:v>
      </x:c>
      <x:c r="G1458" s="8">
        <x:v>17883.0912869815</x:v>
      </x:c>
      <x:c r="H1458" s="8">
        <x:v>0</x:v>
      </x:c>
      <x:c r="I1458">
        <x:v>239083.224673769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2944440</x:v>
      </x:c>
      <x:c r="B1459" s="1">
        <x:v>43726.666962037</x:v>
      </x:c>
      <x:c r="C1459" s="6">
        <x:v>76.1800309466667</x:v>
      </x:c>
      <x:c r="D1459" s="13" t="s">
        <x:v>68</x:v>
      </x:c>
      <x:c r="E1459">
        <x:v>7</x:v>
      </x:c>
      <x:c r="F1459">
        <x:v>18.07</x:v>
      </x:c>
      <x:c r="G1459" s="8">
        <x:v>17877.8811159811</x:v>
      </x:c>
      <x:c r="H1459" s="8">
        <x:v>0</x:v>
      </x:c>
      <x:c r="I1459">
        <x:v>239101.261124823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2944450</x:v>
      </x:c>
      <x:c r="B1460" s="1">
        <x:v>43726.6669966435</x:v>
      </x:c>
      <x:c r="C1460" s="6">
        <x:v>76.229821755</x:v>
      </x:c>
      <x:c r="D1460" s="13" t="s">
        <x:v>68</x:v>
      </x:c>
      <x:c r="E1460">
        <x:v>7</x:v>
      </x:c>
      <x:c r="F1460">
        <x:v>18.04</x:v>
      </x:c>
      <x:c r="G1460" s="8">
        <x:v>17876.7490764473</x:v>
      </x:c>
      <x:c r="H1460" s="8">
        <x:v>0</x:v>
      </x:c>
      <x:c r="I1460">
        <x:v>239068.124830964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2944460</x:v>
      </x:c>
      <x:c r="B1461" s="1">
        <x:v>43726.667031794</x:v>
      </x:c>
      <x:c r="C1461" s="6">
        <x:v>76.2804533466667</x:v>
      </x:c>
      <x:c r="D1461" s="13" t="s">
        <x:v>68</x:v>
      </x:c>
      <x:c r="E1461">
        <x:v>7</x:v>
      </x:c>
      <x:c r="F1461">
        <x:v>18.07</x:v>
      </x:c>
      <x:c r="G1461" s="8">
        <x:v>17876.9704755712</x:v>
      </x:c>
      <x:c r="H1461" s="8">
        <x:v>0</x:v>
      </x:c>
      <x:c r="I1461">
        <x:v>239068.084919871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2944470</x:v>
      </x:c>
      <x:c r="B1462" s="1">
        <x:v>43726.6670664699</x:v>
      </x:c>
      <x:c r="C1462" s="6">
        <x:v>76.330381755</x:v>
      </x:c>
      <x:c r="D1462" s="13" t="s">
        <x:v>68</x:v>
      </x:c>
      <x:c r="E1462">
        <x:v>7</x:v>
      </x:c>
      <x:c r="F1462">
        <x:v>18.071</x:v>
      </x:c>
      <x:c r="G1462" s="8">
        <x:v>17871.4718938403</x:v>
      </x:c>
      <x:c r="H1462" s="8">
        <x:v>0</x:v>
      </x:c>
      <x:c r="I1462">
        <x:v>239067.783184323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2944481</x:v>
      </x:c>
      <x:c r="B1463" s="1">
        <x:v>43726.6671010764</x:v>
      </x:c>
      <x:c r="C1463" s="6">
        <x:v>76.38020749</x:v>
      </x:c>
      <x:c r="D1463" s="13" t="s">
        <x:v>68</x:v>
      </x:c>
      <x:c r="E1463">
        <x:v>7</x:v>
      </x:c>
      <x:c r="F1463">
        <x:v>18.075</x:v>
      </x:c>
      <x:c r="G1463" s="8">
        <x:v>17880.5339134737</x:v>
      </x:c>
      <x:c r="H1463" s="8">
        <x:v>0</x:v>
      </x:c>
      <x:c r="I1463">
        <x:v>239061.397615262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2944491</x:v>
      </x:c>
      <x:c r="B1464" s="1">
        <x:v>43726.6671357639</x:v>
      </x:c>
      <x:c r="C1464" s="6">
        <x:v>76.4301585083333</x:v>
      </x:c>
      <x:c r="D1464" s="13" t="s">
        <x:v>68</x:v>
      </x:c>
      <x:c r="E1464">
        <x:v>7</x:v>
      </x:c>
      <x:c r="F1464">
        <x:v>18.069</x:v>
      </x:c>
      <x:c r="G1464" s="8">
        <x:v>17872.8637402337</x:v>
      </x:c>
      <x:c r="H1464" s="8">
        <x:v>0</x:v>
      </x:c>
      <x:c r="I1464">
        <x:v>239073.966385716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2944501</x:v>
      </x:c>
      <x:c r="B1465" s="1">
        <x:v>43726.6671703704</x:v>
      </x:c>
      <x:c r="C1465" s="6">
        <x:v>76.4800296816667</x:v>
      </x:c>
      <x:c r="D1465" s="13" t="s">
        <x:v>68</x:v>
      </x:c>
      <x:c r="E1465">
        <x:v>7</x:v>
      </x:c>
      <x:c r="F1465">
        <x:v>18.068</x:v>
      </x:c>
      <x:c r="G1465" s="8">
        <x:v>17871.7445205369</x:v>
      </x:c>
      <x:c r="H1465" s="8">
        <x:v>0</x:v>
      </x:c>
      <x:c r="I1465">
        <x:v>239085.315801288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2944511</x:v>
      </x:c>
      <x:c r="B1466" s="1">
        <x:v>43726.6672049769</x:v>
      </x:c>
      <x:c r="C1466" s="6">
        <x:v>76.5298714516667</x:v>
      </x:c>
      <x:c r="D1466" s="13" t="s">
        <x:v>68</x:v>
      </x:c>
      <x:c r="E1466">
        <x:v>7</x:v>
      </x:c>
      <x:c r="F1466">
        <x:v>18.053</x:v>
      </x:c>
      <x:c r="G1466" s="8">
        <x:v>17867.9309314926</x:v>
      </x:c>
      <x:c r="H1466" s="8">
        <x:v>0</x:v>
      </x:c>
      <x:c r="I1466">
        <x:v>239057.937730472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2944521</x:v>
      </x:c>
      <x:c r="B1467" s="1">
        <x:v>43726.6672396991</x:v>
      </x:c>
      <x:c r="C1467" s="6">
        <x:v>76.579822285</x:v>
      </x:c>
      <x:c r="D1467" s="13" t="s">
        <x:v>68</x:v>
      </x:c>
      <x:c r="E1467">
        <x:v>7</x:v>
      </x:c>
      <x:c r="F1467">
        <x:v>18.049</x:v>
      </x:c>
      <x:c r="G1467" s="8">
        <x:v>17868.2704027949</x:v>
      </x:c>
      <x:c r="H1467" s="8">
        <x:v>0</x:v>
      </x:c>
      <x:c r="I1467">
        <x:v>239065.283199484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2944530</x:v>
      </x:c>
      <x:c r="B1468" s="1">
        <x:v>43726.6672748495</x:v>
      </x:c>
      <x:c r="C1468" s="6">
        <x:v>76.630437155</x:v>
      </x:c>
      <x:c r="D1468" s="13" t="s">
        <x:v>68</x:v>
      </x:c>
      <x:c r="E1468">
        <x:v>7</x:v>
      </x:c>
      <x:c r="F1468">
        <x:v>18.052</x:v>
      </x:c>
      <x:c r="G1468" s="8">
        <x:v>17867.5494420213</x:v>
      </x:c>
      <x:c r="H1468" s="8">
        <x:v>0</x:v>
      </x:c>
      <x:c r="I1468">
        <x:v>239043.906637118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2944540</x:v>
      </x:c>
      <x:c r="B1469" s="1">
        <x:v>43726.6673117708</x:v>
      </x:c>
      <x:c r="C1469" s="6">
        <x:v>76.6836307</x:v>
      </x:c>
      <x:c r="D1469" s="13" t="s">
        <x:v>68</x:v>
      </x:c>
      <x:c r="E1469">
        <x:v>7</x:v>
      </x:c>
      <x:c r="F1469">
        <x:v>18.058</x:v>
      </x:c>
      <x:c r="G1469" s="8">
        <x:v>17866.3138622537</x:v>
      </x:c>
      <x:c r="H1469" s="8">
        <x:v>0</x:v>
      </x:c>
      <x:c r="I1469">
        <x:v>239051.920969354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2944551</x:v>
      </x:c>
      <x:c r="B1470" s="1">
        <x:v>43726.6673439468</x:v>
      </x:c>
      <x:c r="C1470" s="6">
        <x:v>76.7299454166667</x:v>
      </x:c>
      <x:c r="D1470" s="13" t="s">
        <x:v>68</x:v>
      </x:c>
      <x:c r="E1470">
        <x:v>7</x:v>
      </x:c>
      <x:c r="F1470">
        <x:v>18.063</x:v>
      </x:c>
      <x:c r="G1470" s="8">
        <x:v>17869.5227685733</x:v>
      </x:c>
      <x:c r="H1470" s="8">
        <x:v>0</x:v>
      </x:c>
      <x:c r="I1470">
        <x:v>239042.309353806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2944561</x:v>
      </x:c>
      <x:c r="B1471" s="1">
        <x:v>43726.667378588</x:v>
      </x:c>
      <x:c r="C1471" s="6">
        <x:v>76.77985541</x:v>
      </x:c>
      <x:c r="D1471" s="13" t="s">
        <x:v>68</x:v>
      </x:c>
      <x:c r="E1471">
        <x:v>7</x:v>
      </x:c>
      <x:c r="F1471">
        <x:v>18.041</x:v>
      </x:c>
      <x:c r="G1471" s="8">
        <x:v>17866.6747871893</x:v>
      </x:c>
      <x:c r="H1471" s="8">
        <x:v>0</x:v>
      </x:c>
      <x:c r="I1471">
        <x:v>239055.746500155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2944570</x:v>
      </x:c>
      <x:c r="B1472" s="1">
        <x:v>43726.6674132755</x:v>
      </x:c>
      <x:c r="C1472" s="6">
        <x:v>76.8297845883333</x:v>
      </x:c>
      <x:c r="D1472" s="13" t="s">
        <x:v>68</x:v>
      </x:c>
      <x:c r="E1472">
        <x:v>7</x:v>
      </x:c>
      <x:c r="F1472">
        <x:v>18.033</x:v>
      </x:c>
      <x:c r="G1472" s="8">
        <x:v>17861.2206203713</x:v>
      </x:c>
      <x:c r="H1472" s="8">
        <x:v>0</x:v>
      </x:c>
      <x:c r="I1472">
        <x:v>239038.259151342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2944581</x:v>
      </x:c>
      <x:c r="B1473" s="1">
        <x:v>43726.6674485301</x:v>
      </x:c>
      <x:c r="C1473" s="6">
        <x:v>76.880548475</x:v>
      </x:c>
      <x:c r="D1473" s="13" t="s">
        <x:v>68</x:v>
      </x:c>
      <x:c r="E1473">
        <x:v>7</x:v>
      </x:c>
      <x:c r="F1473">
        <x:v>18.038</x:v>
      </x:c>
      <x:c r="G1473" s="8">
        <x:v>17860.9152649661</x:v>
      </x:c>
      <x:c r="H1473" s="8">
        <x:v>0</x:v>
      </x:c>
      <x:c r="I1473">
        <x:v>239044.448776227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2944591</x:v>
      </x:c>
      <x:c r="B1474" s="1">
        <x:v>43726.6674827199</x:v>
      </x:c>
      <x:c r="C1474" s="6">
        <x:v>76.9297609633333</x:v>
      </x:c>
      <x:c r="D1474" s="13" t="s">
        <x:v>68</x:v>
      </x:c>
      <x:c r="E1474">
        <x:v>7</x:v>
      </x:c>
      <x:c r="F1474">
        <x:v>18.043</x:v>
      </x:c>
      <x:c r="G1474" s="8">
        <x:v>17865.7969993224</x:v>
      </x:c>
      <x:c r="H1474" s="8">
        <x:v>0</x:v>
      </x:c>
      <x:c r="I1474">
        <x:v>239051.950204776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2944601</x:v>
      </x:c>
      <x:c r="B1475" s="1">
        <x:v>43726.6675174421</x:v>
      </x:c>
      <x:c r="C1475" s="6">
        <x:v>76.97976778</x:v>
      </x:c>
      <x:c r="D1475" s="13" t="s">
        <x:v>68</x:v>
      </x:c>
      <x:c r="E1475">
        <x:v>7</x:v>
      </x:c>
      <x:c r="F1475">
        <x:v>18.062</x:v>
      </x:c>
      <x:c r="G1475" s="8">
        <x:v>17863.472867856</x:v>
      </x:c>
      <x:c r="H1475" s="8">
        <x:v>0</x:v>
      </x:c>
      <x:c r="I1475">
        <x:v>239039.810010269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2944611</x:v>
      </x:c>
      <x:c r="B1476" s="1">
        <x:v>43726.6675523148</x:v>
      </x:c>
      <x:c r="C1476" s="6">
        <x:v>77.0300219883333</x:v>
      </x:c>
      <x:c r="D1476" s="13" t="s">
        <x:v>68</x:v>
      </x:c>
      <x:c r="E1476">
        <x:v>7</x:v>
      </x:c>
      <x:c r="F1476">
        <x:v>18.057</x:v>
      </x:c>
      <x:c r="G1476" s="8">
        <x:v>17864.5844935539</x:v>
      </x:c>
      <x:c r="H1476" s="8">
        <x:v>0</x:v>
      </x:c>
      <x:c r="I1476">
        <x:v>239046.004791882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2944620</x:v>
      </x:c>
      <x:c r="B1477" s="1">
        <x:v>43726.6675870718</x:v>
      </x:c>
      <x:c r="C1477" s="6">
        <x:v>77.080051015</x:v>
      </x:c>
      <x:c r="D1477" s="13" t="s">
        <x:v>68</x:v>
      </x:c>
      <x:c r="E1477">
        <x:v>7</x:v>
      </x:c>
      <x:c r="F1477">
        <x:v>18.067</x:v>
      </x:c>
      <x:c r="G1477" s="8">
        <x:v>17861.0035309939</x:v>
      </x:c>
      <x:c r="H1477" s="8">
        <x:v>0</x:v>
      </x:c>
      <x:c r="I1477">
        <x:v>239013.85114419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2944631</x:v>
      </x:c>
      <x:c r="B1478" s="1">
        <x:v>43726.6676218403</x:v>
      </x:c>
      <x:c r="C1478" s="6">
        <x:v>77.1300970316667</x:v>
      </x:c>
      <x:c r="D1478" s="13" t="s">
        <x:v>68</x:v>
      </x:c>
      <x:c r="E1478">
        <x:v>7</x:v>
      </x:c>
      <x:c r="F1478">
        <x:v>18.053</x:v>
      </x:c>
      <x:c r="G1478" s="8">
        <x:v>17861.4558445312</x:v>
      </x:c>
      <x:c r="H1478" s="8">
        <x:v>0</x:v>
      </x:c>
      <x:c r="I1478">
        <x:v>239027.955022787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2944641</x:v>
      </x:c>
      <x:c r="B1479" s="1">
        <x:v>43726.6676565972</x:v>
      </x:c>
      <x:c r="C1479" s="6">
        <x:v>77.1801996866667</x:v>
      </x:c>
      <x:c r="D1479" s="13" t="s">
        <x:v>68</x:v>
      </x:c>
      <x:c r="E1479">
        <x:v>7</x:v>
      </x:c>
      <x:c r="F1479">
        <x:v>18.056</x:v>
      </x:c>
      <x:c r="G1479" s="8">
        <x:v>17864.3771439523</x:v>
      </x:c>
      <x:c r="H1479" s="8">
        <x:v>0</x:v>
      </x:c>
      <x:c r="I1479">
        <x:v>239027.577809057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2944651</x:v>
      </x:c>
      <x:c r="B1480" s="1">
        <x:v>43726.6676914005</x:v>
      </x:c>
      <x:c r="C1480" s="6">
        <x:v>77.2302660333333</x:v>
      </x:c>
      <x:c r="D1480" s="13" t="s">
        <x:v>68</x:v>
      </x:c>
      <x:c r="E1480">
        <x:v>7</x:v>
      </x:c>
      <x:c r="F1480">
        <x:v>18.045</x:v>
      </x:c>
      <x:c r="G1480" s="8">
        <x:v>17862.025190809</x:v>
      </x:c>
      <x:c r="H1480" s="8">
        <x:v>0</x:v>
      </x:c>
      <x:c r="I1480">
        <x:v>239029.166395734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2944661</x:v>
      </x:c>
      <x:c r="B1481" s="1">
        <x:v>43726.6677261227</x:v>
      </x:c>
      <x:c r="C1481" s="6">
        <x:v>77.2803008533333</x:v>
      </x:c>
      <x:c r="D1481" s="13" t="s">
        <x:v>68</x:v>
      </x:c>
      <x:c r="E1481">
        <x:v>7</x:v>
      </x:c>
      <x:c r="F1481">
        <x:v>18.036</x:v>
      </x:c>
      <x:c r="G1481" s="8">
        <x:v>17851.2140610485</x:v>
      </x:c>
      <x:c r="H1481" s="8">
        <x:v>0</x:v>
      </x:c>
      <x:c r="I1481">
        <x:v>239010.199066451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2944670</x:v>
      </x:c>
      <x:c r="B1482" s="1">
        <x:v>43726.6677608796</x:v>
      </x:c>
      <x:c r="C1482" s="6">
        <x:v>77.3303670533333</x:v>
      </x:c>
      <x:c r="D1482" s="13" t="s">
        <x:v>68</x:v>
      </x:c>
      <x:c r="E1482">
        <x:v>7</x:v>
      </x:c>
      <x:c r="F1482">
        <x:v>18.057</x:v>
      </x:c>
      <x:c r="G1482" s="8">
        <x:v>17854.5689659559</x:v>
      </x:c>
      <x:c r="H1482" s="8">
        <x:v>0</x:v>
      </x:c>
      <x:c r="I1482">
        <x:v>239009.660561276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2944681</x:v>
      </x:c>
      <x:c r="B1483" s="1">
        <x:v>43726.6677956829</x:v>
      </x:c>
      <x:c r="C1483" s="6">
        <x:v>77.38044158</x:v>
      </x:c>
      <x:c r="D1483" s="13" t="s">
        <x:v>68</x:v>
      </x:c>
      <x:c r="E1483">
        <x:v>7</x:v>
      </x:c>
      <x:c r="F1483">
        <x:v>18.04</x:v>
      </x:c>
      <x:c r="G1483" s="8">
        <x:v>17857.4775585391</x:v>
      </x:c>
      <x:c r="H1483" s="8">
        <x:v>0</x:v>
      </x:c>
      <x:c r="I1483">
        <x:v>239009.840866851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2944691</x:v>
      </x:c>
      <x:c r="B1484" s="1">
        <x:v>43726.6678304051</x:v>
      </x:c>
      <x:c r="C1484" s="6">
        <x:v>77.43045067</x:v>
      </x:c>
      <x:c r="D1484" s="13" t="s">
        <x:v>68</x:v>
      </x:c>
      <x:c r="E1484">
        <x:v>7</x:v>
      </x:c>
      <x:c r="F1484">
        <x:v>18.047</x:v>
      </x:c>
      <x:c r="G1484" s="8">
        <x:v>17851.1666805992</x:v>
      </x:c>
      <x:c r="H1484" s="8">
        <x:v>0</x:v>
      </x:c>
      <x:c r="I1484">
        <x:v>239003.665352315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2944700</x:v>
      </x:c>
      <x:c r="B1485" s="1">
        <x:v>43726.667865162</x:v>
      </x:c>
      <x:c r="C1485" s="6">
        <x:v>77.4805286016667</x:v>
      </x:c>
      <x:c r="D1485" s="13" t="s">
        <x:v>68</x:v>
      </x:c>
      <x:c r="E1485">
        <x:v>7</x:v>
      </x:c>
      <x:c r="F1485">
        <x:v>18.033</x:v>
      </x:c>
      <x:c r="G1485" s="8">
        <x:v>17850.9713295649</x:v>
      </x:c>
      <x:c r="H1485" s="8">
        <x:v>0</x:v>
      </x:c>
      <x:c r="I1485">
        <x:v>239021.21926059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2944710</x:v>
      </x:c>
      <x:c r="B1486" s="1">
        <x:v>43726.6678998495</x:v>
      </x:c>
      <x:c r="C1486" s="6">
        <x:v>77.5304699666667</x:v>
      </x:c>
      <x:c r="D1486" s="13" t="s">
        <x:v>68</x:v>
      </x:c>
      <x:c r="E1486">
        <x:v>7</x:v>
      </x:c>
      <x:c r="F1486">
        <x:v>18.03</x:v>
      </x:c>
      <x:c r="G1486" s="8">
        <x:v>17843.2957247324</x:v>
      </x:c>
      <x:c r="H1486" s="8">
        <x:v>0</x:v>
      </x:c>
      <x:c r="I1486">
        <x:v>239011.322695654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2944720</x:v>
      </x:c>
      <x:c r="B1487" s="1">
        <x:v>43726.667934456</x:v>
      </x:c>
      <x:c r="C1487" s="6">
        <x:v>77.5803042833333</x:v>
      </x:c>
      <x:c r="D1487" s="13" t="s">
        <x:v>68</x:v>
      </x:c>
      <x:c r="E1487">
        <x:v>7</x:v>
      </x:c>
      <x:c r="F1487">
        <x:v>18.034</x:v>
      </x:c>
      <x:c r="G1487" s="8">
        <x:v>17844.5127297095</x:v>
      </x:c>
      <x:c r="H1487" s="8">
        <x:v>0</x:v>
      </x:c>
      <x:c r="I1487">
        <x:v>239020.637652954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2944730</x:v>
      </x:c>
      <x:c r="B1488" s="1">
        <x:v>43726.6679691782</x:v>
      </x:c>
      <x:c r="C1488" s="6">
        <x:v>77.6302730483333</x:v>
      </x:c>
      <x:c r="D1488" s="13" t="s">
        <x:v>68</x:v>
      </x:c>
      <x:c r="E1488">
        <x:v>7</x:v>
      </x:c>
      <x:c r="F1488">
        <x:v>18.039</x:v>
      </x:c>
      <x:c r="G1488" s="8">
        <x:v>17842.8075809892</x:v>
      </x:c>
      <x:c r="H1488" s="8">
        <x:v>0</x:v>
      </x:c>
      <x:c r="I1488">
        <x:v>239003.730223963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2944740</x:v>
      </x:c>
      <x:c r="B1489" s="1">
        <x:v>43726.6680038542</x:v>
      </x:c>
      <x:c r="C1489" s="6">
        <x:v>77.680233695</x:v>
      </x:c>
      <x:c r="D1489" s="13" t="s">
        <x:v>68</x:v>
      </x:c>
      <x:c r="E1489">
        <x:v>7</x:v>
      </x:c>
      <x:c r="F1489">
        <x:v>18.034</x:v>
      </x:c>
      <x:c r="G1489" s="8">
        <x:v>17841.6557515871</x:v>
      </x:c>
      <x:c r="H1489" s="8">
        <x:v>0</x:v>
      </x:c>
      <x:c r="I1489">
        <x:v>238987.765593739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2944751</x:v>
      </x:c>
      <x:c r="B1490" s="1">
        <x:v>43726.6680385069</x:v>
      </x:c>
      <x:c r="C1490" s="6">
        <x:v>77.7301421883333</x:v>
      </x:c>
      <x:c r="D1490" s="13" t="s">
        <x:v>68</x:v>
      </x:c>
      <x:c r="E1490">
        <x:v>7</x:v>
      </x:c>
      <x:c r="F1490">
        <x:v>18.057</x:v>
      </x:c>
      <x:c r="G1490" s="8">
        <x:v>17837.5668067613</x:v>
      </x:c>
      <x:c r="H1490" s="8">
        <x:v>0</x:v>
      </x:c>
      <x:c r="I1490">
        <x:v>238994.74685223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2944761</x:v>
      </x:c>
      <x:c r="B1491" s="1">
        <x:v>43726.6680731829</x:v>
      </x:c>
      <x:c r="C1491" s="6">
        <x:v>77.78008641</x:v>
      </x:c>
      <x:c r="D1491" s="13" t="s">
        <x:v>68</x:v>
      </x:c>
      <x:c r="E1491">
        <x:v>7</x:v>
      </x:c>
      <x:c r="F1491">
        <x:v>18.03</x:v>
      </x:c>
      <x:c r="G1491" s="8">
        <x:v>17836.6325049427</x:v>
      </x:c>
      <x:c r="H1491" s="8">
        <x:v>0</x:v>
      </x:c>
      <x:c r="I1491">
        <x:v>238993.953124984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2944770</x:v>
      </x:c>
      <x:c r="B1492" s="1">
        <x:v>43726.6681078704</x:v>
      </x:c>
      <x:c r="C1492" s="6">
        <x:v>77.8300185833333</x:v>
      </x:c>
      <x:c r="D1492" s="13" t="s">
        <x:v>68</x:v>
      </x:c>
      <x:c r="E1492">
        <x:v>7</x:v>
      </x:c>
      <x:c r="F1492">
        <x:v>18.04</x:v>
      </x:c>
      <x:c r="G1492" s="8">
        <x:v>17833.4349638362</x:v>
      </x:c>
      <x:c r="H1492" s="8">
        <x:v>0</x:v>
      </x:c>
      <x:c r="I1492">
        <x:v>239000.915060998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2944781</x:v>
      </x:c>
      <x:c r="B1493" s="1">
        <x:v>43726.6681425579</x:v>
      </x:c>
      <x:c r="C1493" s="6">
        <x:v>77.879923885</x:v>
      </x:c>
      <x:c r="D1493" s="13" t="s">
        <x:v>68</x:v>
      </x:c>
      <x:c r="E1493">
        <x:v>7</x:v>
      </x:c>
      <x:c r="F1493">
        <x:v>18.023</x:v>
      </x:c>
      <x:c r="G1493" s="8">
        <x:v>17836.3401471527</x:v>
      </x:c>
      <x:c r="H1493" s="8">
        <x:v>0</x:v>
      </x:c>
      <x:c r="I1493">
        <x:v>238985.765922529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2944790</x:v>
      </x:c>
      <x:c r="B1494" s="1">
        <x:v>43726.6681773495</x:v>
      </x:c>
      <x:c r="C1494" s="6">
        <x:v>77.9300849233333</x:v>
      </x:c>
      <x:c r="D1494" s="13" t="s">
        <x:v>68</x:v>
      </x:c>
      <x:c r="E1494">
        <x:v>7</x:v>
      </x:c>
      <x:c r="F1494">
        <x:v>18.024</x:v>
      </x:c>
      <x:c r="G1494" s="8">
        <x:v>17833.7247489435</x:v>
      </x:c>
      <x:c r="H1494" s="8">
        <x:v>0</x:v>
      </x:c>
      <x:c r="I1494">
        <x:v>238987.866668573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2944801</x:v>
      </x:c>
      <x:c r="B1495" s="1">
        <x:v>43726.668212037</x:v>
      </x:c>
      <x:c r="C1495" s="6">
        <x:v>77.9800182066667</x:v>
      </x:c>
      <x:c r="D1495" s="13" t="s">
        <x:v>68</x:v>
      </x:c>
      <x:c r="E1495">
        <x:v>7</x:v>
      </x:c>
      <x:c r="F1495">
        <x:v>18.03</x:v>
      </x:c>
      <x:c r="G1495" s="8">
        <x:v>17829.5569196913</x:v>
      </x:c>
      <x:c r="H1495" s="8">
        <x:v>0</x:v>
      </x:c>
      <x:c r="I1495">
        <x:v>239003.009956604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2944811</x:v>
      </x:c>
      <x:c r="B1496" s="1">
        <x:v>43726.6682467245</x:v>
      </x:c>
      <x:c r="C1496" s="6">
        <x:v>78.0299761766667</x:v>
      </x:c>
      <x:c r="D1496" s="13" t="s">
        <x:v>68</x:v>
      </x:c>
      <x:c r="E1496">
        <x:v>7</x:v>
      </x:c>
      <x:c r="F1496">
        <x:v>18.037</x:v>
      </x:c>
      <x:c r="G1496" s="8">
        <x:v>17835.8831548507</x:v>
      </x:c>
      <x:c r="H1496" s="8">
        <x:v>0</x:v>
      </x:c>
      <x:c r="I1496">
        <x:v>238999.42947416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2944820</x:v>
      </x:c>
      <x:c r="B1497" s="1">
        <x:v>43726.6682815162</x:v>
      </x:c>
      <x:c r="C1497" s="6">
        <x:v>78.0800730116667</x:v>
      </x:c>
      <x:c r="D1497" s="13" t="s">
        <x:v>68</x:v>
      </x:c>
      <x:c r="E1497">
        <x:v>7</x:v>
      </x:c>
      <x:c r="F1497">
        <x:v>18.023</x:v>
      </x:c>
      <x:c r="G1497" s="8">
        <x:v>17835.2940199239</x:v>
      </x:c>
      <x:c r="H1497" s="8">
        <x:v>0</x:v>
      </x:c>
      <x:c r="I1497">
        <x:v>238972.538350429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2944831</x:v>
      </x:c>
      <x:c r="B1498" s="1">
        <x:v>43726.668316088</x:v>
      </x:c>
      <x:c r="C1498" s="6">
        <x:v>78.1298452983333</x:v>
      </x:c>
      <x:c r="D1498" s="13" t="s">
        <x:v>68</x:v>
      </x:c>
      <x:c r="E1498">
        <x:v>7</x:v>
      </x:c>
      <x:c r="F1498">
        <x:v>18.008</x:v>
      </x:c>
      <x:c r="G1498" s="8">
        <x:v>17833.4542830513</x:v>
      </x:c>
      <x:c r="H1498" s="8">
        <x:v>0</x:v>
      </x:c>
      <x:c r="I1498">
        <x:v>238961.115929531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2944841</x:v>
      </x:c>
      <x:c r="B1499" s="1">
        <x:v>43726.6683507755</x:v>
      </x:c>
      <x:c r="C1499" s="6">
        <x:v>78.179780355</x:v>
      </x:c>
      <x:c r="D1499" s="13" t="s">
        <x:v>68</x:v>
      </x:c>
      <x:c r="E1499">
        <x:v>7</x:v>
      </x:c>
      <x:c r="F1499">
        <x:v>18.029</x:v>
      </x:c>
      <x:c r="G1499" s="8">
        <x:v>17829.3511377557</x:v>
      </x:c>
      <x:c r="H1499" s="8">
        <x:v>0</x:v>
      </x:c>
      <x:c r="I1499">
        <x:v>238976.663979572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2944851</x:v>
      </x:c>
      <x:c r="B1500" s="1">
        <x:v>43726.6683859606</x:v>
      </x:c>
      <x:c r="C1500" s="6">
        <x:v>78.2304426616667</x:v>
      </x:c>
      <x:c r="D1500" s="13" t="s">
        <x:v>68</x:v>
      </x:c>
      <x:c r="E1500">
        <x:v>7</x:v>
      </x:c>
      <x:c r="F1500">
        <x:v>18.025</x:v>
      </x:c>
      <x:c r="G1500" s="8">
        <x:v>17830.0168632312</x:v>
      </x:c>
      <x:c r="H1500" s="8">
        <x:v>0</x:v>
      </x:c>
      <x:c r="I1500">
        <x:v>238975.445289149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2944860</x:v>
      </x:c>
      <x:c r="B1501" s="1">
        <x:v>43726.6684204514</x:v>
      </x:c>
      <x:c r="C1501" s="6">
        <x:v>78.28009526</x:v>
      </x:c>
      <x:c r="D1501" s="13" t="s">
        <x:v>68</x:v>
      </x:c>
      <x:c r="E1501">
        <x:v>7</x:v>
      </x:c>
      <x:c r="F1501">
        <x:v>18.032</x:v>
      </x:c>
      <x:c r="G1501" s="8">
        <x:v>17823.3356206324</x:v>
      </x:c>
      <x:c r="H1501" s="8">
        <x:v>0</x:v>
      </x:c>
      <x:c r="I1501">
        <x:v>238974.155544545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2944871</x:v>
      </x:c>
      <x:c r="B1502" s="1">
        <x:v>43726.6684549421</x:v>
      </x:c>
      <x:c r="C1502" s="6">
        <x:v>78.32981081</x:v>
      </x:c>
      <x:c r="D1502" s="13" t="s">
        <x:v>68</x:v>
      </x:c>
      <x:c r="E1502">
        <x:v>7</x:v>
      </x:c>
      <x:c r="F1502">
        <x:v>18.018</x:v>
      </x:c>
      <x:c r="G1502" s="8">
        <x:v>17822.9888426365</x:v>
      </x:c>
      <x:c r="H1502" s="8">
        <x:v>0</x:v>
      </x:c>
      <x:c r="I1502">
        <x:v>238984.483789549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2944880</x:v>
      </x:c>
      <x:c r="B1503" s="1">
        <x:v>43726.6684900463</x:v>
      </x:c>
      <x:c r="C1503" s="6">
        <x:v>78.3803594216667</x:v>
      </x:c>
      <x:c r="D1503" s="13" t="s">
        <x:v>68</x:v>
      </x:c>
      <x:c r="E1503">
        <x:v>7</x:v>
      </x:c>
      <x:c r="F1503">
        <x:v>18.018</x:v>
      </x:c>
      <x:c r="G1503" s="8">
        <x:v>17828.7044318997</x:v>
      </x:c>
      <x:c r="H1503" s="8">
        <x:v>0</x:v>
      </x:c>
      <x:c r="I1503">
        <x:v>238968.644149511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2944890</x:v>
      </x:c>
      <x:c r="B1504" s="1">
        <x:v>43726.6685246875</x:v>
      </x:c>
      <x:c r="C1504" s="6">
        <x:v>78.4302495783333</x:v>
      </x:c>
      <x:c r="D1504" s="13" t="s">
        <x:v>68</x:v>
      </x:c>
      <x:c r="E1504">
        <x:v>7</x:v>
      </x:c>
      <x:c r="F1504">
        <x:v>18.024</x:v>
      </x:c>
      <x:c r="G1504" s="8">
        <x:v>17825.7646451122</x:v>
      </x:c>
      <x:c r="H1504" s="8">
        <x:v>0</x:v>
      </x:c>
      <x:c r="I1504">
        <x:v>238986.471962461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2944901</x:v>
      </x:c>
      <x:c r="B1505" s="1">
        <x:v>43726.6685591088</x:v>
      </x:c>
      <x:c r="C1505" s="6">
        <x:v>78.4798192566667</x:v>
      </x:c>
      <x:c r="D1505" s="13" t="s">
        <x:v>68</x:v>
      </x:c>
      <x:c r="E1505">
        <x:v>7</x:v>
      </x:c>
      <x:c r="F1505">
        <x:v>18.021</x:v>
      </x:c>
      <x:c r="G1505" s="8">
        <x:v>17822.1804485808</x:v>
      </x:c>
      <x:c r="H1505" s="8">
        <x:v>0</x:v>
      </x:c>
      <x:c r="I1505">
        <x:v>238975.840919928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2944910</x:v>
      </x:c>
      <x:c r="B1506" s="1">
        <x:v>43726.668594213</x:v>
      </x:c>
      <x:c r="C1506" s="6">
        <x:v>78.5303379933333</x:v>
      </x:c>
      <x:c r="D1506" s="13" t="s">
        <x:v>68</x:v>
      </x:c>
      <x:c r="E1506">
        <x:v>7</x:v>
      </x:c>
      <x:c r="F1506">
        <x:v>18.033</x:v>
      </x:c>
      <x:c r="G1506" s="8">
        <x:v>17816.4456773001</x:v>
      </x:c>
      <x:c r="H1506" s="8">
        <x:v>0</x:v>
      </x:c>
      <x:c r="I1506">
        <x:v>238972.495540452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2944920</x:v>
      </x:c>
      <x:c r="B1507" s="1">
        <x:v>43726.6686289005</x:v>
      </x:c>
      <x:c r="C1507" s="6">
        <x:v>78.5802767666667</x:v>
      </x:c>
      <x:c r="D1507" s="13" t="s">
        <x:v>68</x:v>
      </x:c>
      <x:c r="E1507">
        <x:v>7</x:v>
      </x:c>
      <x:c r="F1507">
        <x:v>17.999</x:v>
      </x:c>
      <x:c r="G1507" s="8">
        <x:v>17819.1737333872</x:v>
      </x:c>
      <x:c r="H1507" s="8">
        <x:v>0</x:v>
      </x:c>
      <x:c r="I1507">
        <x:v>238964.241755388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2944931</x:v>
      </x:c>
      <x:c r="B1508" s="1">
        <x:v>43726.6686634606</x:v>
      </x:c>
      <x:c r="C1508" s="6">
        <x:v>78.6300822916667</x:v>
      </x:c>
      <x:c r="D1508" s="13" t="s">
        <x:v>68</x:v>
      </x:c>
      <x:c r="E1508">
        <x:v>7</x:v>
      </x:c>
      <x:c r="F1508">
        <x:v>18.031</x:v>
      </x:c>
      <x:c r="G1508" s="8">
        <x:v>17818.601690609</x:v>
      </x:c>
      <x:c r="H1508" s="8">
        <x:v>0</x:v>
      </x:c>
      <x:c r="I1508">
        <x:v>238970.305963681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2944941</x:v>
      </x:c>
      <x:c r="B1509" s="1">
        <x:v>43726.6686979977</x:v>
      </x:c>
      <x:c r="C1509" s="6">
        <x:v>78.6798162066667</x:v>
      </x:c>
      <x:c r="D1509" s="13" t="s">
        <x:v>68</x:v>
      </x:c>
      <x:c r="E1509">
        <x:v>7</x:v>
      </x:c>
      <x:c r="F1509">
        <x:v>18.033</x:v>
      </x:c>
      <x:c r="G1509" s="8">
        <x:v>17824.9785963992</x:v>
      </x:c>
      <x:c r="H1509" s="8">
        <x:v>0</x:v>
      </x:c>
      <x:c r="I1509">
        <x:v>238983.392448284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2944950</x:v>
      </x:c>
      <x:c r="B1510" s="1">
        <x:v>43726.6687331829</x:v>
      </x:c>
      <x:c r="C1510" s="6">
        <x:v>78.7304353916667</x:v>
      </x:c>
      <x:c r="D1510" s="13" t="s">
        <x:v>68</x:v>
      </x:c>
      <x:c r="E1510">
        <x:v>7</x:v>
      </x:c>
      <x:c r="F1510">
        <x:v>18.033</x:v>
      </x:c>
      <x:c r="G1510" s="8">
        <x:v>17824.3521740567</x:v>
      </x:c>
      <x:c r="H1510" s="8">
        <x:v>0</x:v>
      </x:c>
      <x:c r="I1510">
        <x:v>238977.046397631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2944960</x:v>
      </x:c>
      <x:c r="B1511" s="1">
        <x:v>43726.6687677083</x:v>
      </x:c>
      <x:c r="C1511" s="6">
        <x:v>78.7801601583333</x:v>
      </x:c>
      <x:c r="D1511" s="13" t="s">
        <x:v>68</x:v>
      </x:c>
      <x:c r="E1511">
        <x:v>7</x:v>
      </x:c>
      <x:c r="F1511">
        <x:v>18.03</x:v>
      </x:c>
      <x:c r="G1511" s="8">
        <x:v>17822.9905493463</x:v>
      </x:c>
      <x:c r="H1511" s="8">
        <x:v>0</x:v>
      </x:c>
      <x:c r="I1511">
        <x:v>238978.738183078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2944971</x:v>
      </x:c>
      <x:c r="B1512" s="1">
        <x:v>43726.6688022801</x:v>
      </x:c>
      <x:c r="C1512" s="6">
        <x:v>78.8299270816667</x:v>
      </x:c>
      <x:c r="D1512" s="13" t="s">
        <x:v>68</x:v>
      </x:c>
      <x:c r="E1512">
        <x:v>7</x:v>
      </x:c>
      <x:c r="F1512">
        <x:v>18.023</x:v>
      </x:c>
      <x:c r="G1512" s="8">
        <x:v>17826.8624162839</x:v>
      </x:c>
      <x:c r="H1512" s="8">
        <x:v>0</x:v>
      </x:c>
      <x:c r="I1512">
        <x:v>238969.025709461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2944980</x:v>
      </x:c>
      <x:c r="B1513" s="1">
        <x:v>43726.6688373843</x:v>
      </x:c>
      <x:c r="C1513" s="6">
        <x:v>78.8805326866667</x:v>
      </x:c>
      <x:c r="D1513" s="13" t="s">
        <x:v>68</x:v>
      </x:c>
      <x:c r="E1513">
        <x:v>7</x:v>
      </x:c>
      <x:c r="F1513">
        <x:v>18.028</x:v>
      </x:c>
      <x:c r="G1513" s="8">
        <x:v>17822.6918376739</x:v>
      </x:c>
      <x:c r="H1513" s="8">
        <x:v>0</x:v>
      </x:c>
      <x:c r="I1513">
        <x:v>238987.735222259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2944990</x:v>
      </x:c>
      <x:c r="B1514" s="1">
        <x:v>43726.6688720255</x:v>
      </x:c>
      <x:c r="C1514" s="6">
        <x:v>78.9303778466667</x:v>
      </x:c>
      <x:c r="D1514" s="13" t="s">
        <x:v>68</x:v>
      </x:c>
      <x:c r="E1514">
        <x:v>7</x:v>
      </x:c>
      <x:c r="F1514">
        <x:v>18.011</x:v>
      </x:c>
      <x:c r="G1514" s="8">
        <x:v>17820.2635838333</x:v>
      </x:c>
      <x:c r="H1514" s="8">
        <x:v>0</x:v>
      </x:c>
      <x:c r="I1514">
        <x:v>238981.703353907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2945000</x:v>
      </x:c>
      <x:c r="B1515" s="1">
        <x:v>43726.6689065625</x:v>
      </x:c>
      <x:c r="C1515" s="6">
        <x:v>78.9800883966667</x:v>
      </x:c>
      <x:c r="D1515" s="13" t="s">
        <x:v>68</x:v>
      </x:c>
      <x:c r="E1515">
        <x:v>7</x:v>
      </x:c>
      <x:c r="F1515">
        <x:v>18.014</x:v>
      </x:c>
      <x:c r="G1515" s="8">
        <x:v>17821.2057613287</x:v>
      </x:c>
      <x:c r="H1515" s="8">
        <x:v>0</x:v>
      </x:c>
      <x:c r="I1515">
        <x:v>238962.654560274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2945010</x:v>
      </x:c>
      <x:c r="B1516" s="1">
        <x:v>43726.6689411227</x:v>
      </x:c>
      <x:c r="C1516" s="6">
        <x:v>79.0299030766667</x:v>
      </x:c>
      <x:c r="D1516" s="13" t="s">
        <x:v>68</x:v>
      </x:c>
      <x:c r="E1516">
        <x:v>7</x:v>
      </x:c>
      <x:c r="F1516">
        <x:v>18.009</x:v>
      </x:c>
      <x:c r="G1516" s="8">
        <x:v>17814.0678581672</x:v>
      </x:c>
      <x:c r="H1516" s="8">
        <x:v>0</x:v>
      </x:c>
      <x:c r="I1516">
        <x:v>238966.138221492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2945021</x:v>
      </x:c>
      <x:c r="B1517" s="1">
        <x:v>43726.6689762731</x:v>
      </x:c>
      <x:c r="C1517" s="6">
        <x:v>79.08051786</x:v>
      </x:c>
      <x:c r="D1517" s="13" t="s">
        <x:v>68</x:v>
      </x:c>
      <x:c r="E1517">
        <x:v>7</x:v>
      </x:c>
      <x:c r="F1517">
        <x:v>18.02</x:v>
      </x:c>
      <x:c r="G1517" s="8">
        <x:v>17815.4208401867</x:v>
      </x:c>
      <x:c r="H1517" s="8">
        <x:v>0</x:v>
      </x:c>
      <x:c r="I1517">
        <x:v>238962.399128289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2945031</x:v>
      </x:c>
      <x:c r="B1518" s="1">
        <x:v>43726.6690108449</x:v>
      </x:c>
      <x:c r="C1518" s="6">
        <x:v>79.13029991</x:v>
      </x:c>
      <x:c r="D1518" s="13" t="s">
        <x:v>68</x:v>
      </x:c>
      <x:c r="E1518">
        <x:v>7</x:v>
      </x:c>
      <x:c r="F1518">
        <x:v>18.034</x:v>
      </x:c>
      <x:c r="G1518" s="8">
        <x:v>17815.4542536453</x:v>
      </x:c>
      <x:c r="H1518" s="8">
        <x:v>0</x:v>
      </x:c>
      <x:c r="I1518">
        <x:v>238943.76011811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2945040</x:v>
      </x:c>
      <x:c r="B1519" s="1">
        <x:v>43726.6690453357</x:v>
      </x:c>
      <x:c r="C1519" s="6">
        <x:v>79.1799613216667</x:v>
      </x:c>
      <x:c r="D1519" s="13" t="s">
        <x:v>68</x:v>
      </x:c>
      <x:c r="E1519">
        <x:v>7</x:v>
      </x:c>
      <x:c r="F1519">
        <x:v>18.019</x:v>
      </x:c>
      <x:c r="G1519" s="8">
        <x:v>17817.3009149472</x:v>
      </x:c>
      <x:c r="H1519" s="8">
        <x:v>0</x:v>
      </x:c>
      <x:c r="I1519">
        <x:v>238973.133501198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2945050</x:v>
      </x:c>
      <x:c r="B1520" s="1">
        <x:v>43726.6690804051</x:v>
      </x:c>
      <x:c r="C1520" s="6">
        <x:v>79.2304695466667</x:v>
      </x:c>
      <x:c r="D1520" s="13" t="s">
        <x:v>68</x:v>
      </x:c>
      <x:c r="E1520">
        <x:v>7</x:v>
      </x:c>
      <x:c r="F1520">
        <x:v>18.01</x:v>
      </x:c>
      <x:c r="G1520" s="8">
        <x:v>17813.5990941104</x:v>
      </x:c>
      <x:c r="H1520" s="8">
        <x:v>0</x:v>
      </x:c>
      <x:c r="I1520">
        <x:v>238967.116171246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2945060</x:v>
      </x:c>
      <x:c r="B1521" s="1">
        <x:v>43726.6691148958</x:v>
      </x:c>
      <x:c r="C1521" s="6">
        <x:v>79.28008915</x:v>
      </x:c>
      <x:c r="D1521" s="13" t="s">
        <x:v>68</x:v>
      </x:c>
      <x:c r="E1521">
        <x:v>7</x:v>
      </x:c>
      <x:c r="F1521">
        <x:v>18.015</x:v>
      </x:c>
      <x:c r="G1521" s="8">
        <x:v>17813.5681232332</x:v>
      </x:c>
      <x:c r="H1521" s="8">
        <x:v>0</x:v>
      </x:c>
      <x:c r="I1521">
        <x:v>238953.692974023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2945070</x:v>
      </x:c>
      <x:c r="B1522" s="1">
        <x:v>43726.6691494213</x:v>
      </x:c>
      <x:c r="C1522" s="6">
        <x:v>79.3298485933333</x:v>
      </x:c>
      <x:c r="D1522" s="13" t="s">
        <x:v>68</x:v>
      </x:c>
      <x:c r="E1522">
        <x:v>7</x:v>
      </x:c>
      <x:c r="F1522">
        <x:v>18.019</x:v>
      </x:c>
      <x:c r="G1522" s="8">
        <x:v>17818.5986619613</x:v>
      </x:c>
      <x:c r="H1522" s="8">
        <x:v>0</x:v>
      </x:c>
      <x:c r="I1522">
        <x:v>238958.055566558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2945080</x:v>
      </x:c>
      <x:c r="B1523" s="1">
        <x:v>43726.6691845255</x:v>
      </x:c>
      <x:c r="C1523" s="6">
        <x:v>79.380402935</x:v>
      </x:c>
      <x:c r="D1523" s="13" t="s">
        <x:v>68</x:v>
      </x:c>
      <x:c r="E1523">
        <x:v>7</x:v>
      </x:c>
      <x:c r="F1523">
        <x:v>18.001</x:v>
      </x:c>
      <x:c r="G1523" s="8">
        <x:v>17809.3533073315</x:v>
      </x:c>
      <x:c r="H1523" s="8">
        <x:v>0</x:v>
      </x:c>
      <x:c r="I1523">
        <x:v>238965.080681484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2945091</x:v>
      </x:c>
      <x:c r="B1524" s="1">
        <x:v>43726.6692189815</x:v>
      </x:c>
      <x:c r="C1524" s="6">
        <x:v>79.4300103616667</x:v>
      </x:c>
      <x:c r="D1524" s="13" t="s">
        <x:v>68</x:v>
      </x:c>
      <x:c r="E1524">
        <x:v>7</x:v>
      </x:c>
      <x:c r="F1524">
        <x:v>18.001</x:v>
      </x:c>
      <x:c r="G1524" s="8">
        <x:v>17809.021095727</x:v>
      </x:c>
      <x:c r="H1524" s="8">
        <x:v>0</x:v>
      </x:c>
      <x:c r="I1524">
        <x:v>238964.110466696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2945100</x:v>
      </x:c>
      <x:c r="B1525" s="1">
        <x:v>43726.6692540509</x:v>
      </x:c>
      <x:c r="C1525" s="6">
        <x:v>79.4805005016667</x:v>
      </x:c>
      <x:c r="D1525" s="13" t="s">
        <x:v>68</x:v>
      </x:c>
      <x:c r="E1525">
        <x:v>7</x:v>
      </x:c>
      <x:c r="F1525">
        <x:v>17.999</x:v>
      </x:c>
      <x:c r="G1525" s="8">
        <x:v>17811.9987470748</x:v>
      </x:c>
      <x:c r="H1525" s="8">
        <x:v>0</x:v>
      </x:c>
      <x:c r="I1525">
        <x:v>238955.847253041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2945111</x:v>
      </x:c>
      <x:c r="B1526" s="1">
        <x:v>43726.6692886574</x:v>
      </x:c>
      <x:c r="C1526" s="6">
        <x:v>79.5303569833333</x:v>
      </x:c>
      <x:c r="D1526" s="13" t="s">
        <x:v>68</x:v>
      </x:c>
      <x:c r="E1526">
        <x:v>7</x:v>
      </x:c>
      <x:c r="F1526">
        <x:v>17.989</x:v>
      </x:c>
      <x:c r="G1526" s="8">
        <x:v>17809.5362022132</x:v>
      </x:c>
      <x:c r="H1526" s="8">
        <x:v>0</x:v>
      </x:c>
      <x:c r="I1526">
        <x:v>238938.901197803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2945120</x:v>
      </x:c>
      <x:c r="B1527" s="1">
        <x:v>43726.6693231829</x:v>
      </x:c>
      <x:c r="C1527" s="6">
        <x:v>79.5800437083333</x:v>
      </x:c>
      <x:c r="D1527" s="13" t="s">
        <x:v>68</x:v>
      </x:c>
      <x:c r="E1527">
        <x:v>7</x:v>
      </x:c>
      <x:c r="F1527">
        <x:v>17.984</x:v>
      </x:c>
      <x:c r="G1527" s="8">
        <x:v>17805.9017026848</x:v>
      </x:c>
      <x:c r="H1527" s="8">
        <x:v>0</x:v>
      </x:c>
      <x:c r="I1527">
        <x:v>238953.462927552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2945130</x:v>
      </x:c>
      <x:c r="B1528" s="1">
        <x:v>43726.6693582523</x:v>
      </x:c>
      <x:c r="C1528" s="6">
        <x:v>79.6305787933333</x:v>
      </x:c>
      <x:c r="D1528" s="13" t="s">
        <x:v>68</x:v>
      </x:c>
      <x:c r="E1528">
        <x:v>7</x:v>
      </x:c>
      <x:c r="F1528">
        <x:v>18.009</x:v>
      </x:c>
      <x:c r="G1528" s="8">
        <x:v>17807.2277000196</x:v>
      </x:c>
      <x:c r="H1528" s="8">
        <x:v>0</x:v>
      </x:c>
      <x:c r="I1528">
        <x:v>238942.465865973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2945140</x:v>
      </x:c>
      <x:c r="B1529" s="1">
        <x:v>43726.6693927431</x:v>
      </x:c>
      <x:c r="C1529" s="6">
        <x:v>79.68021099</x:v>
      </x:c>
      <x:c r="D1529" s="13" t="s">
        <x:v>68</x:v>
      </x:c>
      <x:c r="E1529">
        <x:v>7</x:v>
      </x:c>
      <x:c r="F1529">
        <x:v>18.011</x:v>
      </x:c>
      <x:c r="G1529" s="8">
        <x:v>17803.9312623238</x:v>
      </x:c>
      <x:c r="H1529" s="8">
        <x:v>0</x:v>
      </x:c>
      <x:c r="I1529">
        <x:v>238947.000267281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2945151</x:v>
      </x:c>
      <x:c r="B1530" s="1">
        <x:v>43726.6694271644</x:v>
      </x:c>
      <x:c r="C1530" s="6">
        <x:v>79.7298037333333</x:v>
      </x:c>
      <x:c r="D1530" s="13" t="s">
        <x:v>68</x:v>
      </x:c>
      <x:c r="E1530">
        <x:v>7</x:v>
      </x:c>
      <x:c r="F1530">
        <x:v>18.001</x:v>
      </x:c>
      <x:c r="G1530" s="8">
        <x:v>17802.719313433</x:v>
      </x:c>
      <x:c r="H1530" s="8">
        <x:v>0</x:v>
      </x:c>
      <x:c r="I1530">
        <x:v>238942.407825083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2945161</x:v>
      </x:c>
      <x:c r="B1531" s="1">
        <x:v>43726.6694623495</x:v>
      </x:c>
      <x:c r="C1531" s="6">
        <x:v>79.7804772933333</x:v>
      </x:c>
      <x:c r="D1531" s="13" t="s">
        <x:v>68</x:v>
      </x:c>
      <x:c r="E1531">
        <x:v>7</x:v>
      </x:c>
      <x:c r="F1531">
        <x:v>17.995</x:v>
      </x:c>
      <x:c r="G1531" s="8">
        <x:v>17803.6896832503</x:v>
      </x:c>
      <x:c r="H1531" s="8">
        <x:v>0</x:v>
      </x:c>
      <x:c r="I1531">
        <x:v>238945.357893041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2945171</x:v>
      </x:c>
      <x:c r="B1532" s="1">
        <x:v>43726.669496956</x:v>
      </x:c>
      <x:c r="C1532" s="6">
        <x:v>79.8302840683333</x:v>
      </x:c>
      <x:c r="D1532" s="13" t="s">
        <x:v>68</x:v>
      </x:c>
      <x:c r="E1532">
        <x:v>7</x:v>
      </x:c>
      <x:c r="F1532">
        <x:v>18.003</x:v>
      </x:c>
      <x:c r="G1532" s="8">
        <x:v>17798.9908102739</x:v>
      </x:c>
      <x:c r="H1532" s="8">
        <x:v>0</x:v>
      </x:c>
      <x:c r="I1532">
        <x:v>238944.915722888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2945181</x:v>
      </x:c>
      <x:c r="B1533" s="1">
        <x:v>43726.6695314815</x:v>
      </x:c>
      <x:c r="C1533" s="6">
        <x:v>79.8800178316667</x:v>
      </x:c>
      <x:c r="D1533" s="13" t="s">
        <x:v>68</x:v>
      </x:c>
      <x:c r="E1533">
        <x:v>7</x:v>
      </x:c>
      <x:c r="F1533">
        <x:v>17.992</x:v>
      </x:c>
      <x:c r="G1533" s="8">
        <x:v>17799.0189336173</x:v>
      </x:c>
      <x:c r="H1533" s="8">
        <x:v>0</x:v>
      </x:c>
      <x:c r="I1533">
        <x:v>238944.557797512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2945190</x:v>
      </x:c>
      <x:c r="B1534" s="1">
        <x:v>43726.6695660069</x:v>
      </x:c>
      <x:c r="C1534" s="6">
        <x:v>79.9297477616667</x:v>
      </x:c>
      <x:c r="D1534" s="13" t="s">
        <x:v>68</x:v>
      </x:c>
      <x:c r="E1534">
        <x:v>7</x:v>
      </x:c>
      <x:c r="F1534">
        <x:v>17.983</x:v>
      </x:c>
      <x:c r="G1534" s="8">
        <x:v>17794.630072613</x:v>
      </x:c>
      <x:c r="H1534" s="8">
        <x:v>0</x:v>
      </x:c>
      <x:c r="I1534">
        <x:v>238943.732626421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2945200</x:v>
      </x:c>
      <x:c r="B1535" s="1">
        <x:v>43726.6696011574</x:v>
      </x:c>
      <x:c r="C1535" s="6">
        <x:v>79.9803318833333</x:v>
      </x:c>
      <x:c r="D1535" s="13" t="s">
        <x:v>68</x:v>
      </x:c>
      <x:c r="E1535">
        <x:v>7</x:v>
      </x:c>
      <x:c r="F1535">
        <x:v>17.994</x:v>
      </x:c>
      <x:c r="G1535" s="8">
        <x:v>17793.619095788</x:v>
      </x:c>
      <x:c r="H1535" s="8">
        <x:v>0</x:v>
      </x:c>
      <x:c r="I1535">
        <x:v>238944.723253332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2945210</x:v>
      </x:c>
      <x:c r="B1536" s="1">
        <x:v>43726.6696358449</x:v>
      </x:c>
      <x:c r="C1536" s="6">
        <x:v>80.030293915</x:v>
      </x:c>
      <x:c r="D1536" s="13" t="s">
        <x:v>68</x:v>
      </x:c>
      <x:c r="E1536">
        <x:v>7</x:v>
      </x:c>
      <x:c r="F1536">
        <x:v>17.99</x:v>
      </x:c>
      <x:c r="G1536" s="8">
        <x:v>17799.0882765395</x:v>
      </x:c>
      <x:c r="H1536" s="8">
        <x:v>0</x:v>
      </x:c>
      <x:c r="I1536">
        <x:v>238963.296193299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2945221</x:v>
      </x:c>
      <x:c r="B1537" s="1">
        <x:v>43726.6696705671</x:v>
      </x:c>
      <x:c r="C1537" s="6">
        <x:v>80.0802952533333</x:v>
      </x:c>
      <x:c r="D1537" s="13" t="s">
        <x:v>68</x:v>
      </x:c>
      <x:c r="E1537">
        <x:v>7</x:v>
      </x:c>
      <x:c r="F1537">
        <x:v>18.014</x:v>
      </x:c>
      <x:c r="G1537" s="8">
        <x:v>17794.2047931885</x:v>
      </x:c>
      <x:c r="H1537" s="8">
        <x:v>0</x:v>
      </x:c>
      <x:c r="I1537">
        <x:v>238960.678883377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2945231</x:v>
      </x:c>
      <x:c r="B1538" s="1">
        <x:v>43726.6697050926</x:v>
      </x:c>
      <x:c r="C1538" s="6">
        <x:v>80.1300369483333</x:v>
      </x:c>
      <x:c r="D1538" s="13" t="s">
        <x:v>68</x:v>
      </x:c>
      <x:c r="E1538">
        <x:v>7</x:v>
      </x:c>
      <x:c r="F1538">
        <x:v>18.006</x:v>
      </x:c>
      <x:c r="G1538" s="8">
        <x:v>17800.6488727275</x:v>
      </x:c>
      <x:c r="H1538" s="8">
        <x:v>0</x:v>
      </x:c>
      <x:c r="I1538">
        <x:v>238965.221657869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2945240</x:v>
      </x:c>
      <x:c r="B1539" s="1">
        <x:v>43726.6697397801</x:v>
      </x:c>
      <x:c r="C1539" s="6">
        <x:v>80.1799600583333</x:v>
      </x:c>
      <x:c r="D1539" s="13" t="s">
        <x:v>68</x:v>
      </x:c>
      <x:c r="E1539">
        <x:v>7</x:v>
      </x:c>
      <x:c r="F1539">
        <x:v>17.987</x:v>
      </x:c>
      <x:c r="G1539" s="8">
        <x:v>17800.6945851932</x:v>
      </x:c>
      <x:c r="H1539" s="8">
        <x:v>0</x:v>
      </x:c>
      <x:c r="I1539">
        <x:v>238954.20663995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2945250</x:v>
      </x:c>
      <x:c r="B1540" s="1">
        <x:v>43726.6697748495</x:v>
      </x:c>
      <x:c r="C1540" s="6">
        <x:v>80.2304565633333</x:v>
      </x:c>
      <x:c r="D1540" s="13" t="s">
        <x:v>68</x:v>
      </x:c>
      <x:c r="E1540">
        <x:v>7</x:v>
      </x:c>
      <x:c r="F1540">
        <x:v>17.991</x:v>
      </x:c>
      <x:c r="G1540" s="8">
        <x:v>17793.8487022107</x:v>
      </x:c>
      <x:c r="H1540" s="8">
        <x:v>0</x:v>
      </x:c>
      <x:c r="I1540">
        <x:v>238948.330976654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2945260</x:v>
      </x:c>
      <x:c r="B1541" s="1">
        <x:v>43726.669809456</x:v>
      </x:c>
      <x:c r="C1541" s="6">
        <x:v>80.280284095</x:v>
      </x:c>
      <x:c r="D1541" s="13" t="s">
        <x:v>68</x:v>
      </x:c>
      <x:c r="E1541">
        <x:v>7</x:v>
      </x:c>
      <x:c r="F1541">
        <x:v>18.004</x:v>
      </x:c>
      <x:c r="G1541" s="8">
        <x:v>17797.7553397875</x:v>
      </x:c>
      <x:c r="H1541" s="8">
        <x:v>0</x:v>
      </x:c>
      <x:c r="I1541">
        <x:v>238939.1117153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2945270</x:v>
      </x:c>
      <x:c r="B1542" s="1">
        <x:v>43726.6698440972</x:v>
      </x:c>
      <x:c r="C1542" s="6">
        <x:v>80.3302017033333</x:v>
      </x:c>
      <x:c r="D1542" s="13" t="s">
        <x:v>68</x:v>
      </x:c>
      <x:c r="E1542">
        <x:v>7</x:v>
      </x:c>
      <x:c r="F1542">
        <x:v>18.005</x:v>
      </x:c>
      <x:c r="G1542" s="8">
        <x:v>17793.9583609907</x:v>
      </x:c>
      <x:c r="H1542" s="8">
        <x:v>0</x:v>
      </x:c>
      <x:c r="I1542">
        <x:v>238941.168841652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2945281</x:v>
      </x:c>
      <x:c r="B1543" s="1">
        <x:v>43726.6698787037</x:v>
      </x:c>
      <x:c r="C1543" s="6">
        <x:v>80.37999145</x:v>
      </x:c>
      <x:c r="D1543" s="13" t="s">
        <x:v>68</x:v>
      </x:c>
      <x:c r="E1543">
        <x:v>7</x:v>
      </x:c>
      <x:c r="F1543">
        <x:v>17.986</x:v>
      </x:c>
      <x:c r="G1543" s="8">
        <x:v>17794.6111603683</x:v>
      </x:c>
      <x:c r="H1543" s="8">
        <x:v>0</x:v>
      </x:c>
      <x:c r="I1543">
        <x:v>238941.682056733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2945290</x:v>
      </x:c>
      <x:c r="B1544" s="1">
        <x:v>43726.6699134606</x:v>
      </x:c>
      <x:c r="C1544" s="6">
        <x:v>80.4300432666667</x:v>
      </x:c>
      <x:c r="D1544" s="13" t="s">
        <x:v>68</x:v>
      </x:c>
      <x:c r="E1544">
        <x:v>7</x:v>
      </x:c>
      <x:c r="F1544">
        <x:v>17.999</x:v>
      </x:c>
      <x:c r="G1544" s="8">
        <x:v>17797.1060547501</x:v>
      </x:c>
      <x:c r="H1544" s="8">
        <x:v>0</x:v>
      </x:c>
      <x:c r="I1544">
        <x:v>238944.286750685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2945300</x:v>
      </x:c>
      <x:c r="B1545" s="1">
        <x:v>43726.6699480671</x:v>
      </x:c>
      <x:c r="C1545" s="6">
        <x:v>80.47987589</x:v>
      </x:c>
      <x:c r="D1545" s="13" t="s">
        <x:v>68</x:v>
      </x:c>
      <x:c r="E1545">
        <x:v>7</x:v>
      </x:c>
      <x:c r="F1545">
        <x:v>18.024</x:v>
      </x:c>
      <x:c r="G1545" s="8">
        <x:v>17796.5062772405</x:v>
      </x:c>
      <x:c r="H1545" s="8">
        <x:v>0</x:v>
      </x:c>
      <x:c r="I1545">
        <x:v>238953.38955806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2945311</x:v>
      </x:c>
      <x:c r="B1546" s="1">
        <x:v>43726.6699826736</x:v>
      </x:c>
      <x:c r="C1546" s="6">
        <x:v>80.5297515833333</x:v>
      </x:c>
      <x:c r="D1546" s="13" t="s">
        <x:v>68</x:v>
      </x:c>
      <x:c r="E1546">
        <x:v>7</x:v>
      </x:c>
      <x:c r="F1546">
        <x:v>18.01</x:v>
      </x:c>
      <x:c r="G1546" s="8">
        <x:v>17785.3762785949</x:v>
      </x:c>
      <x:c r="H1546" s="8">
        <x:v>0</x:v>
      </x:c>
      <x:c r="I1546">
        <x:v>238950.774732508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2945321</x:v>
      </x:c>
      <x:c r="B1547" s="1">
        <x:v>43726.6700179051</x:v>
      </x:c>
      <x:c r="C1547" s="6">
        <x:v>80.5804378516667</x:v>
      </x:c>
      <x:c r="D1547" s="13" t="s">
        <x:v>68</x:v>
      </x:c>
      <x:c r="E1547">
        <x:v>7</x:v>
      </x:c>
      <x:c r="F1547">
        <x:v>17.999</x:v>
      </x:c>
      <x:c r="G1547" s="8">
        <x:v>17796.1355761935</x:v>
      </x:c>
      <x:c r="H1547" s="8">
        <x:v>0</x:v>
      </x:c>
      <x:c r="I1547">
        <x:v>238942.526650918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2945330</x:v>
      </x:c>
      <x:c r="B1548" s="1">
        <x:v>43726.6700521644</x:v>
      </x:c>
      <x:c r="C1548" s="6">
        <x:v>80.6297867333333</x:v>
      </x:c>
      <x:c r="D1548" s="13" t="s">
        <x:v>68</x:v>
      </x:c>
      <x:c r="E1548">
        <x:v>7</x:v>
      </x:c>
      <x:c r="F1548">
        <x:v>17.996</x:v>
      </x:c>
      <x:c r="G1548" s="8">
        <x:v>17799.4149515912</x:v>
      </x:c>
      <x:c r="H1548" s="8">
        <x:v>0</x:v>
      </x:c>
      <x:c r="I1548">
        <x:v>238956.059270109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2945340</x:v>
      </x:c>
      <x:c r="B1549" s="1">
        <x:v>43726.6700872685</x:v>
      </x:c>
      <x:c r="C1549" s="6">
        <x:v>80.6803568866667</x:v>
      </x:c>
      <x:c r="D1549" s="13" t="s">
        <x:v>68</x:v>
      </x:c>
      <x:c r="E1549">
        <x:v>7</x:v>
      </x:c>
      <x:c r="F1549">
        <x:v>18.017</x:v>
      </x:c>
      <x:c r="G1549" s="8">
        <x:v>17803.3681593151</x:v>
      </x:c>
      <x:c r="H1549" s="8">
        <x:v>0</x:v>
      </x:c>
      <x:c r="I1549">
        <x:v>238954.348585143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2945350</x:v>
      </x:c>
      <x:c r="B1550" s="1">
        <x:v>43726.6701218403</x:v>
      </x:c>
      <x:c r="C1550" s="6">
        <x:v>80.7301385283333</x:v>
      </x:c>
      <x:c r="D1550" s="13" t="s">
        <x:v>68</x:v>
      </x:c>
      <x:c r="E1550">
        <x:v>7</x:v>
      </x:c>
      <x:c r="F1550">
        <x:v>17.985</x:v>
      </x:c>
      <x:c r="G1550" s="8">
        <x:v>17802.6518329871</x:v>
      </x:c>
      <x:c r="H1550" s="8">
        <x:v>0</x:v>
      </x:c>
      <x:c r="I1550">
        <x:v>238948.945394711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2945360</x:v>
      </x:c>
      <x:c r="B1551" s="1">
        <x:v>43726.670156331</x:v>
      </x:c>
      <x:c r="C1551" s="6">
        <x:v>80.779777855</x:v>
      </x:c>
      <x:c r="D1551" s="13" t="s">
        <x:v>68</x:v>
      </x:c>
      <x:c r="E1551">
        <x:v>7</x:v>
      </x:c>
      <x:c r="F1551">
        <x:v>17.98</x:v>
      </x:c>
      <x:c r="G1551" s="8">
        <x:v>17797.3763865308</x:v>
      </x:c>
      <x:c r="H1551" s="8">
        <x:v>0</x:v>
      </x:c>
      <x:c r="I1551">
        <x:v>238956.05591163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2945371</x:v>
      </x:c>
      <x:c r="B1552" s="1">
        <x:v>43726.6701914005</x:v>
      </x:c>
      <x:c r="C1552" s="6">
        <x:v>80.8302918916667</x:v>
      </x:c>
      <x:c r="D1552" s="13" t="s">
        <x:v>68</x:v>
      </x:c>
      <x:c r="E1552">
        <x:v>7</x:v>
      </x:c>
      <x:c r="F1552">
        <x:v>17.978</x:v>
      </x:c>
      <x:c r="G1552" s="8">
        <x:v>17788.9792636933</x:v>
      </x:c>
      <x:c r="H1552" s="8">
        <x:v>0</x:v>
      </x:c>
      <x:c r="I1552">
        <x:v>238943.25910017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2945381</x:v>
      </x:c>
      <x:c r="B1553" s="1">
        <x:v>43726.6702258912</x:v>
      </x:c>
      <x:c r="C1553" s="6">
        <x:v>80.8799686083333</x:v>
      </x:c>
      <x:c r="D1553" s="13" t="s">
        <x:v>68</x:v>
      </x:c>
      <x:c r="E1553">
        <x:v>7</x:v>
      </x:c>
      <x:c r="F1553">
        <x:v>18.002</x:v>
      </x:c>
      <x:c r="G1553" s="8">
        <x:v>17793.5263578727</x:v>
      </x:c>
      <x:c r="H1553" s="8">
        <x:v>0</x:v>
      </x:c>
      <x:c r="I1553">
        <x:v>238940.158788414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2945391</x:v>
      </x:c>
      <x:c r="B1554" s="1">
        <x:v>43726.6702606481</x:v>
      </x:c>
      <x:c r="C1554" s="6">
        <x:v>80.9300375766667</x:v>
      </x:c>
      <x:c r="D1554" s="13" t="s">
        <x:v>68</x:v>
      </x:c>
      <x:c r="E1554">
        <x:v>7</x:v>
      </x:c>
      <x:c r="F1554">
        <x:v>17.999</x:v>
      </x:c>
      <x:c r="G1554" s="8">
        <x:v>17795.3447920236</x:v>
      </x:c>
      <x:c r="H1554" s="8">
        <x:v>0</x:v>
      </x:c>
      <x:c r="I1554">
        <x:v>238936.222281015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2945401</x:v>
      </x:c>
      <x:c r="B1555" s="1">
        <x:v>43726.6702952893</x:v>
      </x:c>
      <x:c r="C1555" s="6">
        <x:v>80.9799066266667</x:v>
      </x:c>
      <x:c r="D1555" s="13" t="s">
        <x:v>68</x:v>
      </x:c>
      <x:c r="E1555">
        <x:v>7</x:v>
      </x:c>
      <x:c r="F1555">
        <x:v>17.995</x:v>
      </x:c>
      <x:c r="G1555" s="8">
        <x:v>17794.6620015132</x:v>
      </x:c>
      <x:c r="H1555" s="8">
        <x:v>0</x:v>
      </x:c>
      <x:c r="I1555">
        <x:v>238958.109842781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2945411</x:v>
      </x:c>
      <x:c r="B1556" s="1">
        <x:v>43726.6703304398</x:v>
      </x:c>
      <x:c r="C1556" s="6">
        <x:v>81.030494975</x:v>
      </x:c>
      <x:c r="D1556" s="13" t="s">
        <x:v>68</x:v>
      </x:c>
      <x:c r="E1556">
        <x:v>7</x:v>
      </x:c>
      <x:c r="F1556">
        <x:v>17.989</x:v>
      </x:c>
      <x:c r="G1556" s="8">
        <x:v>17795.731966772</x:v>
      </x:c>
      <x:c r="H1556" s="8">
        <x:v>0</x:v>
      </x:c>
      <x:c r="I1556">
        <x:v>238954.346989846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2945421</x:v>
      </x:c>
      <x:c r="B1557" s="1">
        <x:v>43726.6703649306</x:v>
      </x:c>
      <x:c r="C1557" s="6">
        <x:v>81.080159715</x:v>
      </x:c>
      <x:c r="D1557" s="13" t="s">
        <x:v>68</x:v>
      </x:c>
      <x:c r="E1557">
        <x:v>7</x:v>
      </x:c>
      <x:c r="F1557">
        <x:v>17.991</x:v>
      </x:c>
      <x:c r="G1557" s="8">
        <x:v>17794.7656165438</x:v>
      </x:c>
      <x:c r="H1557" s="8">
        <x:v>0</x:v>
      </x:c>
      <x:c r="I1557">
        <x:v>238943.799212312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2945430</x:v>
      </x:c>
      <x:c r="B1558" s="1">
        <x:v>43726.6703994213</x:v>
      </x:c>
      <x:c r="C1558" s="6">
        <x:v>81.129853625</x:v>
      </x:c>
      <x:c r="D1558" s="13" t="s">
        <x:v>68</x:v>
      </x:c>
      <x:c r="E1558">
        <x:v>7</x:v>
      </x:c>
      <x:c r="F1558">
        <x:v>17.978</x:v>
      </x:c>
      <x:c r="G1558" s="8">
        <x:v>17786.1256983253</x:v>
      </x:c>
      <x:c r="H1558" s="8">
        <x:v>0</x:v>
      </x:c>
      <x:c r="I1558">
        <x:v>238940.078943701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2945440</x:v>
      </x:c>
      <x:c r="B1559" s="1">
        <x:v>43726.6704345718</x:v>
      </x:c>
      <x:c r="C1559" s="6">
        <x:v>81.1804782716667</x:v>
      </x:c>
      <x:c r="D1559" s="13" t="s">
        <x:v>68</x:v>
      </x:c>
      <x:c r="E1559">
        <x:v>7</x:v>
      </x:c>
      <x:c r="F1559">
        <x:v>17.997</x:v>
      </x:c>
      <x:c r="G1559" s="8">
        <x:v>17789.8526973746</x:v>
      </x:c>
      <x:c r="H1559" s="8">
        <x:v>0</x:v>
      </x:c>
      <x:c r="I1559">
        <x:v>238934.468170568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2945450</x:v>
      </x:c>
      <x:c r="B1560" s="1">
        <x:v>43726.670469294</x:v>
      </x:c>
      <x:c r="C1560" s="6">
        <x:v>81.2304352333333</x:v>
      </x:c>
      <x:c r="D1560" s="13" t="s">
        <x:v>68</x:v>
      </x:c>
      <x:c r="E1560">
        <x:v>7</x:v>
      </x:c>
      <x:c r="F1560">
        <x:v>17.978</x:v>
      </x:c>
      <x:c r="G1560" s="8">
        <x:v>17793.0069535128</x:v>
      </x:c>
      <x:c r="H1560" s="8">
        <x:v>0</x:v>
      </x:c>
      <x:c r="I1560">
        <x:v>238941.46470696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2945460</x:v>
      </x:c>
      <x:c r="B1561" s="1">
        <x:v>43726.6705038542</x:v>
      </x:c>
      <x:c r="C1561" s="6">
        <x:v>81.28021612</x:v>
      </x:c>
      <x:c r="D1561" s="13" t="s">
        <x:v>68</x:v>
      </x:c>
      <x:c r="E1561">
        <x:v>7</x:v>
      </x:c>
      <x:c r="F1561">
        <x:v>17.991</x:v>
      </x:c>
      <x:c r="G1561" s="8">
        <x:v>17796.4694412995</x:v>
      </x:c>
      <x:c r="H1561" s="8">
        <x:v>0</x:v>
      </x:c>
      <x:c r="I1561">
        <x:v>238939.00995559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2945471</x:v>
      </x:c>
      <x:c r="B1562" s="1">
        <x:v>43726.6705383912</x:v>
      </x:c>
      <x:c r="C1562" s="6">
        <x:v>81.3299675233333</x:v>
      </x:c>
      <x:c r="D1562" s="13" t="s">
        <x:v>68</x:v>
      </x:c>
      <x:c r="E1562">
        <x:v>7</x:v>
      </x:c>
      <x:c r="F1562">
        <x:v>18.005</x:v>
      </x:c>
      <x:c r="G1562" s="8">
        <x:v>17790.5284793023</x:v>
      </x:c>
      <x:c r="H1562" s="8">
        <x:v>0</x:v>
      </x:c>
      <x:c r="I1562">
        <x:v>238935.314452873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2945481</x:v>
      </x:c>
      <x:c r="B1563" s="1">
        <x:v>43726.6705729514</x:v>
      </x:c>
      <x:c r="C1563" s="6">
        <x:v>81.3797260116667</x:v>
      </x:c>
      <x:c r="D1563" s="13" t="s">
        <x:v>68</x:v>
      </x:c>
      <x:c r="E1563">
        <x:v>7</x:v>
      </x:c>
      <x:c r="F1563">
        <x:v>17.976</x:v>
      </x:c>
      <x:c r="G1563" s="8">
        <x:v>17795.3286101127</x:v>
      </x:c>
      <x:c r="H1563" s="8">
        <x:v>0</x:v>
      </x:c>
      <x:c r="I1563">
        <x:v>238935.159784032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2945491</x:v>
      </x:c>
      <x:c r="B1564" s="1">
        <x:v>43726.6706080208</x:v>
      </x:c>
      <x:c r="C1564" s="6">
        <x:v>81.4302154066667</x:v>
      </x:c>
      <x:c r="D1564" s="13" t="s">
        <x:v>68</x:v>
      </x:c>
      <x:c r="E1564">
        <x:v>7</x:v>
      </x:c>
      <x:c r="F1564">
        <x:v>18</x:v>
      </x:c>
      <x:c r="G1564" s="8">
        <x:v>17788.266433331</x:v>
      </x:c>
      <x:c r="H1564" s="8">
        <x:v>0</x:v>
      </x:c>
      <x:c r="I1564">
        <x:v>238932.974704813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2945501</x:v>
      </x:c>
      <x:c r="B1565" s="1">
        <x:v>43726.6706424768</x:v>
      </x:c>
      <x:c r="C1565" s="6">
        <x:v>81.4798398816667</x:v>
      </x:c>
      <x:c r="D1565" s="13" t="s">
        <x:v>68</x:v>
      </x:c>
      <x:c r="E1565">
        <x:v>7</x:v>
      </x:c>
      <x:c r="F1565">
        <x:v>18.001</x:v>
      </x:c>
      <x:c r="G1565" s="8">
        <x:v>17787.4762424217</x:v>
      </x:c>
      <x:c r="H1565" s="8">
        <x:v>0</x:v>
      </x:c>
      <x:c r="I1565">
        <x:v>238935.057715657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2945511</x:v>
      </x:c>
      <x:c r="B1566" s="1">
        <x:v>43726.6706775463</x:v>
      </x:c>
      <x:c r="C1566" s="6">
        <x:v>81.5303247066667</x:v>
      </x:c>
      <x:c r="D1566" s="13" t="s">
        <x:v>68</x:v>
      </x:c>
      <x:c r="E1566">
        <x:v>7</x:v>
      </x:c>
      <x:c r="F1566">
        <x:v>17.988</x:v>
      </x:c>
      <x:c r="G1566" s="8">
        <x:v>17786.8478489039</x:v>
      </x:c>
      <x:c r="H1566" s="8">
        <x:v>0</x:v>
      </x:c>
      <x:c r="I1566">
        <x:v>238934.812153727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2945520</x:v>
      </x:c>
      <x:c r="B1567" s="1">
        <x:v>43726.670712037</x:v>
      </x:c>
      <x:c r="C1567" s="6">
        <x:v>81.5800125016667</x:v>
      </x:c>
      <x:c r="D1567" s="13" t="s">
        <x:v>68</x:v>
      </x:c>
      <x:c r="E1567">
        <x:v>7</x:v>
      </x:c>
      <x:c r="F1567">
        <x:v>17.973</x:v>
      </x:c>
      <x:c r="G1567" s="8">
        <x:v>17784.9688146339</x:v>
      </x:c>
      <x:c r="H1567" s="8">
        <x:v>0</x:v>
      </x:c>
      <x:c r="I1567">
        <x:v>238939.969758489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2945531</x:v>
      </x:c>
      <x:c r="B1568" s="1">
        <x:v>43726.6707466435</x:v>
      </x:c>
      <x:c r="C1568" s="6">
        <x:v>81.629847965</x:v>
      </x:c>
      <x:c r="D1568" s="13" t="s">
        <x:v>68</x:v>
      </x:c>
      <x:c r="E1568">
        <x:v>7</x:v>
      </x:c>
      <x:c r="F1568">
        <x:v>17.981</x:v>
      </x:c>
      <x:c r="G1568" s="8">
        <x:v>17788.465322416</x:v>
      </x:c>
      <x:c r="H1568" s="8">
        <x:v>0</x:v>
      </x:c>
      <x:c r="I1568">
        <x:v>238942.16737819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2945540</x:v>
      </x:c>
      <x:c r="B1569" s="1">
        <x:v>43726.670781713</x:v>
      </x:c>
      <x:c r="C1569" s="6">
        <x:v>81.6803640183333</x:v>
      </x:c>
      <x:c r="D1569" s="13" t="s">
        <x:v>68</x:v>
      </x:c>
      <x:c r="E1569">
        <x:v>7</x:v>
      </x:c>
      <x:c r="F1569">
        <x:v>17.974</x:v>
      </x:c>
      <x:c r="G1569" s="8">
        <x:v>17793.6367216956</x:v>
      </x:c>
      <x:c r="H1569" s="8">
        <x:v>0</x:v>
      </x:c>
      <x:c r="I1569">
        <x:v>238938.365824247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2945550</x:v>
      </x:c>
      <x:c r="B1570" s="1">
        <x:v>43726.6708162384</x:v>
      </x:c>
      <x:c r="C1570" s="6">
        <x:v>81.730077895</x:v>
      </x:c>
      <x:c r="D1570" s="13" t="s">
        <x:v>68</x:v>
      </x:c>
      <x:c r="E1570">
        <x:v>7</x:v>
      </x:c>
      <x:c r="F1570">
        <x:v>17.988</x:v>
      </x:c>
      <x:c r="G1570" s="8">
        <x:v>17789.4858775282</x:v>
      </x:c>
      <x:c r="H1570" s="8">
        <x:v>0</x:v>
      </x:c>
      <x:c r="I1570">
        <x:v>238941.822173256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2945561</x:v>
      </x:c>
      <x:c r="B1571" s="1">
        <x:v>43726.6708508102</x:v>
      </x:c>
      <x:c r="C1571" s="6">
        <x:v>81.7798494766667</x:v>
      </x:c>
      <x:c r="D1571" s="13" t="s">
        <x:v>68</x:v>
      </x:c>
      <x:c r="E1571">
        <x:v>7</x:v>
      </x:c>
      <x:c r="F1571">
        <x:v>17.988</x:v>
      </x:c>
      <x:c r="G1571" s="8">
        <x:v>17788.8409279362</x:v>
      </x:c>
      <x:c r="H1571" s="8">
        <x:v>0</x:v>
      </x:c>
      <x:c r="I1571">
        <x:v>238928.331727308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2945570</x:v>
      </x:c>
      <x:c r="B1572" s="1">
        <x:v>43726.6708857986</x:v>
      </x:c>
      <x:c r="C1572" s="6">
        <x:v>81.8302475083333</x:v>
      </x:c>
      <x:c r="D1572" s="13" t="s">
        <x:v>68</x:v>
      </x:c>
      <x:c r="E1572">
        <x:v>7</x:v>
      </x:c>
      <x:c r="F1572">
        <x:v>17.988</x:v>
      </x:c>
      <x:c r="G1572" s="8">
        <x:v>17791.9482588618</x:v>
      </x:c>
      <x:c r="H1572" s="8">
        <x:v>0</x:v>
      </x:c>
      <x:c r="I1572">
        <x:v>238940.547276538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2945580</x:v>
      </x:c>
      <x:c r="B1573" s="1">
        <x:v>43726.6709204861</x:v>
      </x:c>
      <x:c r="C1573" s="6">
        <x:v>81.880161455</x:v>
      </x:c>
      <x:c r="D1573" s="13" t="s">
        <x:v>68</x:v>
      </x:c>
      <x:c r="E1573">
        <x:v>7</x:v>
      </x:c>
      <x:c r="F1573">
        <x:v>17.982</x:v>
      </x:c>
      <x:c r="G1573" s="8">
        <x:v>17787.2335878355</x:v>
      </x:c>
      <x:c r="H1573" s="8">
        <x:v>0</x:v>
      </x:c>
      <x:c r="I1573">
        <x:v>238950.904350442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2945590</x:v>
      </x:c>
      <x:c r="B1574" s="1">
        <x:v>43726.6709549421</x:v>
      </x:c>
      <x:c r="C1574" s="6">
        <x:v>81.9298162566667</x:v>
      </x:c>
      <x:c r="D1574" s="13" t="s">
        <x:v>68</x:v>
      </x:c>
      <x:c r="E1574">
        <x:v>7</x:v>
      </x:c>
      <x:c r="F1574">
        <x:v>17.98</x:v>
      </x:c>
      <x:c r="G1574" s="8">
        <x:v>17782.3554802555</x:v>
      </x:c>
      <x:c r="H1574" s="8">
        <x:v>0</x:v>
      </x:c>
      <x:c r="I1574">
        <x:v>238942.585458899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2945600</x:v>
      </x:c>
      <x:c r="B1575" s="1">
        <x:v>43726.6709900463</x:v>
      </x:c>
      <x:c r="C1575" s="6">
        <x:v>81.98032869</x:v>
      </x:c>
      <x:c r="D1575" s="13" t="s">
        <x:v>68</x:v>
      </x:c>
      <x:c r="E1575">
        <x:v>7</x:v>
      </x:c>
      <x:c r="F1575">
        <x:v>17.976</x:v>
      </x:c>
      <x:c r="G1575" s="8">
        <x:v>17783.1430552779</x:v>
      </x:c>
      <x:c r="H1575" s="8">
        <x:v>0</x:v>
      </x:c>
      <x:c r="I1575">
        <x:v>238937.762170827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2945611</x:v>
      </x:c>
      <x:c r="B1576" s="1">
        <x:v>43726.6710245023</x:v>
      </x:c>
      <x:c r="C1576" s="6">
        <x:v>82.029960225</x:v>
      </x:c>
      <x:c r="D1576" s="13" t="s">
        <x:v>68</x:v>
      </x:c>
      <x:c r="E1576">
        <x:v>7</x:v>
      </x:c>
      <x:c r="F1576">
        <x:v>17.977</x:v>
      </x:c>
      <x:c r="G1576" s="8">
        <x:v>17777.0384570654</x:v>
      </x:c>
      <x:c r="H1576" s="8">
        <x:v>0</x:v>
      </x:c>
      <x:c r="I1576">
        <x:v>238938.273552023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2945620</x:v>
      </x:c>
      <x:c r="B1577" s="1">
        <x:v>43726.6710596065</x:v>
      </x:c>
      <x:c r="C1577" s="6">
        <x:v>82.08050535</x:v>
      </x:c>
      <x:c r="D1577" s="13" t="s">
        <x:v>68</x:v>
      </x:c>
      <x:c r="E1577">
        <x:v>7</x:v>
      </x:c>
      <x:c r="F1577">
        <x:v>17.988</x:v>
      </x:c>
      <x:c r="G1577" s="8">
        <x:v>17783.7706471745</x:v>
      </x:c>
      <x:c r="H1577" s="8">
        <x:v>0</x:v>
      </x:c>
      <x:c r="I1577">
        <x:v>238933.698432224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2945630</x:v>
      </x:c>
      <x:c r="B1578" s="1">
        <x:v>43726.6710941782</x:v>
      </x:c>
      <x:c r="C1578" s="6">
        <x:v>82.130256315</x:v>
      </x:c>
      <x:c r="D1578" s="13" t="s">
        <x:v>68</x:v>
      </x:c>
      <x:c r="E1578">
        <x:v>7</x:v>
      </x:c>
      <x:c r="F1578">
        <x:v>17.966</x:v>
      </x:c>
      <x:c r="G1578" s="8">
        <x:v>17778.172683773</x:v>
      </x:c>
      <x:c r="H1578" s="8">
        <x:v>0</x:v>
      </x:c>
      <x:c r="I1578">
        <x:v>238953.446096817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2945641</x:v>
      </x:c>
      <x:c r="B1579" s="1">
        <x:v>43726.6711286227</x:v>
      </x:c>
      <x:c r="C1579" s="6">
        <x:v>82.1799055016667</x:v>
      </x:c>
      <x:c r="D1579" s="13" t="s">
        <x:v>68</x:v>
      </x:c>
      <x:c r="E1579">
        <x:v>7</x:v>
      </x:c>
      <x:c r="F1579">
        <x:v>17.991</x:v>
      </x:c>
      <x:c r="G1579" s="8">
        <x:v>17779.5084557622</x:v>
      </x:c>
      <x:c r="H1579" s="8">
        <x:v>0</x:v>
      </x:c>
      <x:c r="I1579">
        <x:v>238951.195387906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2945650</x:v>
      </x:c>
      <x:c r="B1580" s="1">
        <x:v>43726.6711637384</x:v>
      </x:c>
      <x:c r="C1580" s="6">
        <x:v>82.2304811116667</x:v>
      </x:c>
      <x:c r="D1580" s="13" t="s">
        <x:v>68</x:v>
      </x:c>
      <x:c r="E1580">
        <x:v>7</x:v>
      </x:c>
      <x:c r="F1580">
        <x:v>17.983</x:v>
      </x:c>
      <x:c r="G1580" s="8">
        <x:v>17779.443306555</x:v>
      </x:c>
      <x:c r="H1580" s="8">
        <x:v>0</x:v>
      </x:c>
      <x:c r="I1580">
        <x:v>238941.647498942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2945660</x:v>
      </x:c>
      <x:c r="B1581" s="1">
        <x:v>43726.6711982639</x:v>
      </x:c>
      <x:c r="C1581" s="6">
        <x:v>82.280159365</x:v>
      </x:c>
      <x:c r="D1581" s="13" t="s">
        <x:v>68</x:v>
      </x:c>
      <x:c r="E1581">
        <x:v>7</x:v>
      </x:c>
      <x:c r="F1581">
        <x:v>17.962</x:v>
      </x:c>
      <x:c r="G1581" s="8">
        <x:v>17780.7446107542</x:v>
      </x:c>
      <x:c r="H1581" s="8">
        <x:v>0</x:v>
      </x:c>
      <x:c r="I1581">
        <x:v>238942.618722429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2945670</x:v>
      </x:c>
      <x:c r="B1582" s="1">
        <x:v>43726.6712327893</x:v>
      </x:c>
      <x:c r="C1582" s="6">
        <x:v>82.3298905833333</x:v>
      </x:c>
      <x:c r="D1582" s="13" t="s">
        <x:v>68</x:v>
      </x:c>
      <x:c r="E1582">
        <x:v>7</x:v>
      </x:c>
      <x:c r="F1582">
        <x:v>17.988</x:v>
      </x:c>
      <x:c r="G1582" s="8">
        <x:v>17776.4176393622</x:v>
      </x:c>
      <x:c r="H1582" s="8">
        <x:v>0</x:v>
      </x:c>
      <x:c r="I1582">
        <x:v>238942.211563432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2945680</x:v>
      </x:c>
      <x:c r="B1583" s="1">
        <x:v>43726.6712678241</x:v>
      </x:c>
      <x:c r="C1583" s="6">
        <x:v>82.3803679333333</x:v>
      </x:c>
      <x:c r="D1583" s="13" t="s">
        <x:v>68</x:v>
      </x:c>
      <x:c r="E1583">
        <x:v>7</x:v>
      </x:c>
      <x:c r="F1583">
        <x:v>17.979</x:v>
      </x:c>
      <x:c r="G1583" s="8">
        <x:v>17779.4682914108</x:v>
      </x:c>
      <x:c r="H1583" s="8">
        <x:v>0</x:v>
      </x:c>
      <x:c r="I1583">
        <x:v>238957.306456006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2945690</x:v>
      </x:c>
      <x:c r="B1584" s="1">
        <x:v>43726.6713022801</x:v>
      </x:c>
      <x:c r="C1584" s="6">
        <x:v>82.4299800433333</x:v>
      </x:c>
      <x:c r="D1584" s="13" t="s">
        <x:v>68</x:v>
      </x:c>
      <x:c r="E1584">
        <x:v>7</x:v>
      </x:c>
      <x:c r="F1584">
        <x:v>17.967</x:v>
      </x:c>
      <x:c r="G1584" s="8">
        <x:v>17773.0255941739</x:v>
      </x:c>
      <x:c r="H1584" s="8">
        <x:v>0</x:v>
      </x:c>
      <x:c r="I1584">
        <x:v>238942.496988148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2945701</x:v>
      </x:c>
      <x:c r="B1585" s="1">
        <x:v>43726.6713373495</x:v>
      </x:c>
      <x:c r="C1585" s="6">
        <x:v>82.4804559833333</x:v>
      </x:c>
      <x:c r="D1585" s="13" t="s">
        <x:v>68</x:v>
      </x:c>
      <x:c r="E1585">
        <x:v>7</x:v>
      </x:c>
      <x:c r="F1585">
        <x:v>17.95</x:v>
      </x:c>
      <x:c r="G1585" s="8">
        <x:v>17771.8489177117</x:v>
      </x:c>
      <x:c r="H1585" s="8">
        <x:v>0</x:v>
      </x:c>
      <x:c r="I1585">
        <x:v>238934.886198139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2945710</x:v>
      </x:c>
      <x:c r="B1586" s="1">
        <x:v>43726.6713718403</x:v>
      </x:c>
      <x:c r="C1586" s="6">
        <x:v>82.5301448133333</x:v>
      </x:c>
      <x:c r="D1586" s="13" t="s">
        <x:v>68</x:v>
      </x:c>
      <x:c r="E1586">
        <x:v>7</x:v>
      </x:c>
      <x:c r="F1586">
        <x:v>17.979</x:v>
      </x:c>
      <x:c r="G1586" s="8">
        <x:v>17776.0896188907</x:v>
      </x:c>
      <x:c r="H1586" s="8">
        <x:v>0</x:v>
      </x:c>
      <x:c r="I1586">
        <x:v>238947.080631907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2945720</x:v>
      </x:c>
      <x:c r="B1587" s="1">
        <x:v>43726.6714064005</x:v>
      </x:c>
      <x:c r="C1587" s="6">
        <x:v>82.5798916083333</x:v>
      </x:c>
      <x:c r="D1587" s="13" t="s">
        <x:v>68</x:v>
      </x:c>
      <x:c r="E1587">
        <x:v>7</x:v>
      </x:c>
      <x:c r="F1587">
        <x:v>17.968</x:v>
      </x:c>
      <x:c r="G1587" s="8">
        <x:v>17771.9765784884</x:v>
      </x:c>
      <x:c r="H1587" s="8">
        <x:v>0</x:v>
      </x:c>
      <x:c r="I1587">
        <x:v>238940.877854029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2945730</x:v>
      </x:c>
      <x:c r="B1588" s="1">
        <x:v>43726.6714415162</x:v>
      </x:c>
      <x:c r="C1588" s="6">
        <x:v>82.6304669483333</x:v>
      </x:c>
      <x:c r="D1588" s="13" t="s">
        <x:v>68</x:v>
      </x:c>
      <x:c r="E1588">
        <x:v>7</x:v>
      </x:c>
      <x:c r="F1588">
        <x:v>17.981</x:v>
      </x:c>
      <x:c r="G1588" s="8">
        <x:v>17769.9983333867</x:v>
      </x:c>
      <x:c r="H1588" s="8">
        <x:v>0</x:v>
      </x:c>
      <x:c r="I1588">
        <x:v>238945.380711395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2945741</x:v>
      </x:c>
      <x:c r="B1589" s="1">
        <x:v>43726.6714759259</x:v>
      </x:c>
      <x:c r="C1589" s="6">
        <x:v>82.6800216166667</x:v>
      </x:c>
      <x:c r="D1589" s="13" t="s">
        <x:v>68</x:v>
      </x:c>
      <x:c r="E1589">
        <x:v>7</x:v>
      </x:c>
      <x:c r="F1589">
        <x:v>17.956</x:v>
      </x:c>
      <x:c r="G1589" s="8">
        <x:v>17771.5917538812</x:v>
      </x:c>
      <x:c r="H1589" s="8">
        <x:v>0</x:v>
      </x:c>
      <x:c r="I1589">
        <x:v>238942.688140022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2945750</x:v>
      </x:c>
      <x:c r="B1590" s="1">
        <x:v>43726.6715104514</x:v>
      </x:c>
      <x:c r="C1590" s="6">
        <x:v>82.7297484916667</x:v>
      </x:c>
      <x:c r="D1590" s="13" t="s">
        <x:v>68</x:v>
      </x:c>
      <x:c r="E1590">
        <x:v>7</x:v>
      </x:c>
      <x:c r="F1590">
        <x:v>17.965</x:v>
      </x:c>
      <x:c r="G1590" s="8">
        <x:v>17765.1127556197</x:v>
      </x:c>
      <x:c r="H1590" s="8">
        <x:v>0</x:v>
      </x:c>
      <x:c r="I1590">
        <x:v>238949.593471181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2945760</x:v>
      </x:c>
      <x:c r="B1591" s="1">
        <x:v>43726.6715455208</x:v>
      </x:c>
      <x:c r="C1591" s="6">
        <x:v>82.7802501416667</x:v>
      </x:c>
      <x:c r="D1591" s="13" t="s">
        <x:v>68</x:v>
      </x:c>
      <x:c r="E1591">
        <x:v>7</x:v>
      </x:c>
      <x:c r="F1591">
        <x:v>17.97</x:v>
      </x:c>
      <x:c r="G1591" s="8">
        <x:v>17770.362787559</x:v>
      </x:c>
      <x:c r="H1591" s="8">
        <x:v>0</x:v>
      </x:c>
      <x:c r="I1591">
        <x:v>238935.250630738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2945770</x:v>
      </x:c>
      <x:c r="B1592" s="1">
        <x:v>43726.6715800579</x:v>
      </x:c>
      <x:c r="C1592" s="6">
        <x:v>82.8299284383333</x:v>
      </x:c>
      <x:c r="D1592" s="13" t="s">
        <x:v>68</x:v>
      </x:c>
      <x:c r="E1592">
        <x:v>7</x:v>
      </x:c>
      <x:c r="F1592">
        <x:v>17.963</x:v>
      </x:c>
      <x:c r="G1592" s="8">
        <x:v>17771.513949537</x:v>
      </x:c>
      <x:c r="H1592" s="8">
        <x:v>0</x:v>
      </x:c>
      <x:c r="I1592">
        <x:v>238945.879970626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2945780</x:v>
      </x:c>
      <x:c r="B1593" s="1">
        <x:v>43726.6716151273</x:v>
      </x:c>
      <x:c r="C1593" s="6">
        <x:v>82.8804301983333</x:v>
      </x:c>
      <x:c r="D1593" s="13" t="s">
        <x:v>68</x:v>
      </x:c>
      <x:c r="E1593">
        <x:v>7</x:v>
      </x:c>
      <x:c r="F1593">
        <x:v>17.978</x:v>
      </x:c>
      <x:c r="G1593" s="8">
        <x:v>17770.261757297</x:v>
      </x:c>
      <x:c r="H1593" s="8">
        <x:v>0</x:v>
      </x:c>
      <x:c r="I1593">
        <x:v>238930.221892489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2945791</x:v>
      </x:c>
      <x:c r="B1594" s="1">
        <x:v>43726.6716496181</x:v>
      </x:c>
      <x:c r="C1594" s="6">
        <x:v>82.93009878</x:v>
      </x:c>
      <x:c r="D1594" s="13" t="s">
        <x:v>68</x:v>
      </x:c>
      <x:c r="E1594">
        <x:v>7</x:v>
      </x:c>
      <x:c r="F1594">
        <x:v>17.971</x:v>
      </x:c>
      <x:c r="G1594" s="8">
        <x:v>17775.3712214999</x:v>
      </x:c>
      <x:c r="H1594" s="8">
        <x:v>0</x:v>
      </x:c>
      <x:c r="I1594">
        <x:v>238941.720241125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2945801</x:v>
      </x:c>
      <x:c r="B1595" s="1">
        <x:v>43726.6716841782</x:v>
      </x:c>
      <x:c r="C1595" s="6">
        <x:v>82.979910765</x:v>
      </x:c>
      <x:c r="D1595" s="13" t="s">
        <x:v>68</x:v>
      </x:c>
      <x:c r="E1595">
        <x:v>7</x:v>
      </x:c>
      <x:c r="F1595">
        <x:v>17.987</x:v>
      </x:c>
      <x:c r="G1595" s="8">
        <x:v>17773.9496985973</x:v>
      </x:c>
      <x:c r="H1595" s="8">
        <x:v>0</x:v>
      </x:c>
      <x:c r="I1595">
        <x:v>238945.832482653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2945810</x:v>
      </x:c>
      <x:c r="B1596" s="1">
        <x:v>43726.6717192477</x:v>
      </x:c>
      <x:c r="C1596" s="6">
        <x:v>83.0304069933333</x:v>
      </x:c>
      <x:c r="D1596" s="13" t="s">
        <x:v>68</x:v>
      </x:c>
      <x:c r="E1596">
        <x:v>7</x:v>
      </x:c>
      <x:c r="F1596">
        <x:v>17.962</x:v>
      </x:c>
      <x:c r="G1596" s="8">
        <x:v>17770.2895389767</x:v>
      </x:c>
      <x:c r="H1596" s="8">
        <x:v>0</x:v>
      </x:c>
      <x:c r="I1596">
        <x:v>238952.574893055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2945821</x:v>
      </x:c>
      <x:c r="B1597" s="1">
        <x:v>43726.6717537037</x:v>
      </x:c>
      <x:c r="C1597" s="6">
        <x:v>83.0800330366667</x:v>
      </x:c>
      <x:c r="D1597" s="13" t="s">
        <x:v>68</x:v>
      </x:c>
      <x:c r="E1597">
        <x:v>7</x:v>
      </x:c>
      <x:c r="F1597">
        <x:v>17.974</x:v>
      </x:c>
      <x:c r="G1597" s="8">
        <x:v>17773.7640041372</x:v>
      </x:c>
      <x:c r="H1597" s="8">
        <x:v>0</x:v>
      </x:c>
      <x:c r="I1597">
        <x:v>238935.866397298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2945830</x:v>
      </x:c>
      <x:c r="B1598" s="1">
        <x:v>43726.6717887384</x:v>
      </x:c>
      <x:c r="C1598" s="6">
        <x:v>83.13048789</x:v>
      </x:c>
      <x:c r="D1598" s="13" t="s">
        <x:v>68</x:v>
      </x:c>
      <x:c r="E1598">
        <x:v>7</x:v>
      </x:c>
      <x:c r="F1598">
        <x:v>17.961</x:v>
      </x:c>
      <x:c r="G1598" s="8">
        <x:v>17768.0824475635</x:v>
      </x:c>
      <x:c r="H1598" s="8">
        <x:v>0</x:v>
      </x:c>
      <x:c r="I1598">
        <x:v>238932.942863263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2945840</x:v>
      </x:c>
      <x:c r="B1599" s="1">
        <x:v>43726.6718232292</x:v>
      </x:c>
      <x:c r="C1599" s="6">
        <x:v>83.1801349283333</x:v>
      </x:c>
      <x:c r="D1599" s="13" t="s">
        <x:v>68</x:v>
      </x:c>
      <x:c r="E1599">
        <x:v>7</x:v>
      </x:c>
      <x:c r="F1599">
        <x:v>17.962</x:v>
      </x:c>
      <x:c r="G1599" s="8">
        <x:v>17768.551346891</x:v>
      </x:c>
      <x:c r="H1599" s="8">
        <x:v>0</x:v>
      </x:c>
      <x:c r="I1599">
        <x:v>238953.803226199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2945850</x:v>
      </x:c>
      <x:c r="B1600" s="1">
        <x:v>43726.6718577199</x:v>
      </x:c>
      <x:c r="C1600" s="6">
        <x:v>83.22978104</x:v>
      </x:c>
      <x:c r="D1600" s="13" t="s">
        <x:v>68</x:v>
      </x:c>
      <x:c r="E1600">
        <x:v>7</x:v>
      </x:c>
      <x:c r="F1600">
        <x:v>17.964</x:v>
      </x:c>
      <x:c r="G1600" s="8">
        <x:v>17768.5815115998</x:v>
      </x:c>
      <x:c r="H1600" s="8">
        <x:v>0</x:v>
      </x:c>
      <x:c r="I1600">
        <x:v>238950.019362926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2945860</x:v>
      </x:c>
      <x:c r="B1601" s="1">
        <x:v>43726.6718927083</x:v>
      </x:c>
      <x:c r="C1601" s="6">
        <x:v>83.2801920333333</x:v>
      </x:c>
      <x:c r="D1601" s="13" t="s">
        <x:v>68</x:v>
      </x:c>
      <x:c r="E1601">
        <x:v>7</x:v>
      </x:c>
      <x:c r="F1601">
        <x:v>17.964</x:v>
      </x:c>
      <x:c r="G1601" s="8">
        <x:v>17764.8618619008</x:v>
      </x:c>
      <x:c r="H1601" s="8">
        <x:v>0</x:v>
      </x:c>
      <x:c r="I1601">
        <x:v>238944.050712977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2945871</x:v>
      </x:c>
      <x:c r="B1602" s="1">
        <x:v>43726.6719273495</x:v>
      </x:c>
      <x:c r="C1602" s="6">
        <x:v>83.3300669083333</x:v>
      </x:c>
      <x:c r="D1602" s="13" t="s">
        <x:v>68</x:v>
      </x:c>
      <x:c r="E1602">
        <x:v>7</x:v>
      </x:c>
      <x:c r="F1602">
        <x:v>17.991</x:v>
      </x:c>
      <x:c r="G1602" s="8">
        <x:v>17770.8186014316</x:v>
      </x:c>
      <x:c r="H1602" s="8">
        <x:v>0</x:v>
      </x:c>
      <x:c r="I1602">
        <x:v>238957.421868179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2945881</x:v>
      </x:c>
      <x:c r="B1603" s="1">
        <x:v>43726.6719618866</x:v>
      </x:c>
      <x:c r="C1603" s="6">
        <x:v>83.3797704066667</x:v>
      </x:c>
      <x:c r="D1603" s="13" t="s">
        <x:v>68</x:v>
      </x:c>
      <x:c r="E1603">
        <x:v>7</x:v>
      </x:c>
      <x:c r="F1603">
        <x:v>17.978</x:v>
      </x:c>
      <x:c r="G1603" s="8">
        <x:v>17768.2828369331</x:v>
      </x:c>
      <x:c r="H1603" s="8">
        <x:v>0</x:v>
      </x:c>
      <x:c r="I1603">
        <x:v>238940.464694269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2945891</x:v>
      </x:c>
      <x:c r="B1604" s="1">
        <x:v>43726.6719969907</x:v>
      </x:c>
      <x:c r="C1604" s="6">
        <x:v>83.4303277916667</x:v>
      </x:c>
      <x:c r="D1604" s="13" t="s">
        <x:v>68</x:v>
      </x:c>
      <x:c r="E1604">
        <x:v>7</x:v>
      </x:c>
      <x:c r="F1604">
        <x:v>17.96</x:v>
      </x:c>
      <x:c r="G1604" s="8">
        <x:v>17772.405158146</x:v>
      </x:c>
      <x:c r="H1604" s="8">
        <x:v>0</x:v>
      </x:c>
      <x:c r="I1604">
        <x:v>238934.90424633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2945901</x:v>
      </x:c>
      <x:c r="B1605" s="1">
        <x:v>43726.6720315162</x:v>
      </x:c>
      <x:c r="C1605" s="6">
        <x:v>83.4800438783333</x:v>
      </x:c>
      <x:c r="D1605" s="13" t="s">
        <x:v>68</x:v>
      </x:c>
      <x:c r="E1605">
        <x:v>7</x:v>
      </x:c>
      <x:c r="F1605">
        <x:v>17.958</x:v>
      </x:c>
      <x:c r="G1605" s="8">
        <x:v>17772.5826287952</x:v>
      </x:c>
      <x:c r="H1605" s="8">
        <x:v>0</x:v>
      </x:c>
      <x:c r="I1605">
        <x:v>238931.982305432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2945911</x:v>
      </x:c>
      <x:c r="B1606" s="1">
        <x:v>43726.672066088</x:v>
      </x:c>
      <x:c r="C1606" s="6">
        <x:v>83.5298300516667</x:v>
      </x:c>
      <x:c r="D1606" s="13" t="s">
        <x:v>68</x:v>
      </x:c>
      <x:c r="E1606">
        <x:v>7</x:v>
      </x:c>
      <x:c r="F1606">
        <x:v>17.956</x:v>
      </x:c>
      <x:c r="G1606" s="8">
        <x:v>17771.6445053255</x:v>
      </x:c>
      <x:c r="H1606" s="8">
        <x:v>0</x:v>
      </x:c>
      <x:c r="I1606">
        <x:v>238925.553930462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2945920</x:v>
      </x:c>
      <x:c r="B1607" s="1">
        <x:v>43726.6721012384</x:v>
      </x:c>
      <x:c r="C1607" s="6">
        <x:v>83.580464805</x:v>
      </x:c>
      <x:c r="D1607" s="13" t="s">
        <x:v>68</x:v>
      </x:c>
      <x:c r="E1607">
        <x:v>7</x:v>
      </x:c>
      <x:c r="F1607">
        <x:v>17.954</x:v>
      </x:c>
      <x:c r="G1607" s="8">
        <x:v>17761.8412362659</x:v>
      </x:c>
      <x:c r="H1607" s="8">
        <x:v>0</x:v>
      </x:c>
      <x:c r="I1607">
        <x:v>238932.508912706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2945930</x:v>
      </x:c>
      <x:c r="B1608" s="1">
        <x:v>43726.6721357292</x:v>
      </x:c>
      <x:c r="C1608" s="6">
        <x:v>83.6301182366667</x:v>
      </x:c>
      <x:c r="D1608" s="13" t="s">
        <x:v>68</x:v>
      </x:c>
      <x:c r="E1608">
        <x:v>7</x:v>
      </x:c>
      <x:c r="F1608">
        <x:v>17.976</x:v>
      </x:c>
      <x:c r="G1608" s="8">
        <x:v>17765.0971977683</x:v>
      </x:c>
      <x:c r="H1608" s="8">
        <x:v>0</x:v>
      </x:c>
      <x:c r="I1608">
        <x:v>238939.733601616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2945940</x:v>
      </x:c>
      <x:c r="B1609" s="1">
        <x:v>43726.6721704861</x:v>
      </x:c>
      <x:c r="C1609" s="6">
        <x:v>83.6801687466667</x:v>
      </x:c>
      <x:c r="D1609" s="13" t="s">
        <x:v>68</x:v>
      </x:c>
      <x:c r="E1609">
        <x:v>7</x:v>
      </x:c>
      <x:c r="F1609">
        <x:v>17.957</x:v>
      </x:c>
      <x:c r="G1609" s="8">
        <x:v>17764.8331729171</x:v>
      </x:c>
      <x:c r="H1609" s="8">
        <x:v>0</x:v>
      </x:c>
      <x:c r="I1609">
        <x:v>238928.394585915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2945951</x:v>
      </x:c>
      <x:c r="B1610" s="1">
        <x:v>43726.6722051273</x:v>
      </x:c>
      <x:c r="C1610" s="6">
        <x:v>83.73005728</x:v>
      </x:c>
      <x:c r="D1610" s="13" t="s">
        <x:v>68</x:v>
      </x:c>
      <x:c r="E1610">
        <x:v>7</x:v>
      </x:c>
      <x:c r="F1610">
        <x:v>17.975</x:v>
      </x:c>
      <x:c r="G1610" s="8">
        <x:v>17770.3089510821</x:v>
      </x:c>
      <x:c r="H1610" s="8">
        <x:v>0</x:v>
      </x:c>
      <x:c r="I1610">
        <x:v>238942.795728646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2945960</x:v>
      </x:c>
      <x:c r="B1611" s="1">
        <x:v>43726.6722396991</x:v>
      </x:c>
      <x:c r="C1611" s="6">
        <x:v>83.77986981</x:v>
      </x:c>
      <x:c r="D1611" s="13" t="s">
        <x:v>68</x:v>
      </x:c>
      <x:c r="E1611">
        <x:v>7</x:v>
      </x:c>
      <x:c r="F1611">
        <x:v>17.958</x:v>
      </x:c>
      <x:c r="G1611" s="8">
        <x:v>17767.3421584819</x:v>
      </x:c>
      <x:c r="H1611" s="8">
        <x:v>0</x:v>
      </x:c>
      <x:c r="I1611">
        <x:v>238936.221397923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2945971</x:v>
      </x:c>
      <x:c r="B1612" s="1">
        <x:v>43726.6722743403</x:v>
      </x:c>
      <x:c r="C1612" s="6">
        <x:v>83.8297186566667</x:v>
      </x:c>
      <x:c r="D1612" s="13" t="s">
        <x:v>68</x:v>
      </x:c>
      <x:c r="E1612">
        <x:v>7</x:v>
      </x:c>
      <x:c r="F1612">
        <x:v>17.979</x:v>
      </x:c>
      <x:c r="G1612" s="8">
        <x:v>17763.5889663739</x:v>
      </x:c>
      <x:c r="H1612" s="8">
        <x:v>0</x:v>
      </x:c>
      <x:c r="I1612">
        <x:v>238936.531759777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2945980</x:v>
      </x:c>
      <x:c r="B1613" s="1">
        <x:v>43726.6723094907</x:v>
      </x:c>
      <x:c r="C1613" s="6">
        <x:v>83.88034974</x:v>
      </x:c>
      <x:c r="D1613" s="13" t="s">
        <x:v>68</x:v>
      </x:c>
      <x:c r="E1613">
        <x:v>7</x:v>
      </x:c>
      <x:c r="F1613">
        <x:v>17.975</x:v>
      </x:c>
      <x:c r="G1613" s="8">
        <x:v>17760.5229047223</x:v>
      </x:c>
      <x:c r="H1613" s="8">
        <x:v>0</x:v>
      </x:c>
      <x:c r="I1613">
        <x:v>238931.937543964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2945990</x:v>
      </x:c>
      <x:c r="B1614" s="1">
        <x:v>43726.6723440162</x:v>
      </x:c>
      <x:c r="C1614" s="6">
        <x:v>83.9300437883333</x:v>
      </x:c>
      <x:c r="D1614" s="13" t="s">
        <x:v>68</x:v>
      </x:c>
      <x:c r="E1614">
        <x:v>7</x:v>
      </x:c>
      <x:c r="F1614">
        <x:v>17.967</x:v>
      </x:c>
      <x:c r="G1614" s="8">
        <x:v>17763.4570951887</x:v>
      </x:c>
      <x:c r="H1614" s="8">
        <x:v>0</x:v>
      </x:c>
      <x:c r="I1614">
        <x:v>238938.332762724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2946001</x:v>
      </x:c>
      <x:c r="B1615" s="1">
        <x:v>43726.6723786227</x:v>
      </x:c>
      <x:c r="C1615" s="6">
        <x:v>83.979906515</x:v>
      </x:c>
      <x:c r="D1615" s="13" t="s">
        <x:v>68</x:v>
      </x:c>
      <x:c r="E1615">
        <x:v>7</x:v>
      </x:c>
      <x:c r="F1615">
        <x:v>17.956</x:v>
      </x:c>
      <x:c r="G1615" s="8">
        <x:v>17757.6516038457</x:v>
      </x:c>
      <x:c r="H1615" s="8">
        <x:v>0</x:v>
      </x:c>
      <x:c r="I1615">
        <x:v>238918.682822971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2946011</x:v>
      </x:c>
      <x:c r="B1616" s="1">
        <x:v>43726.6724133449</x:v>
      </x:c>
      <x:c r="C1616" s="6">
        <x:v>84.029879965</x:v>
      </x:c>
      <x:c r="D1616" s="13" t="s">
        <x:v>68</x:v>
      </x:c>
      <x:c r="E1616">
        <x:v>7</x:v>
      </x:c>
      <x:c r="F1616">
        <x:v>17.962</x:v>
      </x:c>
      <x:c r="G1616" s="8">
        <x:v>17759.0541014169</x:v>
      </x:c>
      <x:c r="H1616" s="8">
        <x:v>0</x:v>
      </x:c>
      <x:c r="I1616">
        <x:v>238934.352847706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2946021</x:v>
      </x:c>
      <x:c r="B1617" s="1">
        <x:v>43726.6724480671</x:v>
      </x:c>
      <x:c r="C1617" s="6">
        <x:v>84.07987353</x:v>
      </x:c>
      <x:c r="D1617" s="13" t="s">
        <x:v>68</x:v>
      </x:c>
      <x:c r="E1617">
        <x:v>7</x:v>
      </x:c>
      <x:c r="F1617">
        <x:v>17.961</x:v>
      </x:c>
      <x:c r="G1617" s="8">
        <x:v>17761.1264792169</x:v>
      </x:c>
      <x:c r="H1617" s="8">
        <x:v>0</x:v>
      </x:c>
      <x:c r="I1617">
        <x:v>238938.519300635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2946030</x:v>
      </x:c>
      <x:c r="B1618" s="1">
        <x:v>43726.6724827546</x:v>
      </x:c>
      <x:c r="C1618" s="6">
        <x:v>84.1298709333333</x:v>
      </x:c>
      <x:c r="D1618" s="13" t="s">
        <x:v>68</x:v>
      </x:c>
      <x:c r="E1618">
        <x:v>7</x:v>
      </x:c>
      <x:c r="F1618">
        <x:v>17.942</x:v>
      </x:c>
      <x:c r="G1618" s="8">
        <x:v>17761.0062031459</x:v>
      </x:c>
      <x:c r="H1618" s="8">
        <x:v>0</x:v>
      </x:c>
      <x:c r="I1618">
        <x:v>238938.739959414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2946041</x:v>
      </x:c>
      <x:c r="B1619" s="1">
        <x:v>43726.6725174421</x:v>
      </x:c>
      <x:c r="C1619" s="6">
        <x:v>84.179810775</x:v>
      </x:c>
      <x:c r="D1619" s="13" t="s">
        <x:v>68</x:v>
      </x:c>
      <x:c r="E1619">
        <x:v>7</x:v>
      </x:c>
      <x:c r="F1619">
        <x:v>17.945</x:v>
      </x:c>
      <x:c r="G1619" s="8">
        <x:v>17755.4379954291</x:v>
      </x:c>
      <x:c r="H1619" s="8">
        <x:v>0</x:v>
      </x:c>
      <x:c r="I1619">
        <x:v>238937.149677989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2946051</x:v>
      </x:c>
      <x:c r="B1620" s="1">
        <x:v>43726.672552662</x:v>
      </x:c>
      <x:c r="C1620" s="6">
        <x:v>84.230521575</x:v>
      </x:c>
      <x:c r="D1620" s="13" t="s">
        <x:v>68</x:v>
      </x:c>
      <x:c r="E1620">
        <x:v>7</x:v>
      </x:c>
      <x:c r="F1620">
        <x:v>17.947</x:v>
      </x:c>
      <x:c r="G1620" s="8">
        <x:v>17764.8485705261</x:v>
      </x:c>
      <x:c r="H1620" s="8">
        <x:v>0</x:v>
      </x:c>
      <x:c r="I1620">
        <x:v>238951.603860986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2946060</x:v>
      </x:c>
      <x:c r="B1621" s="1">
        <x:v>43726.6725873843</x:v>
      </x:c>
      <x:c r="C1621" s="6">
        <x:v>84.2805358533333</x:v>
      </x:c>
      <x:c r="D1621" s="13" t="s">
        <x:v>68</x:v>
      </x:c>
      <x:c r="E1621">
        <x:v>7</x:v>
      </x:c>
      <x:c r="F1621">
        <x:v>17.957</x:v>
      </x:c>
      <x:c r="G1621" s="8">
        <x:v>17762.3811516267</x:v>
      </x:c>
      <x:c r="H1621" s="8">
        <x:v>0</x:v>
      </x:c>
      <x:c r="I1621">
        <x:v>238938.221076609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2946071</x:v>
      </x:c>
      <x:c r="B1622" s="1">
        <x:v>43726.6726215625</x:v>
      </x:c>
      <x:c r="C1622" s="6">
        <x:v>84.329741265</x:v>
      </x:c>
      <x:c r="D1622" s="13" t="s">
        <x:v>68</x:v>
      </x:c>
      <x:c r="E1622">
        <x:v>7</x:v>
      </x:c>
      <x:c r="F1622">
        <x:v>17.934</x:v>
      </x:c>
      <x:c r="G1622" s="8">
        <x:v>17754.6108613729</x:v>
      </x:c>
      <x:c r="H1622" s="8">
        <x:v>0</x:v>
      </x:c>
      <x:c r="I1622">
        <x:v>238936.068169547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2946081</x:v>
      </x:c>
      <x:c r="B1623" s="1">
        <x:v>43726.672656331</x:v>
      </x:c>
      <x:c r="C1623" s="6">
        <x:v>84.3798140983333</x:v>
      </x:c>
      <x:c r="D1623" s="13" t="s">
        <x:v>68</x:v>
      </x:c>
      <x:c r="E1623">
        <x:v>7</x:v>
      </x:c>
      <x:c r="F1623">
        <x:v>17.926</x:v>
      </x:c>
      <x:c r="G1623" s="8">
        <x:v>17755.4691800503</x:v>
      </x:c>
      <x:c r="H1623" s="8">
        <x:v>0</x:v>
      </x:c>
      <x:c r="I1623">
        <x:v>238933.597204789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2946091</x:v>
      </x:c>
      <x:c r="B1624" s="1">
        <x:v>43726.6726910069</x:v>
      </x:c>
      <x:c r="C1624" s="6">
        <x:v>84.4297322983333</x:v>
      </x:c>
      <x:c r="D1624" s="13" t="s">
        <x:v>68</x:v>
      </x:c>
      <x:c r="E1624">
        <x:v>7</x:v>
      </x:c>
      <x:c r="F1624">
        <x:v>17.942</x:v>
      </x:c>
      <x:c r="G1624" s="8">
        <x:v>17749.5073693825</x:v>
      </x:c>
      <x:c r="H1624" s="8">
        <x:v>0</x:v>
      </x:c>
      <x:c r="I1624">
        <x:v>238933.087690415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2946100</x:v>
      </x:c>
      <x:c r="B1625" s="1">
        <x:v>43726.6727262384</x:v>
      </x:c>
      <x:c r="C1625" s="6">
        <x:v>84.4804377183333</x:v>
      </x:c>
      <x:c r="D1625" s="13" t="s">
        <x:v>68</x:v>
      </x:c>
      <x:c r="E1625">
        <x:v>7</x:v>
      </x:c>
      <x:c r="F1625">
        <x:v>17.955</x:v>
      </x:c>
      <x:c r="G1625" s="8">
        <x:v>17750.1399551281</x:v>
      </x:c>
      <x:c r="H1625" s="8">
        <x:v>0</x:v>
      </x:c>
      <x:c r="I1625">
        <x:v>238931.065390256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2946110</x:v>
      </x:c>
      <x:c r="B1626" s="1">
        <x:v>43726.6727607986</x:v>
      </x:c>
      <x:c r="C1626" s="6">
        <x:v>84.5302265216667</x:v>
      </x:c>
      <x:c r="D1626" s="13" t="s">
        <x:v>68</x:v>
      </x:c>
      <x:c r="E1626">
        <x:v>7</x:v>
      </x:c>
      <x:c r="F1626">
        <x:v>17.941</x:v>
      </x:c>
      <x:c r="G1626" s="8">
        <x:v>17749.4361090765</x:v>
      </x:c>
      <x:c r="H1626" s="8">
        <x:v>0</x:v>
      </x:c>
      <x:c r="I1626">
        <x:v>238916.21344128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2946120</x:v>
      </x:c>
      <x:c r="B1627" s="1">
        <x:v>43726.6727954051</x:v>
      </x:c>
      <x:c r="C1627" s="6">
        <x:v>84.5800876966667</x:v>
      </x:c>
      <x:c r="D1627" s="13" t="s">
        <x:v>68</x:v>
      </x:c>
      <x:c r="E1627">
        <x:v>7</x:v>
      </x:c>
      <x:c r="F1627">
        <x:v>17.951</x:v>
      </x:c>
      <x:c r="G1627" s="8">
        <x:v>17756.0610197464</x:v>
      </x:c>
      <x:c r="H1627" s="8">
        <x:v>0</x:v>
      </x:c>
      <x:c r="I1627">
        <x:v>238930.476597702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2946131</x:v>
      </x:c>
      <x:c r="B1628" s="1">
        <x:v>43726.6728300579</x:v>
      </x:c>
      <x:c r="C1628" s="6">
        <x:v>84.629955775</x:v>
      </x:c>
      <x:c r="D1628" s="13" t="s">
        <x:v>68</x:v>
      </x:c>
      <x:c r="E1628">
        <x:v>7</x:v>
      </x:c>
      <x:c r="F1628">
        <x:v>17.941</x:v>
      </x:c>
      <x:c r="G1628" s="8">
        <x:v>17751.3409191302</x:v>
      </x:c>
      <x:c r="H1628" s="8">
        <x:v>0</x:v>
      </x:c>
      <x:c r="I1628">
        <x:v>238928.968630857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2946141</x:v>
      </x:c>
      <x:c r="B1629" s="1">
        <x:v>43726.6728647338</x:v>
      </x:c>
      <x:c r="C1629" s="6">
        <x:v>84.6798869766667</x:v>
      </x:c>
      <x:c r="D1629" s="13" t="s">
        <x:v>68</x:v>
      </x:c>
      <x:c r="E1629">
        <x:v>7</x:v>
      </x:c>
      <x:c r="F1629">
        <x:v>17.943</x:v>
      </x:c>
      <x:c r="G1629" s="8">
        <x:v>17751.9661751609</x:v>
      </x:c>
      <x:c r="H1629" s="8">
        <x:v>0</x:v>
      </x:c>
      <x:c r="I1629">
        <x:v>238931.944463954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2946151</x:v>
      </x:c>
      <x:c r="B1630" s="1">
        <x:v>43726.6728993403</x:v>
      </x:c>
      <x:c r="C1630" s="6">
        <x:v>84.7297229466667</x:v>
      </x:c>
      <x:c r="D1630" s="13" t="s">
        <x:v>68</x:v>
      </x:c>
      <x:c r="E1630">
        <x:v>7</x:v>
      </x:c>
      <x:c r="F1630">
        <x:v>17.958</x:v>
      </x:c>
      <x:c r="G1630" s="8">
        <x:v>17758.958171302</x:v>
      </x:c>
      <x:c r="H1630" s="8">
        <x:v>0</x:v>
      </x:c>
      <x:c r="I1630">
        <x:v>238938.6846392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2946160</x:v>
      </x:c>
      <x:c r="B1631" s="1">
        <x:v>43726.6729346065</x:v>
      </x:c>
      <x:c r="C1631" s="6">
        <x:v>84.7805243133333</x:v>
      </x:c>
      <x:c r="D1631" s="13" t="s">
        <x:v>68</x:v>
      </x:c>
      <x:c r="E1631">
        <x:v>7</x:v>
      </x:c>
      <x:c r="F1631">
        <x:v>17.937</x:v>
      </x:c>
      <x:c r="G1631" s="8">
        <x:v>17752.1742178279</x:v>
      </x:c>
      <x:c r="H1631" s="8">
        <x:v>0</x:v>
      </x:c>
      <x:c r="I1631">
        <x:v>238932.833408832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2946170</x:v>
      </x:c>
      <x:c r="B1632" s="1">
        <x:v>43726.672969294</x:v>
      </x:c>
      <x:c r="C1632" s="6">
        <x:v>84.830481425</x:v>
      </x:c>
      <x:c r="D1632" s="13" t="s">
        <x:v>68</x:v>
      </x:c>
      <x:c r="E1632">
        <x:v>7</x:v>
      </x:c>
      <x:c r="F1632">
        <x:v>17.956</x:v>
      </x:c>
      <x:c r="G1632" s="8">
        <x:v>17758.5656860367</x:v>
      </x:c>
      <x:c r="H1632" s="8">
        <x:v>0</x:v>
      </x:c>
      <x:c r="I1632">
        <x:v>238940.1472944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2946180</x:v>
      </x:c>
      <x:c r="B1633" s="1">
        <x:v>43726.6730039005</x:v>
      </x:c>
      <x:c r="C1633" s="6">
        <x:v>84.8802699683333</x:v>
      </x:c>
      <x:c r="D1633" s="13" t="s">
        <x:v>68</x:v>
      </x:c>
      <x:c r="E1633">
        <x:v>7</x:v>
      </x:c>
      <x:c r="F1633">
        <x:v>17.947</x:v>
      </x:c>
      <x:c r="G1633" s="8">
        <x:v>17748.9667654793</x:v>
      </x:c>
      <x:c r="H1633" s="8">
        <x:v>0</x:v>
      </x:c>
      <x:c r="I1633">
        <x:v>238934.220320347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2946190</x:v>
      </x:c>
      <x:c r="B1634" s="1">
        <x:v>43726.6730385069</x:v>
      </x:c>
      <x:c r="C1634" s="6">
        <x:v>84.9301103583333</x:v>
      </x:c>
      <x:c r="D1634" s="13" t="s">
        <x:v>68</x:v>
      </x:c>
      <x:c r="E1634">
        <x:v>7</x:v>
      </x:c>
      <x:c r="F1634">
        <x:v>17.941</x:v>
      </x:c>
      <x:c r="G1634" s="8">
        <x:v>17746.9207055184</x:v>
      </x:c>
      <x:c r="H1634" s="8">
        <x:v>0</x:v>
      </x:c>
      <x:c r="I1634">
        <x:v>238944.070560489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2946201</x:v>
      </x:c>
      <x:c r="B1635" s="1">
        <x:v>43726.6730731134</x:v>
      </x:c>
      <x:c r="C1635" s="6">
        <x:v>84.97994157</x:v>
      </x:c>
      <x:c r="D1635" s="13" t="s">
        <x:v>68</x:v>
      </x:c>
      <x:c r="E1635">
        <x:v>7</x:v>
      </x:c>
      <x:c r="F1635">
        <x:v>17.951</x:v>
      </x:c>
      <x:c r="G1635" s="8">
        <x:v>17747.0264773581</x:v>
      </x:c>
      <x:c r="H1635" s="8">
        <x:v>0</x:v>
      </x:c>
      <x:c r="I1635">
        <x:v>238937.835531919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2946211</x:v>
      </x:c>
      <x:c r="B1636" s="1">
        <x:v>43726.6731077546</x:v>
      </x:c>
      <x:c r="C1636" s="6">
        <x:v>85.0298361783333</x:v>
      </x:c>
      <x:c r="D1636" s="13" t="s">
        <x:v>68</x:v>
      </x:c>
      <x:c r="E1636">
        <x:v>7</x:v>
      </x:c>
      <x:c r="F1636">
        <x:v>17.923</x:v>
      </x:c>
      <x:c r="G1636" s="8">
        <x:v>17745.1394870762</x:v>
      </x:c>
      <x:c r="H1636" s="8">
        <x:v>0</x:v>
      </x:c>
      <x:c r="I1636">
        <x:v>238921.406673024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2946221</x:v>
      </x:c>
      <x:c r="B1637" s="1">
        <x:v>43726.6731423958</x:v>
      </x:c>
      <x:c r="C1637" s="6">
        <x:v>85.07972705</x:v>
      </x:c>
      <x:c r="D1637" s="13" t="s">
        <x:v>68</x:v>
      </x:c>
      <x:c r="E1637">
        <x:v>7</x:v>
      </x:c>
      <x:c r="F1637">
        <x:v>17.944</x:v>
      </x:c>
      <x:c r="G1637" s="8">
        <x:v>17740.0104337927</x:v>
      </x:c>
      <x:c r="H1637" s="8">
        <x:v>0</x:v>
      </x:c>
      <x:c r="I1637">
        <x:v>238942.483607748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2946231</x:v>
      </x:c>
      <x:c r="B1638" s="1">
        <x:v>43726.6731771644</x:v>
      </x:c>
      <x:c r="C1638" s="6">
        <x:v>85.12975767</x:v>
      </x:c>
      <x:c r="D1638" s="13" t="s">
        <x:v>68</x:v>
      </x:c>
      <x:c r="E1638">
        <x:v>7</x:v>
      </x:c>
      <x:c r="F1638">
        <x:v>17.943</x:v>
      </x:c>
      <x:c r="G1638" s="8">
        <x:v>17747.3628064723</x:v>
      </x:c>
      <x:c r="H1638" s="8">
        <x:v>0</x:v>
      </x:c>
      <x:c r="I1638">
        <x:v>238930.529584278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2946240</x:v>
      </x:c>
      <x:c r="B1639" s="1">
        <x:v>43726.6732123032</x:v>
      </x:c>
      <x:c r="C1639" s="6">
        <x:v>85.1804186533333</x:v>
      </x:c>
      <x:c r="D1639" s="13" t="s">
        <x:v>68</x:v>
      </x:c>
      <x:c r="E1639">
        <x:v>7</x:v>
      </x:c>
      <x:c r="F1639">
        <x:v>17.929</x:v>
      </x:c>
      <x:c r="G1639" s="8">
        <x:v>17746.3997282616</x:v>
      </x:c>
      <x:c r="H1639" s="8">
        <x:v>0</x:v>
      </x:c>
      <x:c r="I1639">
        <x:v>238916.269771301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2946250</x:v>
      </x:c>
      <x:c r="B1640" s="1">
        <x:v>43726.673246956</x:v>
      </x:c>
      <x:c r="C1640" s="6">
        <x:v>85.2302602033333</x:v>
      </x:c>
      <x:c r="D1640" s="13" t="s">
        <x:v>68</x:v>
      </x:c>
      <x:c r="E1640">
        <x:v>7</x:v>
      </x:c>
      <x:c r="F1640">
        <x:v>17.953</x:v>
      </x:c>
      <x:c r="G1640" s="8">
        <x:v>17744.8469350143</x:v>
      </x:c>
      <x:c r="H1640" s="8">
        <x:v>0</x:v>
      </x:c>
      <x:c r="I1640">
        <x:v>238906.935739176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2946260</x:v>
      </x:c>
      <x:c r="B1641" s="1">
        <x:v>43726.6732815625</x:v>
      </x:c>
      <x:c r="C1641" s="6">
        <x:v>85.2801350833333</x:v>
      </x:c>
      <x:c r="D1641" s="13" t="s">
        <x:v>68</x:v>
      </x:c>
      <x:c r="E1641">
        <x:v>7</x:v>
      </x:c>
      <x:c r="F1641">
        <x:v>17.932</x:v>
      </x:c>
      <x:c r="G1641" s="8">
        <x:v>17740.1430501458</x:v>
      </x:c>
      <x:c r="H1641" s="8">
        <x:v>0</x:v>
      </x:c>
      <x:c r="I1641">
        <x:v>238921.523061246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2946270</x:v>
      </x:c>
      <x:c r="B1642" s="1">
        <x:v>43726.6733162847</x:v>
      </x:c>
      <x:c r="C1642" s="6">
        <x:v>85.3301226733333</x:v>
      </x:c>
      <x:c r="D1642" s="13" t="s">
        <x:v>68</x:v>
      </x:c>
      <x:c r="E1642">
        <x:v>7</x:v>
      </x:c>
      <x:c r="F1642">
        <x:v>17.952</x:v>
      </x:c>
      <x:c r="G1642" s="8">
        <x:v>17744.2851940555</x:v>
      </x:c>
      <x:c r="H1642" s="8">
        <x:v>0</x:v>
      </x:c>
      <x:c r="I1642">
        <x:v>238906.903737694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2946280</x:v>
      </x:c>
      <x:c r="B1643" s="1">
        <x:v>43726.6733507292</x:v>
      </x:c>
      <x:c r="C1643" s="6">
        <x:v>85.3797103466667</x:v>
      </x:c>
      <x:c r="D1643" s="13" t="s">
        <x:v>68</x:v>
      </x:c>
      <x:c r="E1643">
        <x:v>7</x:v>
      </x:c>
      <x:c r="F1643">
        <x:v>17.944</x:v>
      </x:c>
      <x:c r="G1643" s="8">
        <x:v>17747.693148108</x:v>
      </x:c>
      <x:c r="H1643" s="8">
        <x:v>0</x:v>
      </x:c>
      <x:c r="I1643">
        <x:v>238921.36133472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2946290</x:v>
      </x:c>
      <x:c r="B1644" s="1">
        <x:v>43726.6733859954</x:v>
      </x:c>
      <x:c r="C1644" s="6">
        <x:v>85.4305250766667</x:v>
      </x:c>
      <x:c r="D1644" s="13" t="s">
        <x:v>68</x:v>
      </x:c>
      <x:c r="E1644">
        <x:v>7</x:v>
      </x:c>
      <x:c r="F1644">
        <x:v>17.923</x:v>
      </x:c>
      <x:c r="G1644" s="8">
        <x:v>17748.6149040562</x:v>
      </x:c>
      <x:c r="H1644" s="8">
        <x:v>0</x:v>
      </x:c>
      <x:c r="I1644">
        <x:v>238920.588329946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2946301</x:v>
      </x:c>
      <x:c r="B1645" s="1">
        <x:v>43726.6734206366</x:v>
      </x:c>
      <x:c r="C1645" s="6">
        <x:v>85.48040315</x:v>
      </x:c>
      <x:c r="D1645" s="13" t="s">
        <x:v>68</x:v>
      </x:c>
      <x:c r="E1645">
        <x:v>7</x:v>
      </x:c>
      <x:c r="F1645">
        <x:v>17.932</x:v>
      </x:c>
      <x:c r="G1645" s="8">
        <x:v>17746.088694637</x:v>
      </x:c>
      <x:c r="H1645" s="8">
        <x:v>0</x:v>
      </x:c>
      <x:c r="I1645">
        <x:v>238919.856285177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2946311</x:v>
      </x:c>
      <x:c r="B1646" s="1">
        <x:v>43726.6734552431</x:v>
      </x:c>
      <x:c r="C1646" s="6">
        <x:v>85.530237865</x:v>
      </x:c>
      <x:c r="D1646" s="13" t="s">
        <x:v>68</x:v>
      </x:c>
      <x:c r="E1646">
        <x:v>7</x:v>
      </x:c>
      <x:c r="F1646">
        <x:v>17.925</x:v>
      </x:c>
      <x:c r="G1646" s="8">
        <x:v>17739.3774820748</x:v>
      </x:c>
      <x:c r="H1646" s="8">
        <x:v>0</x:v>
      </x:c>
      <x:c r="I1646">
        <x:v>238914.86582082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2946320</x:v>
      </x:c>
      <x:c r="B1647" s="1">
        <x:v>43726.6734898148</x:v>
      </x:c>
      <x:c r="C1647" s="6">
        <x:v>85.58003422</x:v>
      </x:c>
      <x:c r="D1647" s="13" t="s">
        <x:v>68</x:v>
      </x:c>
      <x:c r="E1647">
        <x:v>7</x:v>
      </x:c>
      <x:c r="F1647">
        <x:v>17.927</x:v>
      </x:c>
      <x:c r="G1647" s="8">
        <x:v>17741.841078066</x:v>
      </x:c>
      <x:c r="H1647" s="8">
        <x:v>0</x:v>
      </x:c>
      <x:c r="I1647">
        <x:v>238924.553306479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2946330</x:v>
      </x:c>
      <x:c r="B1648" s="1">
        <x:v>43726.6735245023</x:v>
      </x:c>
      <x:c r="C1648" s="6">
        <x:v>85.6299849883333</x:v>
      </x:c>
      <x:c r="D1648" s="13" t="s">
        <x:v>68</x:v>
      </x:c>
      <x:c r="E1648">
        <x:v>7</x:v>
      </x:c>
      <x:c r="F1648">
        <x:v>17.912</x:v>
      </x:c>
      <x:c r="G1648" s="8">
        <x:v>17747.3839898602</x:v>
      </x:c>
      <x:c r="H1648" s="8">
        <x:v>0</x:v>
      </x:c>
      <x:c r="I1648">
        <x:v>238920.444348851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2946340</x:v>
      </x:c>
      <x:c r="B1649" s="1">
        <x:v>43726.6735591782</x:v>
      </x:c>
      <x:c r="C1649" s="6">
        <x:v>85.6798803666667</x:v>
      </x:c>
      <x:c r="D1649" s="13" t="s">
        <x:v>68</x:v>
      </x:c>
      <x:c r="E1649">
        <x:v>7</x:v>
      </x:c>
      <x:c r="F1649">
        <x:v>17.923</x:v>
      </x:c>
      <x:c r="G1649" s="8">
        <x:v>17744.2222139207</x:v>
      </x:c>
      <x:c r="H1649" s="8">
        <x:v>0</x:v>
      </x:c>
      <x:c r="I1649">
        <x:v>238917.702154822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2946350</x:v>
      </x:c>
      <x:c r="B1650" s="1">
        <x:v>43726.6735943287</x:v>
      </x:c>
      <x:c r="C1650" s="6">
        <x:v>85.73051708</x:v>
      </x:c>
      <x:c r="D1650" s="13" t="s">
        <x:v>68</x:v>
      </x:c>
      <x:c r="E1650">
        <x:v>7</x:v>
      </x:c>
      <x:c r="F1650">
        <x:v>17.938</x:v>
      </x:c>
      <x:c r="G1650" s="8">
        <x:v>17743.5055562678</x:v>
      </x:c>
      <x:c r="H1650" s="8">
        <x:v>0</x:v>
      </x:c>
      <x:c r="I1650">
        <x:v>238909.750598877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2946360</x:v>
      </x:c>
      <x:c r="B1651" s="1">
        <x:v>43726.6736289699</x:v>
      </x:c>
      <x:c r="C1651" s="6">
        <x:v>85.7804069883333</x:v>
      </x:c>
      <x:c r="D1651" s="13" t="s">
        <x:v>68</x:v>
      </x:c>
      <x:c r="E1651">
        <x:v>7</x:v>
      </x:c>
      <x:c r="F1651">
        <x:v>17.947</x:v>
      </x:c>
      <x:c r="G1651" s="8">
        <x:v>17741.2576519894</x:v>
      </x:c>
      <x:c r="H1651" s="8">
        <x:v>0</x:v>
      </x:c>
      <x:c r="I1651">
        <x:v>238907.721643946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2946370</x:v>
      </x:c>
      <x:c r="B1652" s="1">
        <x:v>43726.6736635764</x:v>
      </x:c>
      <x:c r="C1652" s="6">
        <x:v>85.83023919</x:v>
      </x:c>
      <x:c r="D1652" s="13" t="s">
        <x:v>68</x:v>
      </x:c>
      <x:c r="E1652">
        <x:v>7</x:v>
      </x:c>
      <x:c r="F1652">
        <x:v>17.93</x:v>
      </x:c>
      <x:c r="G1652" s="8">
        <x:v>17745.5383600398</x:v>
      </x:c>
      <x:c r="H1652" s="8">
        <x:v>0</x:v>
      </x:c>
      <x:c r="I1652">
        <x:v>238915.997117172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2946380</x:v>
      </x:c>
      <x:c r="B1653" s="1">
        <x:v>43726.6736982292</x:v>
      </x:c>
      <x:c r="C1653" s="6">
        <x:v>85.88012551</x:v>
      </x:c>
      <x:c r="D1653" s="13" t="s">
        <x:v>68</x:v>
      </x:c>
      <x:c r="E1653">
        <x:v>7</x:v>
      </x:c>
      <x:c r="F1653">
        <x:v>17.934</x:v>
      </x:c>
      <x:c r="G1653" s="8">
        <x:v>17740.3684496231</x:v>
      </x:c>
      <x:c r="H1653" s="8">
        <x:v>0</x:v>
      </x:c>
      <x:c r="I1653">
        <x:v>238907.793747898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2946390</x:v>
      </x:c>
      <x:c r="B1654" s="1">
        <x:v>43726.6737328356</x:v>
      </x:c>
      <x:c r="C1654" s="6">
        <x:v>85.9299772233333</x:v>
      </x:c>
      <x:c r="D1654" s="13" t="s">
        <x:v>68</x:v>
      </x:c>
      <x:c r="E1654">
        <x:v>7</x:v>
      </x:c>
      <x:c r="F1654">
        <x:v>17.922</x:v>
      </x:c>
      <x:c r="G1654" s="8">
        <x:v>17738.2855623062</x:v>
      </x:c>
      <x:c r="H1654" s="8">
        <x:v>0</x:v>
      </x:c>
      <x:c r="I1654">
        <x:v>238905.708787718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2946401</x:v>
      </x:c>
      <x:c r="B1655" s="1">
        <x:v>43726.6737679398</x:v>
      </x:c>
      <x:c r="C1655" s="6">
        <x:v>85.980533435</x:v>
      </x:c>
      <x:c r="D1655" s="13" t="s">
        <x:v>68</x:v>
      </x:c>
      <x:c r="E1655">
        <x:v>7</x:v>
      </x:c>
      <x:c r="F1655">
        <x:v>17.911</x:v>
      </x:c>
      <x:c r="G1655" s="8">
        <x:v>17740.396909509</x:v>
      </x:c>
      <x:c r="H1655" s="8">
        <x:v>0</x:v>
      </x:c>
      <x:c r="I1655">
        <x:v>238912.205387788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2946411</x:v>
      </x:c>
      <x:c r="B1656" s="1">
        <x:v>43726.6738024306</x:v>
      </x:c>
      <x:c r="C1656" s="6">
        <x:v>86.030191335</x:v>
      </x:c>
      <x:c r="D1656" s="13" t="s">
        <x:v>68</x:v>
      </x:c>
      <x:c r="E1656">
        <x:v>7</x:v>
      </x:c>
      <x:c r="F1656">
        <x:v>17.91</x:v>
      </x:c>
      <x:c r="G1656" s="8">
        <x:v>17741.429155773</x:v>
      </x:c>
      <x:c r="H1656" s="8">
        <x:v>0</x:v>
      </x:c>
      <x:c r="I1656">
        <x:v>238903.230381596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2946421</x:v>
      </x:c>
      <x:c r="B1657" s="1">
        <x:v>43726.673836956</x:v>
      </x:c>
      <x:c r="C1657" s="6">
        <x:v>86.07987951</x:v>
      </x:c>
      <x:c r="D1657" s="13" t="s">
        <x:v>68</x:v>
      </x:c>
      <x:c r="E1657">
        <x:v>7</x:v>
      </x:c>
      <x:c r="F1657">
        <x:v>17.934</x:v>
      </x:c>
      <x:c r="G1657" s="8">
        <x:v>17737.2406945602</x:v>
      </x:c>
      <x:c r="H1657" s="8">
        <x:v>0</x:v>
      </x:c>
      <x:c r="I1657">
        <x:v>238902.035226543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2946431</x:v>
      </x:c>
      <x:c r="B1658" s="1">
        <x:v>43726.6738721065</x:v>
      </x:c>
      <x:c r="C1658" s="6">
        <x:v>86.1304950083333</x:v>
      </x:c>
      <x:c r="D1658" s="13" t="s">
        <x:v>68</x:v>
      </x:c>
      <x:c r="E1658">
        <x:v>7</x:v>
      </x:c>
      <x:c r="F1658">
        <x:v>17.928</x:v>
      </x:c>
      <x:c r="G1658" s="8">
        <x:v>17736.0303298057</x:v>
      </x:c>
      <x:c r="H1658" s="8">
        <x:v>0</x:v>
      </x:c>
      <x:c r="I1658">
        <x:v>238908.790127047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2946441</x:v>
      </x:c>
      <x:c r="B1659" s="1">
        <x:v>43726.673906794</x:v>
      </x:c>
      <x:c r="C1659" s="6">
        <x:v>86.1804299183333</x:v>
      </x:c>
      <x:c r="D1659" s="13" t="s">
        <x:v>68</x:v>
      </x:c>
      <x:c r="E1659">
        <x:v>7</x:v>
      </x:c>
      <x:c r="F1659">
        <x:v>17.947</x:v>
      </x:c>
      <x:c r="G1659" s="8">
        <x:v>17738.2745612507</x:v>
      </x:c>
      <x:c r="H1659" s="8">
        <x:v>0</x:v>
      </x:c>
      <x:c r="I1659">
        <x:v>238907.604008502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2946451</x:v>
      </x:c>
      <x:c r="B1660" s="1">
        <x:v>43726.6739413542</x:v>
      </x:c>
      <x:c r="C1660" s="6">
        <x:v>86.2302164166667</x:v>
      </x:c>
      <x:c r="D1660" s="13" t="s">
        <x:v>68</x:v>
      </x:c>
      <x:c r="E1660">
        <x:v>7</x:v>
      </x:c>
      <x:c r="F1660">
        <x:v>17.926</x:v>
      </x:c>
      <x:c r="G1660" s="8">
        <x:v>17735.4031743561</x:v>
      </x:c>
      <x:c r="H1660" s="8">
        <x:v>0</x:v>
      </x:c>
      <x:c r="I1660">
        <x:v>238912.900899886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2946461</x:v>
      </x:c>
      <x:c r="B1661" s="1">
        <x:v>43726.6739760069</x:v>
      </x:c>
      <x:c r="C1661" s="6">
        <x:v>86.2801290383333</x:v>
      </x:c>
      <x:c r="D1661" s="13" t="s">
        <x:v>68</x:v>
      </x:c>
      <x:c r="E1661">
        <x:v>7</x:v>
      </x:c>
      <x:c r="F1661">
        <x:v>17.929</x:v>
      </x:c>
      <x:c r="G1661" s="8">
        <x:v>17733.5003480388</x:v>
      </x:c>
      <x:c r="H1661" s="8">
        <x:v>0</x:v>
      </x:c>
      <x:c r="I1661">
        <x:v>238893.558121644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2946471</x:v>
      </x:c>
      <x:c r="B1662" s="1">
        <x:v>43726.6740108449</x:v>
      </x:c>
      <x:c r="C1662" s="6">
        <x:v>86.3302862033333</x:v>
      </x:c>
      <x:c r="D1662" s="13" t="s">
        <x:v>68</x:v>
      </x:c>
      <x:c r="E1662">
        <x:v>7</x:v>
      </x:c>
      <x:c r="F1662">
        <x:v>17.903</x:v>
      </x:c>
      <x:c r="G1662" s="8">
        <x:v>17730.9727117041</x:v>
      </x:c>
      <x:c r="H1662" s="8">
        <x:v>0</x:v>
      </x:c>
      <x:c r="I1662">
        <x:v>238883.899804174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2946481</x:v>
      </x:c>
      <x:c r="B1663" s="1">
        <x:v>43726.6740455208</x:v>
      </x:c>
      <x:c r="C1663" s="6">
        <x:v>86.380246585</x:v>
      </x:c>
      <x:c r="D1663" s="13" t="s">
        <x:v>68</x:v>
      </x:c>
      <x:c r="E1663">
        <x:v>7</x:v>
      </x:c>
      <x:c r="F1663">
        <x:v>17.931</x:v>
      </x:c>
      <x:c r="G1663" s="8">
        <x:v>17735.1068107006</x:v>
      </x:c>
      <x:c r="H1663" s="8">
        <x:v>0</x:v>
      </x:c>
      <x:c r="I1663">
        <x:v>238905.052702002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2946490</x:v>
      </x:c>
      <x:c r="B1664" s="1">
        <x:v>43726.6740802083</x:v>
      </x:c>
      <x:c r="C1664" s="6">
        <x:v>86.4301599383333</x:v>
      </x:c>
      <x:c r="D1664" s="13" t="s">
        <x:v>68</x:v>
      </x:c>
      <x:c r="E1664">
        <x:v>7</x:v>
      </x:c>
      <x:c r="F1664">
        <x:v>17.917</x:v>
      </x:c>
      <x:c r="G1664" s="8">
        <x:v>17727.3958752484</x:v>
      </x:c>
      <x:c r="H1664" s="8">
        <x:v>0</x:v>
      </x:c>
      <x:c r="I1664">
        <x:v>238897.106306833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2946501</x:v>
      </x:c>
      <x:c r="B1665" s="1">
        <x:v>43726.6741148958</x:v>
      </x:c>
      <x:c r="C1665" s="6">
        <x:v>86.4801104566667</x:v>
      </x:c>
      <x:c r="D1665" s="13" t="s">
        <x:v>68</x:v>
      </x:c>
      <x:c r="E1665">
        <x:v>7</x:v>
      </x:c>
      <x:c r="F1665">
        <x:v>17.928</x:v>
      </x:c>
      <x:c r="G1665" s="8">
        <x:v>17729.9235058851</x:v>
      </x:c>
      <x:c r="H1665" s="8">
        <x:v>0</x:v>
      </x:c>
      <x:c r="I1665">
        <x:v>238903.684793237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2946511</x:v>
      </x:c>
      <x:c r="B1666" s="1">
        <x:v>43726.6741495023</x:v>
      </x:c>
      <x:c r="C1666" s="6">
        <x:v>86.5299573733333</x:v>
      </x:c>
      <x:c r="D1666" s="13" t="s">
        <x:v>68</x:v>
      </x:c>
      <x:c r="E1666">
        <x:v>7</x:v>
      </x:c>
      <x:c r="F1666">
        <x:v>17.911</x:v>
      </x:c>
      <x:c r="G1666" s="8">
        <x:v>17724.3155751417</x:v>
      </x:c>
      <x:c r="H1666" s="8">
        <x:v>0</x:v>
      </x:c>
      <x:c r="I1666">
        <x:v>238898.65179407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2946521</x:v>
      </x:c>
      <x:c r="B1667" s="1">
        <x:v>43726.6741841782</x:v>
      </x:c>
      <x:c r="C1667" s="6">
        <x:v>86.579909995</x:v>
      </x:c>
      <x:c r="D1667" s="13" t="s">
        <x:v>68</x:v>
      </x:c>
      <x:c r="E1667">
        <x:v>7</x:v>
      </x:c>
      <x:c r="F1667">
        <x:v>17.902</x:v>
      </x:c>
      <x:c r="G1667" s="8">
        <x:v>17722.1973344136</x:v>
      </x:c>
      <x:c r="H1667" s="8">
        <x:v>0</x:v>
      </x:c>
      <x:c r="I1667">
        <x:v>238907.589537693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2946530</x:v>
      </x:c>
      <x:c r="B1668" s="1">
        <x:v>43726.6742188657</x:v>
      </x:c>
      <x:c r="C1668" s="6">
        <x:v>86.6298410333333</x:v>
      </x:c>
      <x:c r="D1668" s="13" t="s">
        <x:v>68</x:v>
      </x:c>
      <x:c r="E1668">
        <x:v>7</x:v>
      </x:c>
      <x:c r="F1668">
        <x:v>17.921</x:v>
      </x:c>
      <x:c r="G1668" s="8">
        <x:v>17723.8542030915</x:v>
      </x:c>
      <x:c r="H1668" s="8">
        <x:v>0</x:v>
      </x:c>
      <x:c r="I1668">
        <x:v>238906.518518275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2946541</x:v>
      </x:c>
      <x:c r="B1669" s="1">
        <x:v>43726.6742535532</x:v>
      </x:c>
      <x:c r="C1669" s="6">
        <x:v>86.6797780733333</x:v>
      </x:c>
      <x:c r="D1669" s="13" t="s">
        <x:v>68</x:v>
      </x:c>
      <x:c r="E1669">
        <x:v>7</x:v>
      </x:c>
      <x:c r="F1669">
        <x:v>17.912</x:v>
      </x:c>
      <x:c r="G1669" s="8">
        <x:v>17721.4993708885</x:v>
      </x:c>
      <x:c r="H1669" s="8">
        <x:v>0</x:v>
      </x:c>
      <x:c r="I1669">
        <x:v>238895.734252374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2946551</x:v>
      </x:c>
      <x:c r="B1670" s="1">
        <x:v>43726.6742887731</x:v>
      </x:c>
      <x:c r="C1670" s="6">
        <x:v>86.7305079583333</x:v>
      </x:c>
      <x:c r="D1670" s="13" t="s">
        <x:v>68</x:v>
      </x:c>
      <x:c r="E1670">
        <x:v>7</x:v>
      </x:c>
      <x:c r="F1670">
        <x:v>17.902</x:v>
      </x:c>
      <x:c r="G1670" s="8">
        <x:v>17717.3753647314</x:v>
      </x:c>
      <x:c r="H1670" s="8">
        <x:v>0</x:v>
      </x:c>
      <x:c r="I1670">
        <x:v>238884.228764089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2946561</x:v>
      </x:c>
      <x:c r="B1671" s="1">
        <x:v>43726.6743234606</x:v>
      </x:c>
      <x:c r="C1671" s="6">
        <x:v>86.7804249766667</x:v>
      </x:c>
      <x:c r="D1671" s="13" t="s">
        <x:v>68</x:v>
      </x:c>
      <x:c r="E1671">
        <x:v>7</x:v>
      </x:c>
      <x:c r="F1671">
        <x:v>17.926</x:v>
      </x:c>
      <x:c r="G1671" s="8">
        <x:v>17713.8908366479</x:v>
      </x:c>
      <x:c r="H1671" s="8">
        <x:v>0</x:v>
      </x:c>
      <x:c r="I1671">
        <x:v>238894.391131609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2946570</x:v>
      </x:c>
      <x:c r="B1672" s="1">
        <x:v>43726.6743581366</x:v>
      </x:c>
      <x:c r="C1672" s="6">
        <x:v>86.8304158716667</x:v>
      </x:c>
      <x:c r="D1672" s="13" t="s">
        <x:v>68</x:v>
      </x:c>
      <x:c r="E1672">
        <x:v>7</x:v>
      </x:c>
      <x:c r="F1672">
        <x:v>17.902</x:v>
      </x:c>
      <x:c r="G1672" s="8">
        <x:v>17711.6216508573</x:v>
      </x:c>
      <x:c r="H1672" s="8">
        <x:v>0</x:v>
      </x:c>
      <x:c r="I1672">
        <x:v>238884.091658594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2946581</x:v>
      </x:c>
      <x:c r="B1673" s="1">
        <x:v>43726.6743926736</x:v>
      </x:c>
      <x:c r="C1673" s="6">
        <x:v>86.880090415</x:v>
      </x:c>
      <x:c r="D1673" s="13" t="s">
        <x:v>68</x:v>
      </x:c>
      <x:c r="E1673">
        <x:v>7</x:v>
      </x:c>
      <x:c r="F1673">
        <x:v>17.871</x:v>
      </x:c>
      <x:c r="G1673" s="8">
        <x:v>17708.3532474508</x:v>
      </x:c>
      <x:c r="H1673" s="8">
        <x:v>0</x:v>
      </x:c>
      <x:c r="I1673">
        <x:v>238898.294647701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2946591</x:v>
      </x:c>
      <x:c r="B1674" s="1">
        <x:v>43726.6744273148</x:v>
      </x:c>
      <x:c r="C1674" s="6">
        <x:v>86.9299898483333</x:v>
      </x:c>
      <x:c r="D1674" s="13" t="s">
        <x:v>68</x:v>
      </x:c>
      <x:c r="E1674">
        <x:v>7</x:v>
      </x:c>
      <x:c r="F1674">
        <x:v>17.901</x:v>
      </x:c>
      <x:c r="G1674" s="8">
        <x:v>17712.3367710772</x:v>
      </x:c>
      <x:c r="H1674" s="8">
        <x:v>0</x:v>
      </x:c>
      <x:c r="I1674">
        <x:v>238916.338076695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2946601</x:v>
      </x:c>
      <x:c r="B1675" s="1">
        <x:v>43726.674461956</x:v>
      </x:c>
      <x:c r="C1675" s="6">
        <x:v>86.9798898416667</x:v>
      </x:c>
      <x:c r="D1675" s="13" t="s">
        <x:v>68</x:v>
      </x:c>
      <x:c r="E1675">
        <x:v>7</x:v>
      </x:c>
      <x:c r="F1675">
        <x:v>17.917</x:v>
      </x:c>
      <x:c r="G1675" s="8">
        <x:v>17711.8528628322</x:v>
      </x:c>
      <x:c r="H1675" s="8">
        <x:v>0</x:v>
      </x:c>
      <x:c r="I1675">
        <x:v>238901.606416007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2946610</x:v>
      </x:c>
      <x:c r="B1676" s="1">
        <x:v>43726.6744968403</x:v>
      </x:c>
      <x:c r="C1676" s="6">
        <x:v>87.0300904</x:v>
      </x:c>
      <x:c r="D1676" s="13" t="s">
        <x:v>68</x:v>
      </x:c>
      <x:c r="E1676">
        <x:v>7</x:v>
      </x:c>
      <x:c r="F1676">
        <x:v>17.892</x:v>
      </x:c>
      <x:c r="G1676" s="8">
        <x:v>17710.3212398176</x:v>
      </x:c>
      <x:c r="H1676" s="8">
        <x:v>0</x:v>
      </x:c>
      <x:c r="I1676">
        <x:v>238890.24908947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2946620</x:v>
      </x:c>
      <x:c r="B1677" s="1">
        <x:v>43726.6745315625</x:v>
      </x:c>
      <x:c r="C1677" s="6">
        <x:v>87.080128465</x:v>
      </x:c>
      <x:c r="D1677" s="13" t="s">
        <x:v>68</x:v>
      </x:c>
      <x:c r="E1677">
        <x:v>7</x:v>
      </x:c>
      <x:c r="F1677">
        <x:v>17.885</x:v>
      </x:c>
      <x:c r="G1677" s="8">
        <x:v>17708.2022285167</x:v>
      </x:c>
      <x:c r="H1677" s="8">
        <x:v>0</x:v>
      </x:c>
      <x:c r="I1677">
        <x:v>238895.75410598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2946631</x:v>
      </x:c>
      <x:c r="B1678" s="1">
        <x:v>43726.6745662847</x:v>
      </x:c>
      <x:c r="C1678" s="6">
        <x:v>87.1301155566667</x:v>
      </x:c>
      <x:c r="D1678" s="13" t="s">
        <x:v>68</x:v>
      </x:c>
      <x:c r="E1678">
        <x:v>7</x:v>
      </x:c>
      <x:c r="F1678">
        <x:v>17.899</x:v>
      </x:c>
      <x:c r="G1678" s="8">
        <x:v>17710.3184115937</x:v>
      </x:c>
      <x:c r="H1678" s="8">
        <x:v>0</x:v>
      </x:c>
      <x:c r="I1678">
        <x:v>238901.186483295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2946641</x:v>
      </x:c>
      <x:c r="B1679" s="1">
        <x:v>43726.6746009606</x:v>
      </x:c>
      <x:c r="C1679" s="6">
        <x:v>87.180064845</x:v>
      </x:c>
      <x:c r="D1679" s="13" t="s">
        <x:v>68</x:v>
      </x:c>
      <x:c r="E1679">
        <x:v>7</x:v>
      </x:c>
      <x:c r="F1679">
        <x:v>17.9</x:v>
      </x:c>
      <x:c r="G1679" s="8">
        <x:v>17712.0609315484</x:v>
      </x:c>
      <x:c r="H1679" s="8">
        <x:v>0</x:v>
      </x:c>
      <x:c r="I1679">
        <x:v>238880.425187284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2946650</x:v>
      </x:c>
      <x:c r="B1680" s="1">
        <x:v>43726.6746356829</x:v>
      </x:c>
      <x:c r="C1680" s="6">
        <x:v>87.2300608433333</x:v>
      </x:c>
      <x:c r="D1680" s="13" t="s">
        <x:v>68</x:v>
      </x:c>
      <x:c r="E1680">
        <x:v>7</x:v>
      </x:c>
      <x:c r="F1680">
        <x:v>17.895</x:v>
      </x:c>
      <x:c r="G1680" s="8">
        <x:v>17709.8232662058</x:v>
      </x:c>
      <x:c r="H1680" s="8">
        <x:v>0</x:v>
      </x:c>
      <x:c r="I1680">
        <x:v>238889.067660345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2946660</x:v>
      </x:c>
      <x:c r="B1681" s="1">
        <x:v>43726.6746704051</x:v>
      </x:c>
      <x:c r="C1681" s="6">
        <x:v>87.2800591533333</x:v>
      </x:c>
      <x:c r="D1681" s="13" t="s">
        <x:v>68</x:v>
      </x:c>
      <x:c r="E1681">
        <x:v>7</x:v>
      </x:c>
      <x:c r="F1681">
        <x:v>17.893</x:v>
      </x:c>
      <x:c r="G1681" s="8">
        <x:v>17709.3298752351</x:v>
      </x:c>
      <x:c r="H1681" s="8">
        <x:v>0</x:v>
      </x:c>
      <x:c r="I1681">
        <x:v>238889.249182687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2946671</x:v>
      </x:c>
      <x:c r="B1682" s="1">
        <x:v>43726.6747052083</x:v>
      </x:c>
      <x:c r="C1682" s="6">
        <x:v>87.3301563783333</x:v>
      </x:c>
      <x:c r="D1682" s="13" t="s">
        <x:v>68</x:v>
      </x:c>
      <x:c r="E1682">
        <x:v>7</x:v>
      </x:c>
      <x:c r="F1682">
        <x:v>17.879</x:v>
      </x:c>
      <x:c r="G1682" s="8">
        <x:v>17712.954017371</x:v>
      </x:c>
      <x:c r="H1682" s="8">
        <x:v>0</x:v>
      </x:c>
      <x:c r="I1682">
        <x:v>238884.159934424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2946681</x:v>
      </x:c>
      <x:c r="B1683" s="1">
        <x:v>43726.6747400463</x:v>
      </x:c>
      <x:c r="C1683" s="6">
        <x:v>87.3803305733333</x:v>
      </x:c>
      <x:c r="D1683" s="13" t="s">
        <x:v>68</x:v>
      </x:c>
      <x:c r="E1683">
        <x:v>7</x:v>
      </x:c>
      <x:c r="F1683">
        <x:v>17.904</x:v>
      </x:c>
      <x:c r="G1683" s="8">
        <x:v>17705.8088488799</x:v>
      </x:c>
      <x:c r="H1683" s="8">
        <x:v>0</x:v>
      </x:c>
      <x:c r="I1683">
        <x:v>238885.354869745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2946691</x:v>
      </x:c>
      <x:c r="B1684" s="1">
        <x:v>43726.6747748495</x:v>
      </x:c>
      <x:c r="C1684" s="6">
        <x:v>87.4304335</x:v>
      </x:c>
      <x:c r="D1684" s="13" t="s">
        <x:v>68</x:v>
      </x:c>
      <x:c r="E1684">
        <x:v>7</x:v>
      </x:c>
      <x:c r="F1684">
        <x:v>17.898</x:v>
      </x:c>
      <x:c r="G1684" s="8">
        <x:v>17707.5221061253</x:v>
      </x:c>
      <x:c r="H1684" s="8">
        <x:v>0</x:v>
      </x:c>
      <x:c r="I1684">
        <x:v>238888.169177498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2946701</x:v>
      </x:c>
      <x:c r="B1685" s="1">
        <x:v>43726.6748095718</x:v>
      </x:c>
      <x:c r="C1685" s="6">
        <x:v>87.4804331566667</x:v>
      </x:c>
      <x:c r="D1685" s="13" t="s">
        <x:v>68</x:v>
      </x:c>
      <x:c r="E1685">
        <x:v>7</x:v>
      </x:c>
      <x:c r="F1685">
        <x:v>17.895</x:v>
      </x:c>
      <x:c r="G1685" s="8">
        <x:v>17710.7827423865</x:v>
      </x:c>
      <x:c r="H1685" s="8">
        <x:v>0</x:v>
      </x:c>
      <x:c r="I1685">
        <x:v>238881.682090579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2946710</x:v>
      </x:c>
      <x:c r="B1686" s="1">
        <x:v>43726.6748443634</x:v>
      </x:c>
      <x:c r="C1686" s="6">
        <x:v>87.530542775</x:v>
      </x:c>
      <x:c r="D1686" s="13" t="s">
        <x:v>68</x:v>
      </x:c>
      <x:c r="E1686">
        <x:v>7</x:v>
      </x:c>
      <x:c r="F1686">
        <x:v>17.888</x:v>
      </x:c>
      <x:c r="G1686" s="8">
        <x:v>17703.3768302995</x:v>
      </x:c>
      <x:c r="H1686" s="8">
        <x:v>0</x:v>
      </x:c>
      <x:c r="I1686">
        <x:v>238888.113397277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2946721</x:v>
      </x:c>
      <x:c r="B1687" s="1">
        <x:v>43726.6748785069</x:v>
      </x:c>
      <x:c r="C1687" s="6">
        <x:v>87.5797090366667</x:v>
      </x:c>
      <x:c r="D1687" s="13" t="s">
        <x:v>68</x:v>
      </x:c>
      <x:c r="E1687">
        <x:v>7</x:v>
      </x:c>
      <x:c r="F1687">
        <x:v>17.883</x:v>
      </x:c>
      <x:c r="G1687" s="8">
        <x:v>17706.883499737</x:v>
      </x:c>
      <x:c r="H1687" s="8">
        <x:v>0</x:v>
      </x:c>
      <x:c r="I1687">
        <x:v>238890.863928423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2946731</x:v>
      </x:c>
      <x:c r="B1688" s="1">
        <x:v>43726.6749132755</x:v>
      </x:c>
      <x:c r="C1688" s="6">
        <x:v>87.6297551383333</x:v>
      </x:c>
      <x:c r="D1688" s="13" t="s">
        <x:v>68</x:v>
      </x:c>
      <x:c r="E1688">
        <x:v>7</x:v>
      </x:c>
      <x:c r="F1688">
        <x:v>17.882</x:v>
      </x:c>
      <x:c r="G1688" s="8">
        <x:v>17696.1966401331</x:v>
      </x:c>
      <x:c r="H1688" s="8">
        <x:v>0</x:v>
      </x:c>
      <x:c r="I1688">
        <x:v>238883.309899266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2946741</x:v>
      </x:c>
      <x:c r="B1689" s="1">
        <x:v>43726.6749479977</x:v>
      </x:c>
      <x:c r="C1689" s="6">
        <x:v>87.6797624133333</x:v>
      </x:c>
      <x:c r="D1689" s="13" t="s">
        <x:v>68</x:v>
      </x:c>
      <x:c r="E1689">
        <x:v>7</x:v>
      </x:c>
      <x:c r="F1689">
        <x:v>17.868</x:v>
      </x:c>
      <x:c r="G1689" s="8">
        <x:v>17699.4052509902</x:v>
      </x:c>
      <x:c r="H1689" s="8">
        <x:v>0</x:v>
      </x:c>
      <x:c r="I1689">
        <x:v>238886.761500989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2946751</x:v>
      </x:c>
      <x:c r="B1690" s="1">
        <x:v>43726.6749827199</x:v>
      </x:c>
      <x:c r="C1690" s="6">
        <x:v>87.7297767616667</x:v>
      </x:c>
      <x:c r="D1690" s="13" t="s">
        <x:v>68</x:v>
      </x:c>
      <x:c r="E1690">
        <x:v>7</x:v>
      </x:c>
      <x:c r="F1690">
        <x:v>17.903</x:v>
      </x:c>
      <x:c r="G1690" s="8">
        <x:v>17698.7281259309</x:v>
      </x:c>
      <x:c r="H1690" s="8">
        <x:v>0</x:v>
      </x:c>
      <x:c r="I1690">
        <x:v>238885.445928773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2946760</x:v>
      </x:c>
      <x:c r="B1691" s="1">
        <x:v>43726.6750179398</x:v>
      </x:c>
      <x:c r="C1691" s="6">
        <x:v>87.7805004016667</x:v>
      </x:c>
      <x:c r="D1691" s="13" t="s">
        <x:v>68</x:v>
      </x:c>
      <x:c r="E1691">
        <x:v>7</x:v>
      </x:c>
      <x:c r="F1691">
        <x:v>17.873</x:v>
      </x:c>
      <x:c r="G1691" s="8">
        <x:v>17700.7713999788</x:v>
      </x:c>
      <x:c r="H1691" s="8">
        <x:v>0</x:v>
      </x:c>
      <x:c r="I1691">
        <x:v>238894.091332219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2946770</x:v>
      </x:c>
      <x:c r="B1692" s="1">
        <x:v>43726.6750526273</x:v>
      </x:c>
      <x:c r="C1692" s="6">
        <x:v>87.8304400933333</x:v>
      </x:c>
      <x:c r="D1692" s="13" t="s">
        <x:v>68</x:v>
      </x:c>
      <x:c r="E1692">
        <x:v>7</x:v>
      </x:c>
      <x:c r="F1692">
        <x:v>17.894</x:v>
      </x:c>
      <x:c r="G1692" s="8">
        <x:v>17700.3808798439</x:v>
      </x:c>
      <x:c r="H1692" s="8">
        <x:v>0</x:v>
      </x:c>
      <x:c r="I1692">
        <x:v>238883.257740189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2946781</x:v>
      </x:c>
      <x:c r="B1693" s="1">
        <x:v>43726.6750872338</x:v>
      </x:c>
      <x:c r="C1693" s="6">
        <x:v>87.8803066716667</x:v>
      </x:c>
      <x:c r="D1693" s="13" t="s">
        <x:v>68</x:v>
      </x:c>
      <x:c r="E1693">
        <x:v>7</x:v>
      </x:c>
      <x:c r="F1693">
        <x:v>17.905</x:v>
      </x:c>
      <x:c r="G1693" s="8">
        <x:v>17698.810005903</x:v>
      </x:c>
      <x:c r="H1693" s="8">
        <x:v>0</x:v>
      </x:c>
      <x:c r="I1693">
        <x:v>238885.711351283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2946791</x:v>
      </x:c>
      <x:c r="B1694" s="1">
        <x:v>43726.6751218403</x:v>
      </x:c>
      <x:c r="C1694" s="6">
        <x:v>87.9301422116667</x:v>
      </x:c>
      <x:c r="D1694" s="13" t="s">
        <x:v>68</x:v>
      </x:c>
      <x:c r="E1694">
        <x:v>7</x:v>
      </x:c>
      <x:c r="F1694">
        <x:v>17.89</x:v>
      </x:c>
      <x:c r="G1694" s="8">
        <x:v>17694.5622486896</x:v>
      </x:c>
      <x:c r="H1694" s="8">
        <x:v>0</x:v>
      </x:c>
      <x:c r="I1694">
        <x:v>238886.99918295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2946801</x:v>
      </x:c>
      <x:c r="B1695" s="1">
        <x:v>43726.6751564468</x:v>
      </x:c>
      <x:c r="C1695" s="6">
        <x:v>87.979952665</x:v>
      </x:c>
      <x:c r="D1695" s="13" t="s">
        <x:v>68</x:v>
      </x:c>
      <x:c r="E1695">
        <x:v>7</x:v>
      </x:c>
      <x:c r="F1695">
        <x:v>17.877</x:v>
      </x:c>
      <x:c r="G1695" s="8">
        <x:v>17695.8915234956</x:v>
      </x:c>
      <x:c r="H1695" s="8">
        <x:v>0</x:v>
      </x:c>
      <x:c r="I1695">
        <x:v>238889.942335225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2946810</x:v>
      </x:c>
      <x:c r="B1696" s="1">
        <x:v>43726.675191088</x:v>
      </x:c>
      <x:c r="C1696" s="6">
        <x:v>88.0298399916667</x:v>
      </x:c>
      <x:c r="D1696" s="13" t="s">
        <x:v>68</x:v>
      </x:c>
      <x:c r="E1696">
        <x:v>7</x:v>
      </x:c>
      <x:c r="F1696">
        <x:v>17.886</x:v>
      </x:c>
      <x:c r="G1696" s="8">
        <x:v>17700.0630586013</x:v>
      </x:c>
      <x:c r="H1696" s="8">
        <x:v>0</x:v>
      </x:c>
      <x:c r="I1696">
        <x:v>238872.768176145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2946821</x:v>
      </x:c>
      <x:c r="B1697" s="1">
        <x:v>43726.6752257755</x:v>
      </x:c>
      <x:c r="C1697" s="6">
        <x:v>88.0797705116667</x:v>
      </x:c>
      <x:c r="D1697" s="13" t="s">
        <x:v>68</x:v>
      </x:c>
      <x:c r="E1697">
        <x:v>7</x:v>
      </x:c>
      <x:c r="F1697">
        <x:v>17.885</x:v>
      </x:c>
      <x:c r="G1697" s="8">
        <x:v>17695.5984318448</x:v>
      </x:c>
      <x:c r="H1697" s="8">
        <x:v>0</x:v>
      </x:c>
      <x:c r="I1697">
        <x:v>238880.317094237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2946831</x:v>
      </x:c>
      <x:c r="B1698" s="1">
        <x:v>43726.6752604977</x:v>
      </x:c>
      <x:c r="C1698" s="6">
        <x:v>88.1297761033333</x:v>
      </x:c>
      <x:c r="D1698" s="13" t="s">
        <x:v>68</x:v>
      </x:c>
      <x:c r="E1698">
        <x:v>7</x:v>
      </x:c>
      <x:c r="F1698">
        <x:v>17.868</x:v>
      </x:c>
      <x:c r="G1698" s="8">
        <x:v>17697.08847663</x:v>
      </x:c>
      <x:c r="H1698" s="8">
        <x:v>0</x:v>
      </x:c>
      <x:c r="I1698">
        <x:v>238876.277252663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2946840</x:v>
      </x:c>
      <x:c r="B1699" s="1">
        <x:v>43726.6752956019</x:v>
      </x:c>
      <x:c r="C1699" s="6">
        <x:v>88.180334655</x:v>
      </x:c>
      <x:c r="D1699" s="13" t="s">
        <x:v>68</x:v>
      </x:c>
      <x:c r="E1699">
        <x:v>7</x:v>
      </x:c>
      <x:c r="F1699">
        <x:v>17.877</x:v>
      </x:c>
      <x:c r="G1699" s="8">
        <x:v>17697.9209640963</x:v>
      </x:c>
      <x:c r="H1699" s="8">
        <x:v>0</x:v>
      </x:c>
      <x:c r="I1699">
        <x:v>238882.835893986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2946851</x:v>
      </x:c>
      <x:c r="B1700" s="1">
        <x:v>43726.6753301273</x:v>
      </x:c>
      <x:c r="C1700" s="6">
        <x:v>88.2300819216667</x:v>
      </x:c>
      <x:c r="D1700" s="13" t="s">
        <x:v>68</x:v>
      </x:c>
      <x:c r="E1700">
        <x:v>7</x:v>
      </x:c>
      <x:c r="F1700">
        <x:v>17.871</x:v>
      </x:c>
      <x:c r="G1700" s="8">
        <x:v>17698.2403122787</x:v>
      </x:c>
      <x:c r="H1700" s="8">
        <x:v>0</x:v>
      </x:c>
      <x:c r="I1700">
        <x:v>238872.406797393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2946861</x:v>
      </x:c>
      <x:c r="B1701" s="1">
        <x:v>43726.6753646643</x:v>
      </x:c>
      <x:c r="C1701" s="6">
        <x:v>88.2798085383333</x:v>
      </x:c>
      <x:c r="D1701" s="13" t="s">
        <x:v>68</x:v>
      </x:c>
      <x:c r="E1701">
        <x:v>7</x:v>
      </x:c>
      <x:c r="F1701">
        <x:v>17.885</x:v>
      </x:c>
      <x:c r="G1701" s="8">
        <x:v>17689.2069856853</x:v>
      </x:c>
      <x:c r="H1701" s="8">
        <x:v>0</x:v>
      </x:c>
      <x:c r="I1701">
        <x:v>238877.71219622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2946870</x:v>
      </x:c>
      <x:c r="B1702" s="1">
        <x:v>43726.6753998495</x:v>
      </x:c>
      <x:c r="C1702" s="6">
        <x:v>88.3304578333333</x:v>
      </x:c>
      <x:c r="D1702" s="13" t="s">
        <x:v>68</x:v>
      </x:c>
      <x:c r="E1702">
        <x:v>7</x:v>
      </x:c>
      <x:c r="F1702">
        <x:v>17.879</x:v>
      </x:c>
      <x:c r="G1702" s="8">
        <x:v>17690.4450396917</x:v>
      </x:c>
      <x:c r="H1702" s="8">
        <x:v>0</x:v>
      </x:c>
      <x:c r="I1702">
        <x:v>238868.104402462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2946880</x:v>
      </x:c>
      <x:c r="B1703" s="1">
        <x:v>43726.675434375</x:v>
      </x:c>
      <x:c r="C1703" s="6">
        <x:v>88.3801732183333</x:v>
      </x:c>
      <x:c r="D1703" s="13" t="s">
        <x:v>68</x:v>
      </x:c>
      <x:c r="E1703">
        <x:v>7</x:v>
      </x:c>
      <x:c r="F1703">
        <x:v>17.885</x:v>
      </x:c>
      <x:c r="G1703" s="8">
        <x:v>17687.7927623659</x:v>
      </x:c>
      <x:c r="H1703" s="8">
        <x:v>0</x:v>
      </x:c>
      <x:c r="I1703">
        <x:v>238872.168888432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2946891</x:v>
      </x:c>
      <x:c r="B1704" s="1">
        <x:v>43726.6754689815</x:v>
      </x:c>
      <x:c r="C1704" s="6">
        <x:v>88.4299886283333</x:v>
      </x:c>
      <x:c r="D1704" s="13" t="s">
        <x:v>68</x:v>
      </x:c>
      <x:c r="E1704">
        <x:v>7</x:v>
      </x:c>
      <x:c r="F1704">
        <x:v>17.869</x:v>
      </x:c>
      <x:c r="G1704" s="8">
        <x:v>17689.6567432343</x:v>
      </x:c>
      <x:c r="H1704" s="8">
        <x:v>0</x:v>
      </x:c>
      <x:c r="I1704">
        <x:v>238870.822933402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2946901</x:v>
      </x:c>
      <x:c r="B1705" s="1">
        <x:v>43726.675503588</x:v>
      </x:c>
      <x:c r="C1705" s="6">
        <x:v>88.4798383516667</x:v>
      </x:c>
      <x:c r="D1705" s="13" t="s">
        <x:v>68</x:v>
      </x:c>
      <x:c r="E1705">
        <x:v>7</x:v>
      </x:c>
      <x:c r="F1705">
        <x:v>17.881</x:v>
      </x:c>
      <x:c r="G1705" s="8">
        <x:v>17689.5616061774</x:v>
      </x:c>
      <x:c r="H1705" s="8">
        <x:v>0</x:v>
      </x:c>
      <x:c r="I1705">
        <x:v>238885.980789764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2946911</x:v>
      </x:c>
      <x:c r="B1706" s="1">
        <x:v>43726.6755386921</x:v>
      </x:c>
      <x:c r="C1706" s="6">
        <x:v>88.5303824833333</x:v>
      </x:c>
      <x:c r="D1706" s="13" t="s">
        <x:v>68</x:v>
      </x:c>
      <x:c r="E1706">
        <x:v>7</x:v>
      </x:c>
      <x:c r="F1706">
        <x:v>17.89</x:v>
      </x:c>
      <x:c r="G1706" s="8">
        <x:v>17692.3740877209</x:v>
      </x:c>
      <x:c r="H1706" s="8">
        <x:v>0</x:v>
      </x:c>
      <x:c r="I1706">
        <x:v>238883.612172962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2946921</x:v>
      </x:c>
      <x:c r="B1707" s="1">
        <x:v>43726.6755731829</x:v>
      </x:c>
      <x:c r="C1707" s="6">
        <x:v>88.5800533133333</x:v>
      </x:c>
      <x:c r="D1707" s="13" t="s">
        <x:v>68</x:v>
      </x:c>
      <x:c r="E1707">
        <x:v>7</x:v>
      </x:c>
      <x:c r="F1707">
        <x:v>17.88</x:v>
      </x:c>
      <x:c r="G1707" s="8">
        <x:v>17687.9873525984</x:v>
      </x:c>
      <x:c r="H1707" s="8">
        <x:v>0</x:v>
      </x:c>
      <x:c r="I1707">
        <x:v>238873.649580723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2946931</x:v>
      </x:c>
      <x:c r="B1708" s="1">
        <x:v>43726.6756077199</x:v>
      </x:c>
      <x:c r="C1708" s="6">
        <x:v>88.62979786</x:v>
      </x:c>
      <x:c r="D1708" s="13" t="s">
        <x:v>68</x:v>
      </x:c>
      <x:c r="E1708">
        <x:v>7</x:v>
      </x:c>
      <x:c r="F1708">
        <x:v>17.871</x:v>
      </x:c>
      <x:c r="G1708" s="8">
        <x:v>17686.736762925</x:v>
      </x:c>
      <x:c r="H1708" s="8">
        <x:v>0</x:v>
      </x:c>
      <x:c r="I1708">
        <x:v>238875.332849287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2946941</x:v>
      </x:c>
      <x:c r="B1709" s="1">
        <x:v>43726.6756424421</x:v>
      </x:c>
      <x:c r="C1709" s="6">
        <x:v>88.6797896616667</x:v>
      </x:c>
      <x:c r="D1709" s="13" t="s">
        <x:v>68</x:v>
      </x:c>
      <x:c r="E1709">
        <x:v>7</x:v>
      </x:c>
      <x:c r="F1709">
        <x:v>17.877</x:v>
      </x:c>
      <x:c r="G1709" s="8">
        <x:v>17681.4863466132</x:v>
      </x:c>
      <x:c r="H1709" s="8">
        <x:v>0</x:v>
      </x:c>
      <x:c r="I1709">
        <x:v>238872.317530119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2946951</x:v>
      </x:c>
      <x:c r="B1710" s="1">
        <x:v>43726.6756771991</x:v>
      </x:c>
      <x:c r="C1710" s="6">
        <x:v>88.72986931</x:v>
      </x:c>
      <x:c r="D1710" s="13" t="s">
        <x:v>68</x:v>
      </x:c>
      <x:c r="E1710">
        <x:v>7</x:v>
      </x:c>
      <x:c r="F1710">
        <x:v>17.891</x:v>
      </x:c>
      <x:c r="G1710" s="8">
        <x:v>17682.7408352148</x:v>
      </x:c>
      <x:c r="H1710" s="8">
        <x:v>0</x:v>
      </x:c>
      <x:c r="I1710">
        <x:v>238872.352959714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2946960</x:v>
      </x:c>
      <x:c r="B1711" s="1">
        <x:v>43726.6757122685</x:v>
      </x:c>
      <x:c r="C1711" s="6">
        <x:v>88.7803414433333</x:v>
      </x:c>
      <x:c r="D1711" s="13" t="s">
        <x:v>68</x:v>
      </x:c>
      <x:c r="E1711">
        <x:v>7</x:v>
      </x:c>
      <x:c r="F1711">
        <x:v>17.863</x:v>
      </x:c>
      <x:c r="G1711" s="8">
        <x:v>17692.0484333673</x:v>
      </x:c>
      <x:c r="H1711" s="8">
        <x:v>0</x:v>
      </x:c>
      <x:c r="I1711">
        <x:v>238876.783851502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2946970</x:v>
      </x:c>
      <x:c r="B1712" s="1">
        <x:v>43726.6757468403</x:v>
      </x:c>
      <x:c r="C1712" s="6">
        <x:v>88.8300947666667</x:v>
      </x:c>
      <x:c r="D1712" s="13" t="s">
        <x:v>68</x:v>
      </x:c>
      <x:c r="E1712">
        <x:v>7</x:v>
      </x:c>
      <x:c r="F1712">
        <x:v>17.875</x:v>
      </x:c>
      <x:c r="G1712" s="8">
        <x:v>17687.1567039563</x:v>
      </x:c>
      <x:c r="H1712" s="8">
        <x:v>0</x:v>
      </x:c>
      <x:c r="I1712">
        <x:v>238858.939017677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2946981</x:v>
      </x:c>
      <x:c r="B1713" s="1">
        <x:v>43726.675781331</x:v>
      </x:c>
      <x:c r="C1713" s="6">
        <x:v>88.87979334</x:v>
      </x:c>
      <x:c r="D1713" s="13" t="s">
        <x:v>68</x:v>
      </x:c>
      <x:c r="E1713">
        <x:v>7</x:v>
      </x:c>
      <x:c r="F1713">
        <x:v>17.881</x:v>
      </x:c>
      <x:c r="G1713" s="8">
        <x:v>17687.3514169615</x:v>
      </x:c>
      <x:c r="H1713" s="8">
        <x:v>0</x:v>
      </x:c>
      <x:c r="I1713">
        <x:v>238874.556026338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2946991</x:v>
      </x:c>
      <x:c r="B1714" s="1">
        <x:v>43726.6758164352</x:v>
      </x:c>
      <x:c r="C1714" s="6">
        <x:v>88.9303675116667</x:v>
      </x:c>
      <x:c r="D1714" s="13" t="s">
        <x:v>68</x:v>
      </x:c>
      <x:c r="E1714">
        <x:v>7</x:v>
      </x:c>
      <x:c r="F1714">
        <x:v>17.868</x:v>
      </x:c>
      <x:c r="G1714" s="8">
        <x:v>17678.2824057759</x:v>
      </x:c>
      <x:c r="H1714" s="8">
        <x:v>0</x:v>
      </x:c>
      <x:c r="I1714">
        <x:v>238880.103508071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2947001</x:v>
      </x:c>
      <x:c r="B1715" s="1">
        <x:v>43726.6758508912</x:v>
      </x:c>
      <x:c r="C1715" s="6">
        <x:v>88.979980615</x:v>
      </x:c>
      <x:c r="D1715" s="13" t="s">
        <x:v>68</x:v>
      </x:c>
      <x:c r="E1715">
        <x:v>7</x:v>
      </x:c>
      <x:c r="F1715">
        <x:v>17.862</x:v>
      </x:c>
      <x:c r="G1715" s="8">
        <x:v>17687.0589292387</x:v>
      </x:c>
      <x:c r="H1715" s="8">
        <x:v>0</x:v>
      </x:c>
      <x:c r="I1715">
        <x:v>238875.887565581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2947011</x:v>
      </x:c>
      <x:c r="B1716" s="1">
        <x:v>43726.6758854514</x:v>
      </x:c>
      <x:c r="C1716" s="6">
        <x:v>89.029736545</x:v>
      </x:c>
      <x:c r="D1716" s="13" t="s">
        <x:v>68</x:v>
      </x:c>
      <x:c r="E1716">
        <x:v>7</x:v>
      </x:c>
      <x:c r="F1716">
        <x:v>17.867</x:v>
      </x:c>
      <x:c r="G1716" s="8">
        <x:v>17686.0904843868</x:v>
      </x:c>
      <x:c r="H1716" s="8">
        <x:v>0</x:v>
      </x:c>
      <x:c r="I1716">
        <x:v>238855.384340225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2947021</x:v>
      </x:c>
      <x:c r="B1717" s="1">
        <x:v>43726.6759204861</x:v>
      </x:c>
      <x:c r="C1717" s="6">
        <x:v>89.08017948</x:v>
      </x:c>
      <x:c r="D1717" s="13" t="s">
        <x:v>68</x:v>
      </x:c>
      <x:c r="E1717">
        <x:v>7</x:v>
      </x:c>
      <x:c r="F1717">
        <x:v>17.885</x:v>
      </x:c>
      <x:c r="G1717" s="8">
        <x:v>17684.4159571595</x:v>
      </x:c>
      <x:c r="H1717" s="8">
        <x:v>0</x:v>
      </x:c>
      <x:c r="I1717">
        <x:v>238871.655568466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2947030</x:v>
      </x:c>
      <x:c r="B1718" s="1">
        <x:v>43726.6759550116</x:v>
      </x:c>
      <x:c r="C1718" s="6">
        <x:v>89.1299182816667</x:v>
      </x:c>
      <x:c r="D1718" s="13" t="s">
        <x:v>68</x:v>
      </x:c>
      <x:c r="E1718">
        <x:v>7</x:v>
      </x:c>
      <x:c r="F1718">
        <x:v>17.865</x:v>
      </x:c>
      <x:c r="G1718" s="8">
        <x:v>17686.2984637361</x:v>
      </x:c>
      <x:c r="H1718" s="8">
        <x:v>0</x:v>
      </x:c>
      <x:c r="I1718">
        <x:v>238846.101011338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2947041</x:v>
      </x:c>
      <x:c r="B1719" s="1">
        <x:v>43726.6759896181</x:v>
      </x:c>
      <x:c r="C1719" s="6">
        <x:v>89.1797494316667</x:v>
      </x:c>
      <x:c r="D1719" s="13" t="s">
        <x:v>68</x:v>
      </x:c>
      <x:c r="E1719">
        <x:v>7</x:v>
      </x:c>
      <x:c r="F1719">
        <x:v>17.87</x:v>
      </x:c>
      <x:c r="G1719" s="8">
        <x:v>17690.5211510845</x:v>
      </x:c>
      <x:c r="H1719" s="8">
        <x:v>0</x:v>
      </x:c>
      <x:c r="I1719">
        <x:v>238871.389024632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2947050</x:v>
      </x:c>
      <x:c r="B1720" s="1">
        <x:v>43726.6760247338</x:v>
      </x:c>
      <x:c r="C1720" s="6">
        <x:v>89.23030584</x:v>
      </x:c>
      <x:c r="D1720" s="13" t="s">
        <x:v>68</x:v>
      </x:c>
      <x:c r="E1720">
        <x:v>7</x:v>
      </x:c>
      <x:c r="F1720">
        <x:v>17.874</x:v>
      </x:c>
      <x:c r="G1720" s="8">
        <x:v>17680.7818215532</x:v>
      </x:c>
      <x:c r="H1720" s="8">
        <x:v>0</x:v>
      </x:c>
      <x:c r="I1720">
        <x:v>238848.9412012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2947061</x:v>
      </x:c>
      <x:c r="B1721" s="1">
        <x:v>43726.6760591782</x:v>
      </x:c>
      <x:c r="C1721" s="6">
        <x:v>89.27991062</x:v>
      </x:c>
      <x:c r="D1721" s="13" t="s">
        <x:v>68</x:v>
      </x:c>
      <x:c r="E1721">
        <x:v>7</x:v>
      </x:c>
      <x:c r="F1721">
        <x:v>17.875</x:v>
      </x:c>
      <x:c r="G1721" s="8">
        <x:v>17678.4456208027</x:v>
      </x:c>
      <x:c r="H1721" s="8">
        <x:v>0</x:v>
      </x:c>
      <x:c r="I1721">
        <x:v>238849.346086411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2947070</x:v>
      </x:c>
      <x:c r="B1722" s="1">
        <x:v>43726.676094294</x:v>
      </x:c>
      <x:c r="C1722" s="6">
        <x:v>89.33042855</x:v>
      </x:c>
      <x:c r="D1722" s="13" t="s">
        <x:v>68</x:v>
      </x:c>
      <x:c r="E1722">
        <x:v>7</x:v>
      </x:c>
      <x:c r="F1722">
        <x:v>17.876</x:v>
      </x:c>
      <x:c r="G1722" s="8">
        <x:v>17677.5506954444</x:v>
      </x:c>
      <x:c r="H1722" s="8">
        <x:v>0</x:v>
      </x:c>
      <x:c r="I1722">
        <x:v>238856.524387367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2947080</x:v>
      </x:c>
      <x:c r="B1723" s="1">
        <x:v>43726.6761288542</x:v>
      </x:c>
      <x:c r="C1723" s="6">
        <x:v>89.3802141816667</x:v>
      </x:c>
      <x:c r="D1723" s="13" t="s">
        <x:v>68</x:v>
      </x:c>
      <x:c r="E1723">
        <x:v>7</x:v>
      </x:c>
      <x:c r="F1723">
        <x:v>17.853</x:v>
      </x:c>
      <x:c r="G1723" s="8">
        <x:v>17684.3002641401</x:v>
      </x:c>
      <x:c r="H1723" s="8">
        <x:v>0</x:v>
      </x:c>
      <x:c r="I1723">
        <x:v>238856.440752873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2947090</x:v>
      </x:c>
      <x:c r="B1724" s="1">
        <x:v>43726.6761633102</x:v>
      </x:c>
      <x:c r="C1724" s="6">
        <x:v>89.429844185</x:v>
      </x:c>
      <x:c r="D1724" s="13" t="s">
        <x:v>68</x:v>
      </x:c>
      <x:c r="E1724">
        <x:v>7</x:v>
      </x:c>
      <x:c r="F1724">
        <x:v>17.871</x:v>
      </x:c>
      <x:c r="G1724" s="8">
        <x:v>17681.0474177342</x:v>
      </x:c>
      <x:c r="H1724" s="8">
        <x:v>0</x:v>
      </x:c>
      <x:c r="I1724">
        <x:v>238856.455927082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2947100</x:v>
      </x:c>
      <x:c r="B1725" s="1">
        <x:v>43726.6761984954</x:v>
      </x:c>
      <x:c r="C1725" s="6">
        <x:v>89.4804988766667</x:v>
      </x:c>
      <x:c r="D1725" s="13" t="s">
        <x:v>68</x:v>
      </x:c>
      <x:c r="E1725">
        <x:v>7</x:v>
      </x:c>
      <x:c r="F1725">
        <x:v>17.867</x:v>
      </x:c>
      <x:c r="G1725" s="8">
        <x:v>17677.9532756539</x:v>
      </x:c>
      <x:c r="H1725" s="8">
        <x:v>0</x:v>
      </x:c>
      <x:c r="I1725">
        <x:v>238858.393814339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2947111</x:v>
      </x:c>
      <x:c r="B1726" s="1">
        <x:v>43726.6762330208</x:v>
      </x:c>
      <x:c r="C1726" s="6">
        <x:v>89.5302233466667</x:v>
      </x:c>
      <x:c r="D1726" s="13" t="s">
        <x:v>68</x:v>
      </x:c>
      <x:c r="E1726">
        <x:v>7</x:v>
      </x:c>
      <x:c r="F1726">
        <x:v>17.852</x:v>
      </x:c>
      <x:c r="G1726" s="8">
        <x:v>17671.926939311</x:v>
      </x:c>
      <x:c r="H1726" s="8">
        <x:v>0</x:v>
      </x:c>
      <x:c r="I1726">
        <x:v>238855.477212052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2947120</x:v>
      </x:c>
      <x:c r="B1727" s="1">
        <x:v>43726.6762674768</x:v>
      </x:c>
      <x:c r="C1727" s="6">
        <x:v>89.5798554416667</x:v>
      </x:c>
      <x:c r="D1727" s="13" t="s">
        <x:v>68</x:v>
      </x:c>
      <x:c r="E1727">
        <x:v>7</x:v>
      </x:c>
      <x:c r="F1727">
        <x:v>17.86</x:v>
      </x:c>
      <x:c r="G1727" s="8">
        <x:v>17678.4305787319</x:v>
      </x:c>
      <x:c r="H1727" s="8">
        <x:v>0</x:v>
      </x:c>
      <x:c r="I1727">
        <x:v>238861.748194113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2947130</x:v>
      </x:c>
      <x:c r="B1728" s="1">
        <x:v>43726.6763025463</x:v>
      </x:c>
      <x:c r="C1728" s="6">
        <x:v>89.6303265583333</x:v>
      </x:c>
      <x:c r="D1728" s="13" t="s">
        <x:v>68</x:v>
      </x:c>
      <x:c r="E1728">
        <x:v>7</x:v>
      </x:c>
      <x:c r="F1728">
        <x:v>17.88</x:v>
      </x:c>
      <x:c r="G1728" s="8">
        <x:v>17672.0909652039</x:v>
      </x:c>
      <x:c r="H1728" s="8">
        <x:v>0</x:v>
      </x:c>
      <x:c r="I1728">
        <x:v>238846.501618535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2947140</x:v>
      </x:c>
      <x:c r="B1729" s="1">
        <x:v>43726.6763370023</x:v>
      </x:c>
      <x:c r="C1729" s="6">
        <x:v>89.6799350733333</x:v>
      </x:c>
      <x:c r="D1729" s="13" t="s">
        <x:v>68</x:v>
      </x:c>
      <x:c r="E1729">
        <x:v>7</x:v>
      </x:c>
      <x:c r="F1729">
        <x:v>17.858</x:v>
      </x:c>
      <x:c r="G1729" s="8">
        <x:v>17680.4752203706</x:v>
      </x:c>
      <x:c r="H1729" s="8">
        <x:v>0</x:v>
      </x:c>
      <x:c r="I1729">
        <x:v>238850.738370034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2947150</x:v>
      </x:c>
      <x:c r="B1730" s="1">
        <x:v>43726.6763719907</x:v>
      </x:c>
      <x:c r="C1730" s="6">
        <x:v>89.7303706416667</x:v>
      </x:c>
      <x:c r="D1730" s="13" t="s">
        <x:v>68</x:v>
      </x:c>
      <x:c r="E1730">
        <x:v>7</x:v>
      </x:c>
      <x:c r="F1730">
        <x:v>17.862</x:v>
      </x:c>
      <x:c r="G1730" s="8">
        <x:v>17677.8585451614</x:v>
      </x:c>
      <x:c r="H1730" s="8">
        <x:v>0</x:v>
      </x:c>
      <x:c r="I1730">
        <x:v>238851.200683051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2947161</x:v>
      </x:c>
      <x:c r="B1731" s="1">
        <x:v>43726.6764065625</x:v>
      </x:c>
      <x:c r="C1731" s="6">
        <x:v>89.7800964683333</x:v>
      </x:c>
      <x:c r="D1731" s="13" t="s">
        <x:v>68</x:v>
      </x:c>
      <x:c r="E1731">
        <x:v>7</x:v>
      </x:c>
      <x:c r="F1731">
        <x:v>17.863</x:v>
      </x:c>
      <x:c r="G1731" s="8">
        <x:v>17677.8886833109</x:v>
      </x:c>
      <x:c r="H1731" s="8">
        <x:v>0</x:v>
      </x:c>
      <x:c r="I1731">
        <x:v>238843.913218391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2947170</x:v>
      </x:c>
      <x:c r="B1732" s="1">
        <x:v>43726.6764410532</x:v>
      </x:c>
      <x:c r="C1732" s="6">
        <x:v>89.82976565</x:v>
      </x:c>
      <x:c r="D1732" s="13" t="s">
        <x:v>68</x:v>
      </x:c>
      <x:c r="E1732">
        <x:v>7</x:v>
      </x:c>
      <x:c r="F1732">
        <x:v>17.85</x:v>
      </x:c>
      <x:c r="G1732" s="8">
        <x:v>17679.2653055257</x:v>
      </x:c>
      <x:c r="H1732" s="8">
        <x:v>0</x:v>
      </x:c>
      <x:c r="I1732">
        <x:v>238872.132963435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2947180</x:v>
      </x:c>
      <x:c r="B1733" s="1">
        <x:v>43726.6764761574</x:v>
      </x:c>
      <x:c r="C1733" s="6">
        <x:v>89.88036115</x:v>
      </x:c>
      <x:c r="D1733" s="13" t="s">
        <x:v>68</x:v>
      </x:c>
      <x:c r="E1733">
        <x:v>7</x:v>
      </x:c>
      <x:c r="F1733">
        <x:v>17.863</x:v>
      </x:c>
      <x:c r="G1733" s="8">
        <x:v>17673.861976308</x:v>
      </x:c>
      <x:c r="H1733" s="8">
        <x:v>0</x:v>
      </x:c>
      <x:c r="I1733">
        <x:v>238840.00595708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2947190</x:v>
      </x:c>
      <x:c r="B1734" s="1">
        <x:v>43726.6765106134</x:v>
      </x:c>
      <x:c r="C1734" s="6">
        <x:v>89.9299819066667</x:v>
      </x:c>
      <x:c r="D1734" s="13" t="s">
        <x:v>68</x:v>
      </x:c>
      <x:c r="E1734">
        <x:v>7</x:v>
      </x:c>
      <x:c r="F1734">
        <x:v>17.849</x:v>
      </x:c>
      <x:c r="G1734" s="8">
        <x:v>17670.9290214049</x:v>
      </x:c>
      <x:c r="H1734" s="8">
        <x:v>0</x:v>
      </x:c>
      <x:c r="I1734">
        <x:v>238840.013869801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2947200</x:v>
      </x:c>
      <x:c r="B1735" s="1">
        <x:v>43726.6765457176</x:v>
      </x:c>
      <x:c r="C1735" s="6">
        <x:v>89.9805129883333</x:v>
      </x:c>
      <x:c r="D1735" s="13" t="s">
        <x:v>68</x:v>
      </x:c>
      <x:c r="E1735">
        <x:v>7</x:v>
      </x:c>
      <x:c r="F1735">
        <x:v>17.839</x:v>
      </x:c>
      <x:c r="G1735" s="8">
        <x:v>17668.3665384769</x:v>
      </x:c>
      <x:c r="H1735" s="8">
        <x:v>0</x:v>
      </x:c>
      <x:c r="I1735">
        <x:v>238850.469034097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2947211</x:v>
      </x:c>
      <x:c r="B1736" s="1">
        <x:v>43726.6765802431</x:v>
      </x:c>
      <x:c r="C1736" s="6">
        <x:v>90.0302350466667</x:v>
      </x:c>
      <x:c r="D1736" s="13" t="s">
        <x:v>68</x:v>
      </x:c>
      <x:c r="E1736">
        <x:v>7</x:v>
      </x:c>
      <x:c r="F1736">
        <x:v>17.857</x:v>
      </x:c>
      <x:c r="G1736" s="8">
        <x:v>17672.1080408681</x:v>
      </x:c>
      <x:c r="H1736" s="8">
        <x:v>0</x:v>
      </x:c>
      <x:c r="I1736">
        <x:v>238852.660254463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2947220</x:v>
      </x:c>
      <x:c r="B1737" s="1">
        <x:v>43726.6766147338</x:v>
      </x:c>
      <x:c r="C1737" s="6">
        <x:v>90.079902485</x:v>
      </x:c>
      <x:c r="D1737" s="13" t="s">
        <x:v>68</x:v>
      </x:c>
      <x:c r="E1737">
        <x:v>7</x:v>
      </x:c>
      <x:c r="F1737">
        <x:v>17.835</x:v>
      </x:c>
      <x:c r="G1737" s="8">
        <x:v>17671.9601483769</x:v>
      </x:c>
      <x:c r="H1737" s="8">
        <x:v>0</x:v>
      </x:c>
      <x:c r="I1737">
        <x:v>238851.196954198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2947230</x:v>
      </x:c>
      <x:c r="B1738" s="1">
        <x:v>43726.6766498495</x:v>
      </x:c>
      <x:c r="C1738" s="6">
        <x:v>90.1304845616667</x:v>
      </x:c>
      <x:c r="D1738" s="13" t="s">
        <x:v>68</x:v>
      </x:c>
      <x:c r="E1738">
        <x:v>7</x:v>
      </x:c>
      <x:c r="F1738">
        <x:v>17.846</x:v>
      </x:c>
      <x:c r="G1738" s="8">
        <x:v>17664.0428964664</x:v>
      </x:c>
      <x:c r="H1738" s="8">
        <x:v>0</x:v>
      </x:c>
      <x:c r="I1738">
        <x:v>238852.05394818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2947240</x:v>
      </x:c>
      <x:c r="B1739" s="1">
        <x:v>43726.676684375</x:v>
      </x:c>
      <x:c r="C1739" s="6">
        <x:v>90.1801741716667</x:v>
      </x:c>
      <x:c r="D1739" s="13" t="s">
        <x:v>68</x:v>
      </x:c>
      <x:c r="E1739">
        <x:v>7</x:v>
      </x:c>
      <x:c r="F1739">
        <x:v>17.855</x:v>
      </x:c>
      <x:c r="G1739" s="8">
        <x:v>17662.3398581367</x:v>
      </x:c>
      <x:c r="H1739" s="8">
        <x:v>0</x:v>
      </x:c>
      <x:c r="I1739">
        <x:v>238842.400394255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2947251</x:v>
      </x:c>
      <x:c r="B1740" s="1">
        <x:v>43726.6767189468</x:v>
      </x:c>
      <x:c r="C1740" s="6">
        <x:v>90.2299759683333</x:v>
      </x:c>
      <x:c r="D1740" s="13" t="s">
        <x:v>68</x:v>
      </x:c>
      <x:c r="E1740">
        <x:v>7</x:v>
      </x:c>
      <x:c r="F1740">
        <x:v>17.84</x:v>
      </x:c>
      <x:c r="G1740" s="8">
        <x:v>17661.3389728222</x:v>
      </x:c>
      <x:c r="H1740" s="8">
        <x:v>0</x:v>
      </x:c>
      <x:c r="I1740">
        <x:v>238839.261767249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2947260</x:v>
      </x:c>
      <x:c r="B1741" s="1">
        <x:v>43726.6767535532</x:v>
      </x:c>
      <x:c r="C1741" s="6">
        <x:v>90.27977244</x:v>
      </x:c>
      <x:c r="D1741" s="13" t="s">
        <x:v>68</x:v>
      </x:c>
      <x:c r="E1741">
        <x:v>7</x:v>
      </x:c>
      <x:c r="F1741">
        <x:v>17.84</x:v>
      </x:c>
      <x:c r="G1741" s="8">
        <x:v>17659.9728524752</x:v>
      </x:c>
      <x:c r="H1741" s="8">
        <x:v>0</x:v>
      </x:c>
      <x:c r="I1741">
        <x:v>238853.428215779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2947270</x:v>
      </x:c>
      <x:c r="B1742" s="1">
        <x:v>43726.6767886227</x:v>
      </x:c>
      <x:c r="C1742" s="6">
        <x:v>90.3302995016667</x:v>
      </x:c>
      <x:c r="D1742" s="13" t="s">
        <x:v>68</x:v>
      </x:c>
      <x:c r="E1742">
        <x:v>7</x:v>
      </x:c>
      <x:c r="F1742">
        <x:v>17.862</x:v>
      </x:c>
      <x:c r="G1742" s="8">
        <x:v>17659.9465411283</x:v>
      </x:c>
      <x:c r="H1742" s="8">
        <x:v>0</x:v>
      </x:c>
      <x:c r="I1742">
        <x:v>238842.251420441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2947280</x:v>
      </x:c>
      <x:c r="B1743" s="1">
        <x:v>43726.6768232986</x:v>
      </x:c>
      <x:c r="C1743" s="6">
        <x:v>90.3802239133333</x:v>
      </x:c>
      <x:c r="D1743" s="13" t="s">
        <x:v>68</x:v>
      </x:c>
      <x:c r="E1743">
        <x:v>7</x:v>
      </x:c>
      <x:c r="F1743">
        <x:v>17.834</x:v>
      </x:c>
      <x:c r="G1743" s="8">
        <x:v>17653.7921485645</x:v>
      </x:c>
      <x:c r="H1743" s="8">
        <x:v>0</x:v>
      </x:c>
      <x:c r="I1743">
        <x:v>238849.487545785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2947290</x:v>
      </x:c>
      <x:c r="B1744" s="1">
        <x:v>43726.6768582523</x:v>
      </x:c>
      <x:c r="C1744" s="6">
        <x:v>90.4305558983333</x:v>
      </x:c>
      <x:c r="D1744" s="13" t="s">
        <x:v>68</x:v>
      </x:c>
      <x:c r="E1744">
        <x:v>7</x:v>
      </x:c>
      <x:c r="F1744">
        <x:v>17.848</x:v>
      </x:c>
      <x:c r="G1744" s="8">
        <x:v>17660.1676495224</x:v>
      </x:c>
      <x:c r="H1744" s="8">
        <x:v>0</x:v>
      </x:c>
      <x:c r="I1744">
        <x:v>238851.239970364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2947300</x:v>
      </x:c>
      <x:c r="B1745" s="1">
        <x:v>43726.6768927894</x:v>
      </x:c>
      <x:c r="C1745" s="6">
        <x:v>90.4802891466667</x:v>
      </x:c>
      <x:c r="D1745" s="13" t="s">
        <x:v>68</x:v>
      </x:c>
      <x:c r="E1745">
        <x:v>7</x:v>
      </x:c>
      <x:c r="F1745">
        <x:v>17.84</x:v>
      </x:c>
      <x:c r="G1745" s="8">
        <x:v>17659.6935263824</x:v>
      </x:c>
      <x:c r="H1745" s="8">
        <x:v>0</x:v>
      </x:c>
      <x:c r="I1745">
        <x:v>238835.22321095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2947310</x:v>
      </x:c>
      <x:c r="B1746" s="1">
        <x:v>43726.6769273495</x:v>
      </x:c>
      <x:c r="C1746" s="6">
        <x:v>90.5300470366667</x:v>
      </x:c>
      <x:c r="D1746" s="13" t="s">
        <x:v>68</x:v>
      </x:c>
      <x:c r="E1746">
        <x:v>7</x:v>
      </x:c>
      <x:c r="F1746">
        <x:v>17.831</x:v>
      </x:c>
      <x:c r="G1746" s="8">
        <x:v>17658.502803134</x:v>
      </x:c>
      <x:c r="H1746" s="8">
        <x:v>0</x:v>
      </x:c>
      <x:c r="I1746">
        <x:v>238848.598262267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2947320</x:v>
      </x:c>
      <x:c r="B1747" s="1">
        <x:v>43726.6769619213</x:v>
      </x:c>
      <x:c r="C1747" s="6">
        <x:v>90.579846375</x:v>
      </x:c>
      <x:c r="D1747" s="13" t="s">
        <x:v>68</x:v>
      </x:c>
      <x:c r="E1747">
        <x:v>7</x:v>
      </x:c>
      <x:c r="F1747">
        <x:v>17.857</x:v>
      </x:c>
      <x:c r="G1747" s="8">
        <x:v>17661.3135787686</x:v>
      </x:c>
      <x:c r="H1747" s="8">
        <x:v>0</x:v>
      </x:c>
      <x:c r="I1747">
        <x:v>238832.146650921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2947330</x:v>
      </x:c>
      <x:c r="B1748" s="1">
        <x:v>43726.6769970255</x:v>
      </x:c>
      <x:c r="C1748" s="6">
        <x:v>90.6304208116667</x:v>
      </x:c>
      <x:c r="D1748" s="13" t="s">
        <x:v>68</x:v>
      </x:c>
      <x:c r="E1748">
        <x:v>7</x:v>
      </x:c>
      <x:c r="F1748">
        <x:v>17.835</x:v>
      </x:c>
      <x:c r="G1748" s="8">
        <x:v>17652.928325008</x:v>
      </x:c>
      <x:c r="H1748" s="8">
        <x:v>0</x:v>
      </x:c>
      <x:c r="I1748">
        <x:v>238835.857162187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2947340</x:v>
      </x:c>
      <x:c r="B1749" s="1">
        <x:v>43726.6770314815</x:v>
      </x:c>
      <x:c r="C1749" s="6">
        <x:v>90.6800365583333</x:v>
      </x:c>
      <x:c r="D1749" s="13" t="s">
        <x:v>68</x:v>
      </x:c>
      <x:c r="E1749">
        <x:v>7</x:v>
      </x:c>
      <x:c r="F1749">
        <x:v>17.855</x:v>
      </x:c>
      <x:c r="G1749" s="8">
        <x:v>17655.7831255759</x:v>
      </x:c>
      <x:c r="H1749" s="8">
        <x:v>0</x:v>
      </x:c>
      <x:c r="I1749">
        <x:v>238840.027701277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2947350</x:v>
      </x:c>
      <x:c r="B1750" s="1">
        <x:v>43726.6770660069</x:v>
      </x:c>
      <x:c r="C1750" s="6">
        <x:v>90.7297089683333</x:v>
      </x:c>
      <x:c r="D1750" s="13" t="s">
        <x:v>68</x:v>
      </x:c>
      <x:c r="E1750">
        <x:v>7</x:v>
      </x:c>
      <x:c r="F1750">
        <x:v>17.831</x:v>
      </x:c>
      <x:c r="G1750" s="8">
        <x:v>17658.8516483553</x:v>
      </x:c>
      <x:c r="H1750" s="8">
        <x:v>0</x:v>
      </x:c>
      <x:c r="I1750">
        <x:v>238830.566935569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2947360</x:v>
      </x:c>
      <x:c r="B1751" s="1">
        <x:v>43726.6771011574</x:v>
      </x:c>
      <x:c r="C1751" s="6">
        <x:v>90.780364865</x:v>
      </x:c>
      <x:c r="D1751" s="13" t="s">
        <x:v>68</x:v>
      </x:c>
      <x:c r="E1751">
        <x:v>7</x:v>
      </x:c>
      <x:c r="F1751">
        <x:v>17.85</x:v>
      </x:c>
      <x:c r="G1751" s="8">
        <x:v>17655.5949485463</x:v>
      </x:c>
      <x:c r="H1751" s="8">
        <x:v>0</x:v>
      </x:c>
      <x:c r="I1751">
        <x:v>238834.64818581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2947370</x:v>
      </x:c>
      <x:c r="B1752" s="1">
        <x:v>43726.6771356829</x:v>
      </x:c>
      <x:c r="C1752" s="6">
        <x:v>90.8300684433333</x:v>
      </x:c>
      <x:c r="D1752" s="13" t="s">
        <x:v>68</x:v>
      </x:c>
      <x:c r="E1752">
        <x:v>7</x:v>
      </x:c>
      <x:c r="F1752">
        <x:v>17.845</x:v>
      </x:c>
      <x:c r="G1752" s="8">
        <x:v>17659.7355108871</x:v>
      </x:c>
      <x:c r="H1752" s="8">
        <x:v>0</x:v>
      </x:c>
      <x:c r="I1752">
        <x:v>238842.020402688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2947381</x:v>
      </x:c>
      <x:c r="B1753" s="1">
        <x:v>43726.6771703357</x:v>
      </x:c>
      <x:c r="C1753" s="6">
        <x:v>90.8799238216667</x:v>
      </x:c>
      <x:c r="D1753" s="13" t="s">
        <x:v>68</x:v>
      </x:c>
      <x:c r="E1753">
        <x:v>7</x:v>
      </x:c>
      <x:c r="F1753">
        <x:v>17.843</x:v>
      </x:c>
      <x:c r="G1753" s="8">
        <x:v>17654.3094803516</x:v>
      </x:c>
      <x:c r="H1753" s="8">
        <x:v>0</x:v>
      </x:c>
      <x:c r="I1753">
        <x:v>238853.490763285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2947391</x:v>
      </x:c>
      <x:c r="B1754" s="1">
        <x:v>43726.6772054051</x:v>
      </x:c>
      <x:c r="C1754" s="6">
        <x:v>90.9304346633333</x:v>
      </x:c>
      <x:c r="D1754" s="13" t="s">
        <x:v>68</x:v>
      </x:c>
      <x:c r="E1754">
        <x:v>7</x:v>
      </x:c>
      <x:c r="F1754">
        <x:v>17.835</x:v>
      </x:c>
      <x:c r="G1754" s="8">
        <x:v>17650.2944261363</x:v>
      </x:c>
      <x:c r="H1754" s="8">
        <x:v>0</x:v>
      </x:c>
      <x:c r="I1754">
        <x:v>238833.352173932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2947401</x:v>
      </x:c>
      <x:c r="B1755" s="1">
        <x:v>43726.6772398495</x:v>
      </x:c>
      <x:c r="C1755" s="6">
        <x:v>90.9800446983333</x:v>
      </x:c>
      <x:c r="D1755" s="13" t="s">
        <x:v>68</x:v>
      </x:c>
      <x:c r="E1755">
        <x:v>7</x:v>
      </x:c>
      <x:c r="F1755">
        <x:v>17.839</x:v>
      </x:c>
      <x:c r="G1755" s="8">
        <x:v>17653.4471314699</x:v>
      </x:c>
      <x:c r="H1755" s="8">
        <x:v>0</x:v>
      </x:c>
      <x:c r="I1755">
        <x:v>238837.536292118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2947411</x:v>
      </x:c>
      <x:c r="B1756" s="1">
        <x:v>43726.677274919</x:v>
      </x:c>
      <x:c r="C1756" s="6">
        <x:v>91.0305580383333</x:v>
      </x:c>
      <x:c r="D1756" s="13" t="s">
        <x:v>68</x:v>
      </x:c>
      <x:c r="E1756">
        <x:v>7</x:v>
      </x:c>
      <x:c r="F1756">
        <x:v>17.821</x:v>
      </x:c>
      <x:c r="G1756" s="8">
        <x:v>17652.5751345539</x:v>
      </x:c>
      <x:c r="H1756" s="8">
        <x:v>0</x:v>
      </x:c>
      <x:c r="I1756">
        <x:v>238819.173339531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2947421</x:v>
      </x:c>
      <x:c r="B1757" s="1">
        <x:v>43726.6773094907</x:v>
      </x:c>
      <x:c r="C1757" s="6">
        <x:v>91.0803220816667</x:v>
      </x:c>
      <x:c r="D1757" s="13" t="s">
        <x:v>68</x:v>
      </x:c>
      <x:c r="E1757">
        <x:v>7</x:v>
      </x:c>
      <x:c r="F1757">
        <x:v>17.836</x:v>
      </x:c>
      <x:c r="G1757" s="8">
        <x:v>17653.264858385</x:v>
      </x:c>
      <x:c r="H1757" s="8">
        <x:v>0</x:v>
      </x:c>
      <x:c r="I1757">
        <x:v>238840.679039714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2947431</x:v>
      </x:c>
      <x:c r="B1758" s="1">
        <x:v>43726.6773441319</x:v>
      </x:c>
      <x:c r="C1758" s="6">
        <x:v>91.130239255</x:v>
      </x:c>
      <x:c r="D1758" s="13" t="s">
        <x:v>68</x:v>
      </x:c>
      <x:c r="E1758">
        <x:v>7</x:v>
      </x:c>
      <x:c r="F1758">
        <x:v>17.849</x:v>
      </x:c>
      <x:c r="G1758" s="8">
        <x:v>17656.1998974078</x:v>
      </x:c>
      <x:c r="H1758" s="8">
        <x:v>0</x:v>
      </x:c>
      <x:c r="I1758">
        <x:v>238827.043168416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2947440</x:v>
      </x:c>
      <x:c r="B1759" s="1">
        <x:v>43726.6773787037</x:v>
      </x:c>
      <x:c r="C1759" s="6">
        <x:v>91.17998883</x:v>
      </x:c>
      <x:c r="D1759" s="13" t="s">
        <x:v>68</x:v>
      </x:c>
      <x:c r="E1759">
        <x:v>7</x:v>
      </x:c>
      <x:c r="F1759">
        <x:v>17.867</x:v>
      </x:c>
      <x:c r="G1759" s="8">
        <x:v>17650.6082984445</x:v>
      </x:c>
      <x:c r="H1759" s="8">
        <x:v>0</x:v>
      </x:c>
      <x:c r="I1759">
        <x:v>238825.611742648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2947450</x:v>
      </x:c>
      <x:c r="B1760" s="1">
        <x:v>43726.6774132292</x:v>
      </x:c>
      <x:c r="C1760" s="6">
        <x:v>91.2297317283333</x:v>
      </x:c>
      <x:c r="D1760" s="13" t="s">
        <x:v>68</x:v>
      </x:c>
      <x:c r="E1760">
        <x:v>7</x:v>
      </x:c>
      <x:c r="F1760">
        <x:v>17.844</x:v>
      </x:c>
      <x:c r="G1760" s="8">
        <x:v>17645.4416337982</x:v>
      </x:c>
      <x:c r="H1760" s="8">
        <x:v>0</x:v>
      </x:c>
      <x:c r="I1760">
        <x:v>238836.841215366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2947460</x:v>
      </x:c>
      <x:c r="B1761" s="1">
        <x:v>43726.6774483796</x:v>
      </x:c>
      <x:c r="C1761" s="6">
        <x:v>91.28032463</x:v>
      </x:c>
      <x:c r="D1761" s="13" t="s">
        <x:v>68</x:v>
      </x:c>
      <x:c r="E1761">
        <x:v>7</x:v>
      </x:c>
      <x:c r="F1761">
        <x:v>17.815</x:v>
      </x:c>
      <x:c r="G1761" s="8">
        <x:v>17650.0774370475</x:v>
      </x:c>
      <x:c r="H1761" s="8">
        <x:v>0</x:v>
      </x:c>
      <x:c r="I1761">
        <x:v>238835.779488797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2947470</x:v>
      </x:c>
      <x:c r="B1762" s="1">
        <x:v>43726.6774829051</x:v>
      </x:c>
      <x:c r="C1762" s="6">
        <x:v>91.3300615283333</x:v>
      </x:c>
      <x:c r="D1762" s="13" t="s">
        <x:v>68</x:v>
      </x:c>
      <x:c r="E1762">
        <x:v>7</x:v>
      </x:c>
      <x:c r="F1762">
        <x:v>17.841</x:v>
      </x:c>
      <x:c r="G1762" s="8">
        <x:v>17644.0648888032</x:v>
      </x:c>
      <x:c r="H1762" s="8">
        <x:v>0</x:v>
      </x:c>
      <x:c r="I1762">
        <x:v>238829.856977027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2947481</x:v>
      </x:c>
      <x:c r="B1763" s="1">
        <x:v>43726.6775175579</x:v>
      </x:c>
      <x:c r="C1763" s="6">
        <x:v>91.3799686416667</x:v>
      </x:c>
      <x:c r="D1763" s="13" t="s">
        <x:v>68</x:v>
      </x:c>
      <x:c r="E1763">
        <x:v>7</x:v>
      </x:c>
      <x:c r="F1763">
        <x:v>17.853</x:v>
      </x:c>
      <x:c r="G1763" s="8">
        <x:v>17645.3596584881</x:v>
      </x:c>
      <x:c r="H1763" s="8">
        <x:v>0</x:v>
      </x:c>
      <x:c r="I1763">
        <x:v>238829.409067472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2947490</x:v>
      </x:c>
      <x:c r="B1764" s="1">
        <x:v>43726.677552662</x:v>
      </x:c>
      <x:c r="C1764" s="6">
        <x:v>91.43051148</x:v>
      </x:c>
      <x:c r="D1764" s="13" t="s">
        <x:v>68</x:v>
      </x:c>
      <x:c r="E1764">
        <x:v>7</x:v>
      </x:c>
      <x:c r="F1764">
        <x:v>17.839</x:v>
      </x:c>
      <x:c r="G1764" s="8">
        <x:v>17648.6756790029</x:v>
      </x:c>
      <x:c r="H1764" s="8">
        <x:v>0</x:v>
      </x:c>
      <x:c r="I1764">
        <x:v>238839.672096892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2947500</x:v>
      </x:c>
      <x:c r="B1765" s="1">
        <x:v>43726.6775871528</x:v>
      </x:c>
      <x:c r="C1765" s="6">
        <x:v>91.4801623366667</x:v>
      </x:c>
      <x:c r="D1765" s="13" t="s">
        <x:v>68</x:v>
      </x:c>
      <x:c r="E1765">
        <x:v>7</x:v>
      </x:c>
      <x:c r="F1765">
        <x:v>17.834</x:v>
      </x:c>
      <x:c r="G1765" s="8">
        <x:v>17641.0705525876</x:v>
      </x:c>
      <x:c r="H1765" s="8">
        <x:v>0</x:v>
      </x:c>
      <x:c r="I1765">
        <x:v>238837.574663667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2947511</x:v>
      </x:c>
      <x:c r="B1766" s="1">
        <x:v>43726.6776215625</x:v>
      </x:c>
      <x:c r="C1766" s="6">
        <x:v>91.52974671</x:v>
      </x:c>
      <x:c r="D1766" s="13" t="s">
        <x:v>68</x:v>
      </x:c>
      <x:c r="E1766">
        <x:v>7</x:v>
      </x:c>
      <x:c r="F1766">
        <x:v>17.83</x:v>
      </x:c>
      <x:c r="G1766" s="8">
        <x:v>17640.7479023101</x:v>
      </x:c>
      <x:c r="H1766" s="8">
        <x:v>0</x:v>
      </x:c>
      <x:c r="I1766">
        <x:v>238821.979236496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2947520</x:v>
      </x:c>
      <x:c r="B1767" s="1">
        <x:v>43726.6776566782</x:v>
      </x:c>
      <x:c r="C1767" s="6">
        <x:v>91.58030835</x:v>
      </x:c>
      <x:c r="D1767" s="13" t="s">
        <x:v>68</x:v>
      </x:c>
      <x:c r="E1767">
        <x:v>7</x:v>
      </x:c>
      <x:c r="F1767">
        <x:v>17.836</x:v>
      </x:c>
      <x:c r="G1767" s="8">
        <x:v>17640.7704885066</x:v>
      </x:c>
      <x:c r="H1767" s="8">
        <x:v>0</x:v>
      </x:c>
      <x:c r="I1767">
        <x:v>238817.25534173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2947530</x:v>
      </x:c>
      <x:c r="B1768" s="1">
        <x:v>43726.6776912384</x:v>
      </x:c>
      <x:c r="C1768" s="6">
        <x:v>91.6300608533333</x:v>
      </x:c>
      <x:c r="D1768" s="13" t="s">
        <x:v>68</x:v>
      </x:c>
      <x:c r="E1768">
        <x:v>7</x:v>
      </x:c>
      <x:c r="F1768">
        <x:v>17.835</x:v>
      </x:c>
      <x:c r="G1768" s="8">
        <x:v>17644.5677981813</x:v>
      </x:c>
      <x:c r="H1768" s="8">
        <x:v>0</x:v>
      </x:c>
      <x:c r="I1768">
        <x:v>238828.509508725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2947541</x:v>
      </x:c>
      <x:c r="B1769" s="1">
        <x:v>43726.6777258449</x:v>
      </x:c>
      <x:c r="C1769" s="6">
        <x:v>91.6798746</x:v>
      </x:c>
      <x:c r="D1769" s="13" t="s">
        <x:v>68</x:v>
      </x:c>
      <x:c r="E1769">
        <x:v>7</x:v>
      </x:c>
      <x:c r="F1769">
        <x:v>17.81</x:v>
      </x:c>
      <x:c r="G1769" s="8">
        <x:v>17642.5624257186</x:v>
      </x:c>
      <x:c r="H1769" s="8">
        <x:v>0</x:v>
      </x:c>
      <x:c r="I1769">
        <x:v>238834.206799288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2947550</x:v>
      </x:c>
      <x:c r="B1770" s="1">
        <x:v>43726.6777609143</x:v>
      </x:c>
      <x:c r="C1770" s="6">
        <x:v>91.7304123966667</x:v>
      </x:c>
      <x:c r="D1770" s="13" t="s">
        <x:v>68</x:v>
      </x:c>
      <x:c r="E1770">
        <x:v>7</x:v>
      </x:c>
      <x:c r="F1770">
        <x:v>17.827</x:v>
      </x:c>
      <x:c r="G1770" s="8">
        <x:v>17639.4566671094</x:v>
      </x:c>
      <x:c r="H1770" s="8">
        <x:v>0</x:v>
      </x:c>
      <x:c r="I1770">
        <x:v>238829.03709364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2947560</x:v>
      </x:c>
      <x:c r="B1771" s="1">
        <x:v>43726.6777954514</x:v>
      </x:c>
      <x:c r="C1771" s="6">
        <x:v>91.7801296</x:v>
      </x:c>
      <x:c r="D1771" s="13" t="s">
        <x:v>68</x:v>
      </x:c>
      <x:c r="E1771">
        <x:v>7</x:v>
      </x:c>
      <x:c r="F1771">
        <x:v>17.825</x:v>
      </x:c>
      <x:c r="G1771" s="8">
        <x:v>17638.9899097171</x:v>
      </x:c>
      <x:c r="H1771" s="8">
        <x:v>0</x:v>
      </x:c>
      <x:c r="I1771">
        <x:v>238820.762954204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2947571</x:v>
      </x:c>
      <x:c r="B1772" s="1">
        <x:v>43726.6778301736</x:v>
      </x:c>
      <x:c r="C1772" s="6">
        <x:v>91.8300939083333</x:v>
      </x:c>
      <x:c r="D1772" s="13" t="s">
        <x:v>68</x:v>
      </x:c>
      <x:c r="E1772">
        <x:v>7</x:v>
      </x:c>
      <x:c r="F1772">
        <x:v>17.822</x:v>
      </x:c>
      <x:c r="G1772" s="8">
        <x:v>17632.2685804386</x:v>
      </x:c>
      <x:c r="H1772" s="8">
        <x:v>0</x:v>
      </x:c>
      <x:c r="I1772">
        <x:v>238807.716245621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2947581</x:v>
      </x:c>
      <x:c r="B1773" s="1">
        <x:v>43726.6778646644</x:v>
      </x:c>
      <x:c r="C1773" s="6">
        <x:v>91.8797863733333</x:v>
      </x:c>
      <x:c r="D1773" s="13" t="s">
        <x:v>68</x:v>
      </x:c>
      <x:c r="E1773">
        <x:v>7</x:v>
      </x:c>
      <x:c r="F1773">
        <x:v>17.836</x:v>
      </x:c>
      <x:c r="G1773" s="8">
        <x:v>17637.2521730869</x:v>
      </x:c>
      <x:c r="H1773" s="8">
        <x:v>0</x:v>
      </x:c>
      <x:c r="I1773">
        <x:v>238805.591206558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2947590</x:v>
      </x:c>
      <x:c r="B1774" s="1">
        <x:v>43726.6778996875</x:v>
      </x:c>
      <x:c r="C1774" s="6">
        <x:v>91.93023652</x:v>
      </x:c>
      <x:c r="D1774" s="13" t="s">
        <x:v>68</x:v>
      </x:c>
      <x:c r="E1774">
        <x:v>7</x:v>
      </x:c>
      <x:c r="F1774">
        <x:v>17.813</x:v>
      </x:c>
      <x:c r="G1774" s="8">
        <x:v>17637.2599063516</x:v>
      </x:c>
      <x:c r="H1774" s="8">
        <x:v>0</x:v>
      </x:c>
      <x:c r="I1774">
        <x:v>238809.315426073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2947601</x:v>
      </x:c>
      <x:c r="B1775" s="1">
        <x:v>43726.6779341435</x:v>
      </x:c>
      <x:c r="C1775" s="6">
        <x:v>91.9798605633333</x:v>
      </x:c>
      <x:c r="D1775" s="13" t="s">
        <x:v>68</x:v>
      </x:c>
      <x:c r="E1775">
        <x:v>7</x:v>
      </x:c>
      <x:c r="F1775">
        <x:v>17.821</x:v>
      </x:c>
      <x:c r="G1775" s="8">
        <x:v>17638.5745666823</x:v>
      </x:c>
      <x:c r="H1775" s="8">
        <x:v>0</x:v>
      </x:c>
      <x:c r="I1775">
        <x:v>238829.895330854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2947610</x:v>
      </x:c>
      <x:c r="B1776" s="1">
        <x:v>43726.6779690162</x:v>
      </x:c>
      <x:c r="C1776" s="6">
        <x:v>92.0300395583333</x:v>
      </x:c>
      <x:c r="D1776" s="13" t="s">
        <x:v>68</x:v>
      </x:c>
      <x:c r="E1776">
        <x:v>7</x:v>
      </x:c>
      <x:c r="F1776">
        <x:v>17.815</x:v>
      </x:c>
      <x:c r="G1776" s="8">
        <x:v>17642.2053324738</x:v>
      </x:c>
      <x:c r="H1776" s="8">
        <x:v>0</x:v>
      </x:c>
      <x:c r="I1776">
        <x:v>238824.110034458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2947620</x:v>
      </x:c>
      <x:c r="B1777" s="1">
        <x:v>43726.6780035532</x:v>
      </x:c>
      <x:c r="C1777" s="6">
        <x:v>92.0798215716667</x:v>
      </x:c>
      <x:c r="D1777" s="13" t="s">
        <x:v>68</x:v>
      </x:c>
      <x:c r="E1777">
        <x:v>7</x:v>
      </x:c>
      <x:c r="F1777">
        <x:v>17.819</x:v>
      </x:c>
      <x:c r="G1777" s="8">
        <x:v>17637.219074837</x:v>
      </x:c>
      <x:c r="H1777" s="8">
        <x:v>0</x:v>
      </x:c>
      <x:c r="I1777">
        <x:v>238809.505611187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2947630</x:v>
      </x:c>
      <x:c r="B1778" s="1">
        <x:v>43726.6780386574</x:v>
      </x:c>
      <x:c r="C1778" s="6">
        <x:v>92.1303359333333</x:v>
      </x:c>
      <x:c r="D1778" s="13" t="s">
        <x:v>68</x:v>
      </x:c>
      <x:c r="E1778">
        <x:v>7</x:v>
      </x:c>
      <x:c r="F1778">
        <x:v>17.833</x:v>
      </x:c>
      <x:c r="G1778" s="8">
        <x:v>17635.6131594756</x:v>
      </x:c>
      <x:c r="H1778" s="8">
        <x:v>0</x:v>
      </x:c>
      <x:c r="I1778">
        <x:v>238808.714221697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2947640</x:v>
      </x:c>
      <x:c r="B1779" s="1">
        <x:v>43726.6780733449</x:v>
      </x:c>
      <x:c r="C1779" s="6">
        <x:v>92.1802809116667</x:v>
      </x:c>
      <x:c r="D1779" s="13" t="s">
        <x:v>68</x:v>
      </x:c>
      <x:c r="E1779">
        <x:v>7</x:v>
      </x:c>
      <x:c r="F1779">
        <x:v>17.839</x:v>
      </x:c>
      <x:c r="G1779" s="8">
        <x:v>17636.3212161116</x:v>
      </x:c>
      <x:c r="H1779" s="8">
        <x:v>0</x:v>
      </x:c>
      <x:c r="I1779">
        <x:v>238810.29053161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2947651</x:v>
      </x:c>
      <x:c r="B1780" s="1">
        <x:v>43726.6781080208</x:v>
      </x:c>
      <x:c r="C1780" s="6">
        <x:v>92.2302546266667</x:v>
      </x:c>
      <x:c r="D1780" s="13" t="s">
        <x:v>68</x:v>
      </x:c>
      <x:c r="E1780">
        <x:v>7</x:v>
      </x:c>
      <x:c r="F1780">
        <x:v>17.833</x:v>
      </x:c>
      <x:c r="G1780" s="8">
        <x:v>17634.6874244964</x:v>
      </x:c>
      <x:c r="H1780" s="8">
        <x:v>0</x:v>
      </x:c>
      <x:c r="I1780">
        <x:v>238804.16405905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2947660</x:v>
      </x:c>
      <x:c r="B1781" s="1">
        <x:v>43726.6781426736</x:v>
      </x:c>
      <x:c r="C1781" s="6">
        <x:v>92.280116705</x:v>
      </x:c>
      <x:c r="D1781" s="13" t="s">
        <x:v>68</x:v>
      </x:c>
      <x:c r="E1781">
        <x:v>7</x:v>
      </x:c>
      <x:c r="F1781">
        <x:v>17.839</x:v>
      </x:c>
      <x:c r="G1781" s="8">
        <x:v>17635.7601672053</x:v>
      </x:c>
      <x:c r="H1781" s="8">
        <x:v>0</x:v>
      </x:c>
      <x:c r="I1781">
        <x:v>238812.752911598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2947671</x:v>
      </x:c>
      <x:c r="B1782" s="1">
        <x:v>43726.6781772338</x:v>
      </x:c>
      <x:c r="C1782" s="6">
        <x:v>92.3299112533333</x:v>
      </x:c>
      <x:c r="D1782" s="13" t="s">
        <x:v>68</x:v>
      </x:c>
      <x:c r="E1782">
        <x:v>7</x:v>
      </x:c>
      <x:c r="F1782">
        <x:v>17.826</x:v>
      </x:c>
      <x:c r="G1782" s="8">
        <x:v>17629.8214471792</x:v>
      </x:c>
      <x:c r="H1782" s="8">
        <x:v>0</x:v>
      </x:c>
      <x:c r="I1782">
        <x:v>238803.405767811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2947680</x:v>
      </x:c>
      <x:c r="B1783" s="1">
        <x:v>43726.6782119213</x:v>
      </x:c>
      <x:c r="C1783" s="6">
        <x:v>92.379850505</x:v>
      </x:c>
      <x:c r="D1783" s="13" t="s">
        <x:v>68</x:v>
      </x:c>
      <x:c r="E1783">
        <x:v>7</x:v>
      </x:c>
      <x:c r="F1783">
        <x:v>17.819</x:v>
      </x:c>
      <x:c r="G1783" s="8">
        <x:v>17633.4191445397</x:v>
      </x:c>
      <x:c r="H1783" s="8">
        <x:v>0</x:v>
      </x:c>
      <x:c r="I1783">
        <x:v>238808.659136726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2947690</x:v>
      </x:c>
      <x:c r="B1784" s="1">
        <x:v>43726.6782466435</x:v>
      </x:c>
      <x:c r="C1784" s="6">
        <x:v>92.4298475566667</x:v>
      </x:c>
      <x:c r="D1784" s="13" t="s">
        <x:v>68</x:v>
      </x:c>
      <x:c r="E1784">
        <x:v>7</x:v>
      </x:c>
      <x:c r="F1784">
        <x:v>17.816</x:v>
      </x:c>
      <x:c r="G1784" s="8">
        <x:v>17629.8896300942</x:v>
      </x:c>
      <x:c r="H1784" s="8">
        <x:v>0</x:v>
      </x:c>
      <x:c r="I1784">
        <x:v>238796.350107519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2947700</x:v>
      </x:c>
      <x:c r="B1785" s="1">
        <x:v>43726.6782814468</x:v>
      </x:c>
      <x:c r="C1785" s="6">
        <x:v>92.47995073</x:v>
      </x:c>
      <x:c r="D1785" s="13" t="s">
        <x:v>68</x:v>
      </x:c>
      <x:c r="E1785">
        <x:v>7</x:v>
      </x:c>
      <x:c r="F1785">
        <x:v>17.797</x:v>
      </x:c>
      <x:c r="G1785" s="8">
        <x:v>17631.7141452584</x:v>
      </x:c>
      <x:c r="H1785" s="8">
        <x:v>0</x:v>
      </x:c>
      <x:c r="I1785">
        <x:v>238812.751881356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2947710</x:v>
      </x:c>
      <x:c r="B1786" s="1">
        <x:v>43726.6783162037</x:v>
      </x:c>
      <x:c r="C1786" s="6">
        <x:v>92.5300355283333</x:v>
      </x:c>
      <x:c r="D1786" s="13" t="s">
        <x:v>68</x:v>
      </x:c>
      <x:c r="E1786">
        <x:v>7</x:v>
      </x:c>
      <x:c r="F1786">
        <x:v>17.823</x:v>
      </x:c>
      <x:c r="G1786" s="8">
        <x:v>17627.1330036464</x:v>
      </x:c>
      <x:c r="H1786" s="8">
        <x:v>0</x:v>
      </x:c>
      <x:c r="I1786">
        <x:v>238796.366347326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2947720</x:v>
      </x:c>
      <x:c r="B1787" s="1">
        <x:v>43726.6783508449</x:v>
      </x:c>
      <x:c r="C1787" s="6">
        <x:v>92.5799197116667</x:v>
      </x:c>
      <x:c r="D1787" s="13" t="s">
        <x:v>68</x:v>
      </x:c>
      <x:c r="E1787">
        <x:v>7</x:v>
      </x:c>
      <x:c r="F1787">
        <x:v>17.836</x:v>
      </x:c>
      <x:c r="G1787" s="8">
        <x:v>17626.2277551949</x:v>
      </x:c>
      <x:c r="H1787" s="8">
        <x:v>0</x:v>
      </x:c>
      <x:c r="I1787">
        <x:v>238802.755091083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2947730</x:v>
      </x:c>
      <x:c r="B1788" s="1">
        <x:v>43726.6783854977</x:v>
      </x:c>
      <x:c r="C1788" s="6">
        <x:v>92.6297750233333</x:v>
      </x:c>
      <x:c r="D1788" s="13" t="s">
        <x:v>68</x:v>
      </x:c>
      <x:c r="E1788">
        <x:v>7</x:v>
      </x:c>
      <x:c r="F1788">
        <x:v>17.833</x:v>
      </x:c>
      <x:c r="G1788" s="8">
        <x:v>17629.6692548591</x:v>
      </x:c>
      <x:c r="H1788" s="8">
        <x:v>0</x:v>
      </x:c>
      <x:c r="I1788">
        <x:v>238798.156543658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2947740</x:v>
      </x:c>
      <x:c r="B1789" s="1">
        <x:v>43726.6784207176</x:v>
      </x:c>
      <x:c r="C1789" s="6">
        <x:v>92.680493515</x:v>
      </x:c>
      <x:c r="D1789" s="13" t="s">
        <x:v>68</x:v>
      </x:c>
      <x:c r="E1789">
        <x:v>7</x:v>
      </x:c>
      <x:c r="F1789">
        <x:v>17.817</x:v>
      </x:c>
      <x:c r="G1789" s="8">
        <x:v>17627.8816988344</x:v>
      </x:c>
      <x:c r="H1789" s="8">
        <x:v>0</x:v>
      </x:c>
      <x:c r="I1789">
        <x:v>238788.134137105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2947750</x:v>
      </x:c>
      <x:c r="B1790" s="1">
        <x:v>43726.6784554051</x:v>
      </x:c>
      <x:c r="C1790" s="6">
        <x:v>92.7304458183333</x:v>
      </x:c>
      <x:c r="D1790" s="13" t="s">
        <x:v>68</x:v>
      </x:c>
      <x:c r="E1790">
        <x:v>7</x:v>
      </x:c>
      <x:c r="F1790">
        <x:v>17.821</x:v>
      </x:c>
      <x:c r="G1790" s="8">
        <x:v>17621.1660281105</x:v>
      </x:c>
      <x:c r="H1790" s="8">
        <x:v>0</x:v>
      </x:c>
      <x:c r="I1790">
        <x:v>238806.226347923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2947760</x:v>
      </x:c>
      <x:c r="B1791" s="1">
        <x:v>43726.6784900116</x:v>
      </x:c>
      <x:c r="C1791" s="6">
        <x:v>92.780300405</x:v>
      </x:c>
      <x:c r="D1791" s="13" t="s">
        <x:v>68</x:v>
      </x:c>
      <x:c r="E1791">
        <x:v>7</x:v>
      </x:c>
      <x:c r="F1791">
        <x:v>17.818</x:v>
      </x:c>
      <x:c r="G1791" s="8">
        <x:v>17624.1913440096</x:v>
      </x:c>
      <x:c r="H1791" s="8">
        <x:v>0</x:v>
      </x:c>
      <x:c r="I1791">
        <x:v>238791.992578269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2947770</x:v>
      </x:c>
      <x:c r="B1792" s="1">
        <x:v>43726.6785246875</x:v>
      </x:c>
      <x:c r="C1792" s="6">
        <x:v>92.8302075933333</x:v>
      </x:c>
      <x:c r="D1792" s="13" t="s">
        <x:v>68</x:v>
      </x:c>
      <x:c r="E1792">
        <x:v>7</x:v>
      </x:c>
      <x:c r="F1792">
        <x:v>17.827</x:v>
      </x:c>
      <x:c r="G1792" s="8">
        <x:v>17617.3841890112</x:v>
      </x:c>
      <x:c r="H1792" s="8">
        <x:v>0</x:v>
      </x:c>
      <x:c r="I1792">
        <x:v>238796.486317247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2947781</x:v>
      </x:c>
      <x:c r="B1793" s="1">
        <x:v>43726.6785592245</x:v>
      </x:c>
      <x:c r="C1793" s="6">
        <x:v>92.87998611</x:v>
      </x:c>
      <x:c r="D1793" s="13" t="s">
        <x:v>68</x:v>
      </x:c>
      <x:c r="E1793">
        <x:v>7</x:v>
      </x:c>
      <x:c r="F1793">
        <x:v>17.826</x:v>
      </x:c>
      <x:c r="G1793" s="8">
        <x:v>17622.5168817611</x:v>
      </x:c>
      <x:c r="H1793" s="8">
        <x:v>0</x:v>
      </x:c>
      <x:c r="I1793">
        <x:v>238804.551511099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2947791</x:v>
      </x:c>
      <x:c r="B1794" s="1">
        <x:v>43726.6785939005</x:v>
      </x:c>
      <x:c r="C1794" s="6">
        <x:v>92.929896025</x:v>
      </x:c>
      <x:c r="D1794" s="13" t="s">
        <x:v>68</x:v>
      </x:c>
      <x:c r="E1794">
        <x:v>7</x:v>
      </x:c>
      <x:c r="F1794">
        <x:v>17.809</x:v>
      </x:c>
      <x:c r="G1794" s="8">
        <x:v>17622.1211514675</x:v>
      </x:c>
      <x:c r="H1794" s="8">
        <x:v>0</x:v>
      </x:c>
      <x:c r="I1794">
        <x:v>238793.456839582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2947800</x:v>
      </x:c>
      <x:c r="B1795" s="1">
        <x:v>43726.6786290856</x:v>
      </x:c>
      <x:c r="C1795" s="6">
        <x:v>92.9805571883333</x:v>
      </x:c>
      <x:c r="D1795" s="13" t="s">
        <x:v>68</x:v>
      </x:c>
      <x:c r="E1795">
        <x:v>7</x:v>
      </x:c>
      <x:c r="F1795">
        <x:v>17.792</x:v>
      </x:c>
      <x:c r="G1795" s="8">
        <x:v>17621.8159291476</x:v>
      </x:c>
      <x:c r="H1795" s="8">
        <x:v>0</x:v>
      </x:c>
      <x:c r="I1795">
        <x:v>238799.991458609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2947811</x:v>
      </x:c>
      <x:c r="B1796" s="1">
        <x:v>43726.6786636574</x:v>
      </x:c>
      <x:c r="C1796" s="6">
        <x:v>93.03036688</x:v>
      </x:c>
      <x:c r="D1796" s="13" t="s">
        <x:v>68</x:v>
      </x:c>
      <x:c r="E1796">
        <x:v>7</x:v>
      </x:c>
      <x:c r="F1796">
        <x:v>17.812</x:v>
      </x:c>
      <x:c r="G1796" s="8">
        <x:v>17621.5241438588</x:v>
      </x:c>
      <x:c r="H1796" s="8">
        <x:v>0</x:v>
      </x:c>
      <x:c r="I1796">
        <x:v>238801.269894784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2947821</x:v>
      </x:c>
      <x:c r="B1797" s="1">
        <x:v>43726.6786983449</x:v>
      </x:c>
      <x:c r="C1797" s="6">
        <x:v>93.0803067233333</x:v>
      </x:c>
      <x:c r="D1797" s="13" t="s">
        <x:v>68</x:v>
      </x:c>
      <x:c r="E1797">
        <x:v>7</x:v>
      </x:c>
      <x:c r="F1797">
        <x:v>17.799</x:v>
      </x:c>
      <x:c r="G1797" s="8">
        <x:v>17615.6554385425</x:v>
      </x:c>
      <x:c r="H1797" s="8">
        <x:v>0</x:v>
      </x:c>
      <x:c r="I1797">
        <x:v>238792.33749544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2947830</x:v>
      </x:c>
      <x:c r="B1798" s="1">
        <x:v>43726.6787329861</x:v>
      </x:c>
      <x:c r="C1798" s="6">
        <x:v>93.1301819533333</x:v>
      </x:c>
      <x:c r="D1798" s="13" t="s">
        <x:v>68</x:v>
      </x:c>
      <x:c r="E1798">
        <x:v>7</x:v>
      </x:c>
      <x:c r="F1798">
        <x:v>17.808</x:v>
      </x:c>
      <x:c r="G1798" s="8">
        <x:v>17614.2033137124</x:v>
      </x:c>
      <x:c r="H1798" s="8">
        <x:v>0</x:v>
      </x:c>
      <x:c r="I1798">
        <x:v>238804.881962678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2947840</x:v>
      </x:c>
      <x:c r="B1799" s="1">
        <x:v>43726.6787675116</x:v>
      </x:c>
      <x:c r="C1799" s="6">
        <x:v>93.1799119683333</x:v>
      </x:c>
      <x:c r="D1799" s="13" t="s">
        <x:v>68</x:v>
      </x:c>
      <x:c r="E1799">
        <x:v>7</x:v>
      </x:c>
      <x:c r="F1799">
        <x:v>17.83</x:v>
      </x:c>
      <x:c r="G1799" s="8">
        <x:v>17612.7587889457</x:v>
      </x:c>
      <x:c r="H1799" s="8">
        <x:v>0</x:v>
      </x:c>
      <x:c r="I1799">
        <x:v>238780.833108667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2947850</x:v>
      </x:c>
      <x:c r="B1800" s="1">
        <x:v>43726.6788021644</x:v>
      </x:c>
      <x:c r="C1800" s="6">
        <x:v>93.2297554983333</x:v>
      </x:c>
      <x:c r="D1800" s="13" t="s">
        <x:v>68</x:v>
      </x:c>
      <x:c r="E1800">
        <x:v>7</x:v>
      </x:c>
      <x:c r="F1800">
        <x:v>17.814</x:v>
      </x:c>
      <x:c r="G1800" s="8">
        <x:v>17611.6092219458</x:v>
      </x:c>
      <x:c r="H1800" s="8">
        <x:v>0</x:v>
      </x:c>
      <x:c r="I1800">
        <x:v>238784.482740599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2947860</x:v>
      </x:c>
      <x:c r="B1801" s="1">
        <x:v>43726.6788373843</x:v>
      </x:c>
      <x:c r="C1801" s="6">
        <x:v>93.28052788</x:v>
      </x:c>
      <x:c r="D1801" s="13" t="s">
        <x:v>68</x:v>
      </x:c>
      <x:c r="E1801">
        <x:v>7</x:v>
      </x:c>
      <x:c r="F1801">
        <x:v>17.799</x:v>
      </x:c>
      <x:c r="G1801" s="8">
        <x:v>17608.8694124506</x:v>
      </x:c>
      <x:c r="H1801" s="8">
        <x:v>0</x:v>
      </x:c>
      <x:c r="I1801">
        <x:v>238779.131744673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2947870</x:v>
      </x:c>
      <x:c r="B1802" s="1">
        <x:v>43726.6788720718</x:v>
      </x:c>
      <x:c r="C1802" s="6">
        <x:v>93.3304223316667</x:v>
      </x:c>
      <x:c r="D1802" s="13" t="s">
        <x:v>68</x:v>
      </x:c>
      <x:c r="E1802">
        <x:v>7</x:v>
      </x:c>
      <x:c r="F1802">
        <x:v>17.812</x:v>
      </x:c>
      <x:c r="G1802" s="8">
        <x:v>17613.8718894586</x:v>
      </x:c>
      <x:c r="H1802" s="8">
        <x:v>0</x:v>
      </x:c>
      <x:c r="I1802">
        <x:v>238796.173369727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2947880</x:v>
      </x:c>
      <x:c r="B1803" s="1">
        <x:v>43726.6789066319</x:v>
      </x:c>
      <x:c r="C1803" s="6">
        <x:v>93.38025182</x:v>
      </x:c>
      <x:c r="D1803" s="13" t="s">
        <x:v>68</x:v>
      </x:c>
      <x:c r="E1803">
        <x:v>7</x:v>
      </x:c>
      <x:c r="F1803">
        <x:v>17.813</x:v>
      </x:c>
      <x:c r="G1803" s="8">
        <x:v>17610.1460674773</x:v>
      </x:c>
      <x:c r="H1803" s="8">
        <x:v>0</x:v>
      </x:c>
      <x:c r="I1803">
        <x:v>238782.545740726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2947890</x:v>
      </x:c>
      <x:c r="B1804" s="1">
        <x:v>43726.6789412847</x:v>
      </x:c>
      <x:c r="C1804" s="6">
        <x:v>93.4301304966667</x:v>
      </x:c>
      <x:c r="D1804" s="13" t="s">
        <x:v>68</x:v>
      </x:c>
      <x:c r="E1804">
        <x:v>7</x:v>
      </x:c>
      <x:c r="F1804">
        <x:v>17.796</x:v>
      </x:c>
      <x:c r="G1804" s="8">
        <x:v>17606.3446508508</x:v>
      </x:c>
      <x:c r="H1804" s="8">
        <x:v>0</x:v>
      </x:c>
      <x:c r="I1804">
        <x:v>238778.240128881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2947900</x:v>
      </x:c>
      <x:c r="B1805" s="1">
        <x:v>43726.6789759606</x:v>
      </x:c>
      <x:c r="C1805" s="6">
        <x:v>93.4800729833333</x:v>
      </x:c>
      <x:c r="D1805" s="13" t="s">
        <x:v>68</x:v>
      </x:c>
      <x:c r="E1805">
        <x:v>7</x:v>
      </x:c>
      <x:c r="F1805">
        <x:v>17.805</x:v>
      </x:c>
      <x:c r="G1805" s="8">
        <x:v>17604.3098544098</x:v>
      </x:c>
      <x:c r="H1805" s="8">
        <x:v>0</x:v>
      </x:c>
      <x:c r="I1805">
        <x:v>238773.412616011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2947910</x:v>
      </x:c>
      <x:c r="B1806" s="1">
        <x:v>43726.6790106829</x:v>
      </x:c>
      <x:c r="C1806" s="6">
        <x:v>93.530064435</x:v>
      </x:c>
      <x:c r="D1806" s="13" t="s">
        <x:v>68</x:v>
      </x:c>
      <x:c r="E1806">
        <x:v>7</x:v>
      </x:c>
      <x:c r="F1806">
        <x:v>17.8</x:v>
      </x:c>
      <x:c r="G1806" s="8">
        <x:v>17603.4396573553</x:v>
      </x:c>
      <x:c r="H1806" s="8">
        <x:v>0</x:v>
      </x:c>
      <x:c r="I1806">
        <x:v>238783.360553692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2947920</x:v>
      </x:c>
      <x:c r="B1807" s="1">
        <x:v>43726.6790453356</x:v>
      </x:c>
      <x:c r="C1807" s="6">
        <x:v>93.57993393</x:v>
      </x:c>
      <x:c r="D1807" s="13" t="s">
        <x:v>68</x:v>
      </x:c>
      <x:c r="E1807">
        <x:v>7</x:v>
      </x:c>
      <x:c r="F1807">
        <x:v>17.791</x:v>
      </x:c>
      <x:c r="G1807" s="8">
        <x:v>17601.4823767574</x:v>
      </x:c>
      <x:c r="H1807" s="8">
        <x:v>0</x:v>
      </x:c>
      <x:c r="I1807">
        <x:v>238790.839462058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2947931</x:v>
      </x:c>
      <x:c r="B1808" s="1">
        <x:v>43726.6790800116</x:v>
      </x:c>
      <x:c r="C1808" s="6">
        <x:v>93.6298876083333</x:v>
      </x:c>
      <x:c r="D1808" s="13" t="s">
        <x:v>68</x:v>
      </x:c>
      <x:c r="E1808">
        <x:v>7</x:v>
      </x:c>
      <x:c r="F1808">
        <x:v>17.818</x:v>
      </x:c>
      <x:c r="G1808" s="8">
        <x:v>17601.4387267403</x:v>
      </x:c>
      <x:c r="H1808" s="8">
        <x:v>0</x:v>
      </x:c>
      <x:c r="I1808">
        <x:v>238773.380096427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2947940</x:v>
      </x:c>
      <x:c r="B1809" s="1">
        <x:v>43726.679115162</x:v>
      </x:c>
      <x:c r="C1809" s="6">
        <x:v>93.68051257</x:v>
      </x:c>
      <x:c r="D1809" s="13" t="s">
        <x:v>68</x:v>
      </x:c>
      <x:c r="E1809">
        <x:v>7</x:v>
      </x:c>
      <x:c r="F1809">
        <x:v>17.801</x:v>
      </x:c>
      <x:c r="G1809" s="8">
        <x:v>17599.5724621692</x:v>
      </x:c>
      <x:c r="H1809" s="8">
        <x:v>0</x:v>
      </x:c>
      <x:c r="I1809">
        <x:v>238777.965671418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2947951</x:v>
      </x:c>
      <x:c r="B1810" s="1">
        <x:v>43726.6791497338</x:v>
      </x:c>
      <x:c r="C1810" s="6">
        <x:v>93.7303139066667</x:v>
      </x:c>
      <x:c r="D1810" s="13" t="s">
        <x:v>68</x:v>
      </x:c>
      <x:c r="E1810">
        <x:v>7</x:v>
      </x:c>
      <x:c r="F1810">
        <x:v>17.799</x:v>
      </x:c>
      <x:c r="G1810" s="8">
        <x:v>17601.2619993251</x:v>
      </x:c>
      <x:c r="H1810" s="8">
        <x:v>0</x:v>
      </x:c>
      <x:c r="I1810">
        <x:v>238797.335855248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2947961</x:v>
      </x:c>
      <x:c r="B1811" s="1">
        <x:v>43726.6791843403</x:v>
      </x:c>
      <x:c r="C1811" s="6">
        <x:v>93.78014334</x:v>
      </x:c>
      <x:c r="D1811" s="13" t="s">
        <x:v>68</x:v>
      </x:c>
      <x:c r="E1811">
        <x:v>7</x:v>
      </x:c>
      <x:c r="F1811">
        <x:v>17.807</x:v>
      </x:c>
      <x:c r="G1811" s="8">
        <x:v>17603.9259247627</x:v>
      </x:c>
      <x:c r="H1811" s="8">
        <x:v>0</x:v>
      </x:c>
      <x:c r="I1811">
        <x:v>238780.970085366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2947970</x:v>
      </x:c>
      <x:c r="B1812" s="1">
        <x:v>43726.6792190972</x:v>
      </x:c>
      <x:c r="C1812" s="6">
        <x:v>93.8301625816667</x:v>
      </x:c>
      <x:c r="D1812" s="13" t="s">
        <x:v>68</x:v>
      </x:c>
      <x:c r="E1812">
        <x:v>7</x:v>
      </x:c>
      <x:c r="F1812">
        <x:v>17.781</x:v>
      </x:c>
      <x:c r="G1812" s="8">
        <x:v>17600.9902500398</x:v>
      </x:c>
      <x:c r="H1812" s="8">
        <x:v>0</x:v>
      </x:c>
      <x:c r="I1812">
        <x:v>238777.035938939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2947981</x:v>
      </x:c>
      <x:c r="B1813" s="1">
        <x:v>43726.6792537384</x:v>
      </x:c>
      <x:c r="C1813" s="6">
        <x:v>93.880065975</x:v>
      </x:c>
      <x:c r="D1813" s="13" t="s">
        <x:v>68</x:v>
      </x:c>
      <x:c r="E1813">
        <x:v>7</x:v>
      </x:c>
      <x:c r="F1813">
        <x:v>17.783</x:v>
      </x:c>
      <x:c r="G1813" s="8">
        <x:v>17602.1180513308</x:v>
      </x:c>
      <x:c r="H1813" s="8">
        <x:v>0</x:v>
      </x:c>
      <x:c r="I1813">
        <x:v>238778.277466165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2947991</x:v>
      </x:c>
      <x:c r="B1814" s="1">
        <x:v>43726.6792883449</x:v>
      </x:c>
      <x:c r="C1814" s="6">
        <x:v>93.9298885633333</x:v>
      </x:c>
      <x:c r="D1814" s="13" t="s">
        <x:v>68</x:v>
      </x:c>
      <x:c r="E1814">
        <x:v>7</x:v>
      </x:c>
      <x:c r="F1814">
        <x:v>17.797</x:v>
      </x:c>
      <x:c r="G1814" s="8">
        <x:v>17602.0624957663</x:v>
      </x:c>
      <x:c r="H1814" s="8">
        <x:v>0</x:v>
      </x:c>
      <x:c r="I1814">
        <x:v>238772.492339926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2948000</x:v>
      </x:c>
      <x:c r="B1815" s="1">
        <x:v>43726.6793235301</x:v>
      </x:c>
      <x:c r="C1815" s="6">
        <x:v>93.980544205</x:v>
      </x:c>
      <x:c r="D1815" s="13" t="s">
        <x:v>68</x:v>
      </x:c>
      <x:c r="E1815">
        <x:v>7</x:v>
      </x:c>
      <x:c r="F1815">
        <x:v>17.808</x:v>
      </x:c>
      <x:c r="G1815" s="8">
        <x:v>17595.8723406881</x:v>
      </x:c>
      <x:c r="H1815" s="8">
        <x:v>0</x:v>
      </x:c>
      <x:c r="I1815">
        <x:v>238785.007730077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2948010</x:v>
      </x:c>
      <x:c r="B1816" s="1">
        <x:v>43726.6793581829</x:v>
      </x:c>
      <x:c r="C1816" s="6">
        <x:v>94.03047667</x:v>
      </x:c>
      <x:c r="D1816" s="13" t="s">
        <x:v>68</x:v>
      </x:c>
      <x:c r="E1816">
        <x:v>7</x:v>
      </x:c>
      <x:c r="F1816">
        <x:v>17.8</x:v>
      </x:c>
      <x:c r="G1816" s="8">
        <x:v>17596.9405540581</x:v>
      </x:c>
      <x:c r="H1816" s="8">
        <x:v>0</x:v>
      </x:c>
      <x:c r="I1816">
        <x:v>238785.531775498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2948020</x:v>
      </x:c>
      <x:c r="B1817" s="1">
        <x:v>43726.6793928241</x:v>
      </x:c>
      <x:c r="C1817" s="6">
        <x:v>94.0803390733333</x:v>
      </x:c>
      <x:c r="D1817" s="13" t="s">
        <x:v>68</x:v>
      </x:c>
      <x:c r="E1817">
        <x:v>7</x:v>
      </x:c>
      <x:c r="F1817">
        <x:v>17.797</x:v>
      </x:c>
      <x:c r="G1817" s="8">
        <x:v>17593.1575323658</x:v>
      </x:c>
      <x:c r="H1817" s="8">
        <x:v>0</x:v>
      </x:c>
      <x:c r="I1817">
        <x:v>238771.05366362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2948030</x:v>
      </x:c>
      <x:c r="B1818" s="1">
        <x:v>43726.6794274306</x:v>
      </x:c>
      <x:c r="C1818" s="6">
        <x:v>94.130170445</x:v>
      </x:c>
      <x:c r="D1818" s="13" t="s">
        <x:v>68</x:v>
      </x:c>
      <x:c r="E1818">
        <x:v>7</x:v>
      </x:c>
      <x:c r="F1818">
        <x:v>17.804</x:v>
      </x:c>
      <x:c r="G1818" s="8">
        <x:v>17595.0709765319</x:v>
      </x:c>
      <x:c r="H1818" s="8">
        <x:v>0</x:v>
      </x:c>
      <x:c r="I1818">
        <x:v>238786.311461721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2948041</x:v>
      </x:c>
      <x:c r="B1819" s="1">
        <x:v>43726.679461956</x:v>
      </x:c>
      <x:c r="C1819" s="6">
        <x:v>94.179914835</x:v>
      </x:c>
      <x:c r="D1819" s="13" t="s">
        <x:v>68</x:v>
      </x:c>
      <x:c r="E1819">
        <x:v>7</x:v>
      </x:c>
      <x:c r="F1819">
        <x:v>17.797</x:v>
      </x:c>
      <x:c r="G1819" s="8">
        <x:v>17591.6787430065</x:v>
      </x:c>
      <x:c r="H1819" s="8">
        <x:v>0</x:v>
      </x:c>
      <x:c r="I1819">
        <x:v>238766.215175838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2948051</x:v>
      </x:c>
      <x:c r="B1820" s="1">
        <x:v>43726.6794966088</x:v>
      </x:c>
      <x:c r="C1820" s="6">
        <x:v>94.2297897216667</x:v>
      </x:c>
      <x:c r="D1820" s="13" t="s">
        <x:v>68</x:v>
      </x:c>
      <x:c r="E1820">
        <x:v>7</x:v>
      </x:c>
      <x:c r="F1820">
        <x:v>17.783</x:v>
      </x:c>
      <x:c r="G1820" s="8">
        <x:v>17589.2593769387</x:v>
      </x:c>
      <x:c r="H1820" s="8">
        <x:v>0</x:v>
      </x:c>
      <x:c r="I1820">
        <x:v>238765.514856939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2948060</x:v>
      </x:c>
      <x:c r="B1821" s="1">
        <x:v>43726.6795317477</x:v>
      </x:c>
      <x:c r="C1821" s="6">
        <x:v>94.280402765</x:v>
      </x:c>
      <x:c r="D1821" s="13" t="s">
        <x:v>68</x:v>
      </x:c>
      <x:c r="E1821">
        <x:v>7</x:v>
      </x:c>
      <x:c r="F1821">
        <x:v>17.791</x:v>
      </x:c>
      <x:c r="G1821" s="8">
        <x:v>17593.8928229848</x:v>
      </x:c>
      <x:c r="H1821" s="8">
        <x:v>0</x:v>
      </x:c>
      <x:c r="I1821">
        <x:v>238774.931952855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2948071</x:v>
      </x:c>
      <x:c r="B1822" s="1">
        <x:v>43726.6795664005</x:v>
      </x:c>
      <x:c r="C1822" s="6">
        <x:v>94.330291635</x:v>
      </x:c>
      <x:c r="D1822" s="13" t="s">
        <x:v>68</x:v>
      </x:c>
      <x:c r="E1822">
        <x:v>7</x:v>
      </x:c>
      <x:c r="F1822">
        <x:v>17.78</x:v>
      </x:c>
      <x:c r="G1822" s="8">
        <x:v>17590.6659650643</x:v>
      </x:c>
      <x:c r="H1822" s="8">
        <x:v>0</x:v>
      </x:c>
      <x:c r="I1822">
        <x:v>238764.522832458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2948081</x:v>
      </x:c>
      <x:c r="B1823" s="1">
        <x:v>43726.6796011227</x:v>
      </x:c>
      <x:c r="C1823" s="6">
        <x:v>94.380266085</x:v>
      </x:c>
      <x:c r="D1823" s="13" t="s">
        <x:v>68</x:v>
      </x:c>
      <x:c r="E1823">
        <x:v>7</x:v>
      </x:c>
      <x:c r="F1823">
        <x:v>17.786</x:v>
      </x:c>
      <x:c r="G1823" s="8">
        <x:v>17593.4130718696</x:v>
      </x:c>
      <x:c r="H1823" s="8">
        <x:v>0</x:v>
      </x:c>
      <x:c r="I1823">
        <x:v>238769.100667085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2948091</x:v>
      </x:c>
      <x:c r="B1824" s="1">
        <x:v>43726.6796357986</x:v>
      </x:c>
      <x:c r="C1824" s="6">
        <x:v>94.430249255</x:v>
      </x:c>
      <x:c r="D1824" s="13" t="s">
        <x:v>68</x:v>
      </x:c>
      <x:c r="E1824">
        <x:v>7</x:v>
      </x:c>
      <x:c r="F1824">
        <x:v>17.788</x:v>
      </x:c>
      <x:c r="G1824" s="8">
        <x:v>17591.0973129984</x:v>
      </x:c>
      <x:c r="H1824" s="8">
        <x:v>0</x:v>
      </x:c>
      <x:c r="I1824">
        <x:v>238778.550975518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2948100</x:v>
      </x:c>
      <x:c r="B1825" s="1">
        <x:v>43726.6796704514</x:v>
      </x:c>
      <x:c r="C1825" s="6">
        <x:v>94.4800949433333</x:v>
      </x:c>
      <x:c r="D1825" s="13" t="s">
        <x:v>68</x:v>
      </x:c>
      <x:c r="E1825">
        <x:v>7</x:v>
      </x:c>
      <x:c r="F1825">
        <x:v>17.783</x:v>
      </x:c>
      <x:c r="G1825" s="8">
        <x:v>17590.0698173825</x:v>
      </x:c>
      <x:c r="H1825" s="8">
        <x:v>0</x:v>
      </x:c>
      <x:c r="I1825">
        <x:v>238759.584634453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2948111</x:v>
      </x:c>
      <x:c r="B1826" s="1">
        <x:v>43726.6797050579</x:v>
      </x:c>
      <x:c r="C1826" s="6">
        <x:v>94.5299601016667</x:v>
      </x:c>
      <x:c r="D1826" s="13" t="s">
        <x:v>68</x:v>
      </x:c>
      <x:c r="E1826">
        <x:v>7</x:v>
      </x:c>
      <x:c r="F1826">
        <x:v>17.789</x:v>
      </x:c>
      <x:c r="G1826" s="8">
        <x:v>17587.3262219447</x:v>
      </x:c>
      <x:c r="H1826" s="8">
        <x:v>0</x:v>
      </x:c>
      <x:c r="I1826">
        <x:v>238757.242031413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2948121</x:v>
      </x:c>
      <x:c r="B1827" s="1">
        <x:v>43726.6797396181</x:v>
      </x:c>
      <x:c r="C1827" s="6">
        <x:v>94.5797172316667</x:v>
      </x:c>
      <x:c r="D1827" s="13" t="s">
        <x:v>68</x:v>
      </x:c>
      <x:c r="E1827">
        <x:v>7</x:v>
      </x:c>
      <x:c r="F1827">
        <x:v>17.769</x:v>
      </x:c>
      <x:c r="G1827" s="8">
        <x:v>17590.2322672026</x:v>
      </x:c>
      <x:c r="H1827" s="8">
        <x:v>0</x:v>
      </x:c>
      <x:c r="I1827">
        <x:v>238764.222331559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2948130</x:v>
      </x:c>
      <x:c r="B1828" s="1">
        <x:v>43726.6797748495</x:v>
      </x:c>
      <x:c r="C1828" s="6">
        <x:v>94.6304696233333</x:v>
      </x:c>
      <x:c r="D1828" s="13" t="s">
        <x:v>68</x:v>
      </x:c>
      <x:c r="E1828">
        <x:v>7</x:v>
      </x:c>
      <x:c r="F1828">
        <x:v>17.777</x:v>
      </x:c>
      <x:c r="G1828" s="8">
        <x:v>17587.7057891427</x:v>
      </x:c>
      <x:c r="H1828" s="8">
        <x:v>0</x:v>
      </x:c>
      <x:c r="I1828">
        <x:v>238747.464994812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2948140</x:v>
      </x:c>
      <x:c r="B1829" s="1">
        <x:v>43726.6798095255</x:v>
      </x:c>
      <x:c r="C1829" s="6">
        <x:v>94.6804171516667</x:v>
      </x:c>
      <x:c r="D1829" s="13" t="s">
        <x:v>68</x:v>
      </x:c>
      <x:c r="E1829">
        <x:v>7</x:v>
      </x:c>
      <x:c r="F1829">
        <x:v>17.781</x:v>
      </x:c>
      <x:c r="G1829" s="8">
        <x:v>17588.3965780881</x:v>
      </x:c>
      <x:c r="H1829" s="8">
        <x:v>0</x:v>
      </x:c>
      <x:c r="I1829">
        <x:v>238751.432827374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2948150</x:v>
      </x:c>
      <x:c r="B1830" s="1">
        <x:v>43726.6798441782</x:v>
      </x:c>
      <x:c r="C1830" s="6">
        <x:v>94.7303214583333</x:v>
      </x:c>
      <x:c r="D1830" s="13" t="s">
        <x:v>68</x:v>
      </x:c>
      <x:c r="E1830">
        <x:v>7</x:v>
      </x:c>
      <x:c r="F1830">
        <x:v>17.769</x:v>
      </x:c>
      <x:c r="G1830" s="8">
        <x:v>17584.1195832788</x:v>
      </x:c>
      <x:c r="H1830" s="8">
        <x:v>0</x:v>
      </x:c>
      <x:c r="I1830">
        <x:v>238758.74970836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2948160</x:v>
      </x:c>
      <x:c r="B1831" s="1">
        <x:v>43726.6798788194</x:v>
      </x:c>
      <x:c r="C1831" s="6">
        <x:v>94.7801904683333</x:v>
      </x:c>
      <x:c r="D1831" s="13" t="s">
        <x:v>68</x:v>
      </x:c>
      <x:c r="E1831">
        <x:v>7</x:v>
      </x:c>
      <x:c r="F1831">
        <x:v>17.766</x:v>
      </x:c>
      <x:c r="G1831" s="8">
        <x:v>17582.3881224057</x:v>
      </x:c>
      <x:c r="H1831" s="8">
        <x:v>0</x:v>
      </x:c>
      <x:c r="I1831">
        <x:v>238746.816824732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2948171</x:v>
      </x:c>
      <x:c r="B1832" s="1">
        <x:v>43726.6799134606</x:v>
      </x:c>
      <x:c r="C1832" s="6">
        <x:v>94.8300468216667</x:v>
      </x:c>
      <x:c r="D1832" s="13" t="s">
        <x:v>68</x:v>
      </x:c>
      <x:c r="E1832">
        <x:v>7</x:v>
      </x:c>
      <x:c r="F1832">
        <x:v>17.789</x:v>
      </x:c>
      <x:c r="G1832" s="8">
        <x:v>17585.4404244244</x:v>
      </x:c>
      <x:c r="H1832" s="8">
        <x:v>0</x:v>
      </x:c>
      <x:c r="I1832">
        <x:v>238751.732022696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2948181</x:v>
      </x:c>
      <x:c r="B1833" s="1">
        <x:v>43726.6799481481</x:v>
      </x:c>
      <x:c r="C1833" s="6">
        <x:v>94.8799939783333</x:v>
      </x:c>
      <x:c r="D1833" s="13" t="s">
        <x:v>68</x:v>
      </x:c>
      <x:c r="E1833">
        <x:v>7</x:v>
      </x:c>
      <x:c r="F1833">
        <x:v>17.768</x:v>
      </x:c>
      <x:c r="G1833" s="8">
        <x:v>17587.3690567048</x:v>
      </x:c>
      <x:c r="H1833" s="8">
        <x:v>0</x:v>
      </x:c>
      <x:c r="I1833">
        <x:v>238749.590729886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2948191</x:v>
      </x:c>
      <x:c r="B1834" s="1">
        <x:v>43726.6799827546</x:v>
      </x:c>
      <x:c r="C1834" s="6">
        <x:v>94.92985343</x:v>
      </x:c>
      <x:c r="D1834" s="13" t="s">
        <x:v>68</x:v>
      </x:c>
      <x:c r="E1834">
        <x:v>7</x:v>
      </x:c>
      <x:c r="F1834">
        <x:v>17.788</x:v>
      </x:c>
      <x:c r="G1834" s="8">
        <x:v>17587.1923244908</x:v>
      </x:c>
      <x:c r="H1834" s="8">
        <x:v>0</x:v>
      </x:c>
      <x:c r="I1834">
        <x:v>238743.148226587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2948201</x:v>
      </x:c>
      <x:c r="B1835" s="1">
        <x:v>43726.6800174769</x:v>
      </x:c>
      <x:c r="C1835" s="6">
        <x:v>94.97986747</x:v>
      </x:c>
      <x:c r="D1835" s="13" t="s">
        <x:v>68</x:v>
      </x:c>
      <x:c r="E1835">
        <x:v>7</x:v>
      </x:c>
      <x:c r="F1835">
        <x:v>17.785</x:v>
      </x:c>
      <x:c r="G1835" s="8">
        <x:v>17585.0128043314</x:v>
      </x:c>
      <x:c r="H1835" s="8">
        <x:v>0</x:v>
      </x:c>
      <x:c r="I1835">
        <x:v>238741.186691412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2948211</x:v>
      </x:c>
      <x:c r="B1836" s="1">
        <x:v>43726.6800521644</x:v>
      </x:c>
      <x:c r="C1836" s="6">
        <x:v>95.0298054883333</x:v>
      </x:c>
      <x:c r="D1836" s="13" t="s">
        <x:v>68</x:v>
      </x:c>
      <x:c r="E1836">
        <x:v>7</x:v>
      </x:c>
      <x:c r="F1836">
        <x:v>17.773</x:v>
      </x:c>
      <x:c r="G1836" s="8">
        <x:v>17579.6934052285</x:v>
      </x:c>
      <x:c r="H1836" s="8">
        <x:v>0</x:v>
      </x:c>
      <x:c r="I1836">
        <x:v>238747.420496689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2948221</x:v>
      </x:c>
      <x:c r="B1837" s="1">
        <x:v>43726.6800868403</x:v>
      </x:c>
      <x:c r="C1837" s="6">
        <x:v>95.0797245166667</x:v>
      </x:c>
      <x:c r="D1837" s="13" t="s">
        <x:v>68</x:v>
      </x:c>
      <x:c r="E1837">
        <x:v>7</x:v>
      </x:c>
      <x:c r="F1837">
        <x:v>17.761</x:v>
      </x:c>
      <x:c r="G1837" s="8">
        <x:v>17577.3626991193</x:v>
      </x:c>
      <x:c r="H1837" s="8">
        <x:v>0</x:v>
      </x:c>
      <x:c r="I1837">
        <x:v>238738.683918835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2948230</x:v>
      </x:c>
      <x:c r="B1838" s="1">
        <x:v>43726.6801221065</x:v>
      </x:c>
      <x:c r="C1838" s="6">
        <x:v>95.1305361133333</x:v>
      </x:c>
      <x:c r="D1838" s="13" t="s">
        <x:v>68</x:v>
      </x:c>
      <x:c r="E1838">
        <x:v>7</x:v>
      </x:c>
      <x:c r="F1838">
        <x:v>17.774</x:v>
      </x:c>
      <x:c r="G1838" s="8">
        <x:v>17572.7138909918</x:v>
      </x:c>
      <x:c r="H1838" s="8">
        <x:v>0</x:v>
      </x:c>
      <x:c r="I1838">
        <x:v>238728.392722268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2948241</x:v>
      </x:c>
      <x:c r="B1839" s="1">
        <x:v>43726.6801562847</x:v>
      </x:c>
      <x:c r="C1839" s="6">
        <x:v>95.179709625</x:v>
      </x:c>
      <x:c r="D1839" s="13" t="s">
        <x:v>68</x:v>
      </x:c>
      <x:c r="E1839">
        <x:v>7</x:v>
      </x:c>
      <x:c r="F1839">
        <x:v>17.792</x:v>
      </x:c>
      <x:c r="G1839" s="8">
        <x:v>17575.9591091902</x:v>
      </x:c>
      <x:c r="H1839" s="8">
        <x:v>0</x:v>
      </x:c>
      <x:c r="I1839">
        <x:v>238732.256388804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2948250</x:v>
      </x:c>
      <x:c r="B1840" s="1">
        <x:v>43726.6801915162</x:v>
      </x:c>
      <x:c r="C1840" s="6">
        <x:v>95.2304869683333</x:v>
      </x:c>
      <x:c r="D1840" s="13" t="s">
        <x:v>68</x:v>
      </x:c>
      <x:c r="E1840">
        <x:v>7</x:v>
      </x:c>
      <x:c r="F1840">
        <x:v>17.781</x:v>
      </x:c>
      <x:c r="G1840" s="8">
        <x:v>17571.348687959</x:v>
      </x:c>
      <x:c r="H1840" s="8">
        <x:v>0</x:v>
      </x:c>
      <x:c r="I1840">
        <x:v>238745.560135839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2948260</x:v>
      </x:c>
      <x:c r="B1841" s="1">
        <x:v>43726.6802262731</x:v>
      </x:c>
      <x:c r="C1841" s="6">
        <x:v>95.2804934666667</x:v>
      </x:c>
      <x:c r="D1841" s="13" t="s">
        <x:v>68</x:v>
      </x:c>
      <x:c r="E1841">
        <x:v>7</x:v>
      </x:c>
      <x:c r="F1841">
        <x:v>17.77</x:v>
      </x:c>
      <x:c r="G1841" s="8">
        <x:v>17573.3216178088</x:v>
      </x:c>
      <x:c r="H1841" s="8">
        <x:v>0</x:v>
      </x:c>
      <x:c r="I1841">
        <x:v>238737.248907417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2948270</x:v>
      </x:c>
      <x:c r="B1842" s="1">
        <x:v>43726.6802609606</x:v>
      </x:c>
      <x:c r="C1842" s="6">
        <x:v>95.330486345</x:v>
      </x:c>
      <x:c r="D1842" s="13" t="s">
        <x:v>68</x:v>
      </x:c>
      <x:c r="E1842">
        <x:v>7</x:v>
      </x:c>
      <x:c r="F1842">
        <x:v>17.758</x:v>
      </x:c>
      <x:c r="G1842" s="8">
        <x:v>17578.5615715778</x:v>
      </x:c>
      <x:c r="H1842" s="8">
        <x:v>0</x:v>
      </x:c>
      <x:c r="I1842">
        <x:v>238746.224127576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2948281</x:v>
      </x:c>
      <x:c r="B1843" s="1">
        <x:v>43726.6802953356</x:v>
      </x:c>
      <x:c r="C1843" s="6">
        <x:v>95.3799630216667</x:v>
      </x:c>
      <x:c r="D1843" s="13" t="s">
        <x:v>68</x:v>
      </x:c>
      <x:c r="E1843">
        <x:v>7</x:v>
      </x:c>
      <x:c r="F1843">
        <x:v>17.778</x:v>
      </x:c>
      <x:c r="G1843" s="8">
        <x:v>17574.4925789952</x:v>
      </x:c>
      <x:c r="H1843" s="8">
        <x:v>0</x:v>
      </x:c>
      <x:c r="I1843">
        <x:v>238755.040342803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2948291</x:v>
      </x:c>
      <x:c r="B1844" s="1">
        <x:v>43726.6803300579</x:v>
      </x:c>
      <x:c r="C1844" s="6">
        <x:v>95.4299277033333</x:v>
      </x:c>
      <x:c r="D1844" s="13" t="s">
        <x:v>68</x:v>
      </x:c>
      <x:c r="E1844">
        <x:v>7</x:v>
      </x:c>
      <x:c r="F1844">
        <x:v>17.765</x:v>
      </x:c>
      <x:c r="G1844" s="8">
        <x:v>17577.7754267166</x:v>
      </x:c>
      <x:c r="H1844" s="8">
        <x:v>0</x:v>
      </x:c>
      <x:c r="I1844">
        <x:v>238732.819391648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2948301</x:v>
      </x:c>
      <x:c r="B1845" s="1">
        <x:v>43726.6803647338</x:v>
      </x:c>
      <x:c r="C1845" s="6">
        <x:v>95.4798878516667</x:v>
      </x:c>
      <x:c r="D1845" s="13" t="s">
        <x:v>68</x:v>
      </x:c>
      <x:c r="E1845">
        <x:v>7</x:v>
      </x:c>
      <x:c r="F1845">
        <x:v>17.771</x:v>
      </x:c>
      <x:c r="G1845" s="8">
        <x:v>17577.055436636</x:v>
      </x:c>
      <x:c r="H1845" s="8">
        <x:v>0</x:v>
      </x:c>
      <x:c r="I1845">
        <x:v>238737.187486783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2948311</x:v>
      </x:c>
      <x:c r="B1846" s="1">
        <x:v>43726.680399456</x:v>
      </x:c>
      <x:c r="C1846" s="6">
        <x:v>95.5298782883333</x:v>
      </x:c>
      <x:c r="D1846" s="13" t="s">
        <x:v>68</x:v>
      </x:c>
      <x:c r="E1846">
        <x:v>7</x:v>
      </x:c>
      <x:c r="F1846">
        <x:v>17.783</x:v>
      </x:c>
      <x:c r="G1846" s="8">
        <x:v>17574.2730534839</x:v>
      </x:c>
      <x:c r="H1846" s="8">
        <x:v>0</x:v>
      </x:c>
      <x:c r="I1846">
        <x:v>238729.101996527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2948321</x:v>
      </x:c>
      <x:c r="B1847" s="1">
        <x:v>43726.6804341782</x:v>
      </x:c>
      <x:c r="C1847" s="6">
        <x:v>95.5799077816667</x:v>
      </x:c>
      <x:c r="D1847" s="13" t="s">
        <x:v>68</x:v>
      </x:c>
      <x:c r="E1847">
        <x:v>7</x:v>
      </x:c>
      <x:c r="F1847">
        <x:v>17.769</x:v>
      </x:c>
      <x:c r="G1847" s="8">
        <x:v>17570.0600489971</x:v>
      </x:c>
      <x:c r="H1847" s="8">
        <x:v>0</x:v>
      </x:c>
      <x:c r="I1847">
        <x:v>238725.071885392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2948331</x:v>
      </x:c>
      <x:c r="B1848" s="1">
        <x:v>43726.6804690162</x:v>
      </x:c>
      <x:c r="C1848" s="6">
        <x:v>95.630047955</x:v>
      </x:c>
      <x:c r="D1848" s="13" t="s">
        <x:v>68</x:v>
      </x:c>
      <x:c r="E1848">
        <x:v>7</x:v>
      </x:c>
      <x:c r="F1848">
        <x:v>17.773</x:v>
      </x:c>
      <x:c r="G1848" s="8">
        <x:v>17571.8766851484</x:v>
      </x:c>
      <x:c r="H1848" s="8">
        <x:v>0</x:v>
      </x:c>
      <x:c r="I1848">
        <x:v>238732.227605893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2948341</x:v>
      </x:c>
      <x:c r="B1849" s="1">
        <x:v>43726.6805037384</x:v>
      </x:c>
      <x:c r="C1849" s="6">
        <x:v>95.6800651833333</x:v>
      </x:c>
      <x:c r="D1849" s="13" t="s">
        <x:v>68</x:v>
      </x:c>
      <x:c r="E1849">
        <x:v>7</x:v>
      </x:c>
      <x:c r="F1849">
        <x:v>17.756</x:v>
      </x:c>
      <x:c r="G1849" s="8">
        <x:v>17574.4513562824</x:v>
      </x:c>
      <x:c r="H1849" s="8">
        <x:v>0</x:v>
      </x:c>
      <x:c r="I1849">
        <x:v>238730.689375962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2948350</x:v>
      </x:c>
      <x:c r="B1850" s="1">
        <x:v>43726.6805385069</x:v>
      </x:c>
      <x:c r="C1850" s="6">
        <x:v>95.7301290916667</x:v>
      </x:c>
      <x:c r="D1850" s="13" t="s">
        <x:v>68</x:v>
      </x:c>
      <x:c r="E1850">
        <x:v>7</x:v>
      </x:c>
      <x:c r="F1850">
        <x:v>17.766</x:v>
      </x:c>
      <x:c r="G1850" s="8">
        <x:v>17569.2848367151</x:v>
      </x:c>
      <x:c r="H1850" s="8">
        <x:v>0</x:v>
      </x:c>
      <x:c r="I1850">
        <x:v>238721.593814422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2948361</x:v>
      </x:c>
      <x:c r="B1851" s="1">
        <x:v>43726.6805732292</x:v>
      </x:c>
      <x:c r="C1851" s="6">
        <x:v>95.7801529516667</x:v>
      </x:c>
      <x:c r="D1851" s="13" t="s">
        <x:v>68</x:v>
      </x:c>
      <x:c r="E1851">
        <x:v>7</x:v>
      </x:c>
      <x:c r="F1851">
        <x:v>17.76</x:v>
      </x:c>
      <x:c r="G1851" s="8">
        <x:v>17575.0769615296</x:v>
      </x:c>
      <x:c r="H1851" s="8">
        <x:v>0</x:v>
      </x:c>
      <x:c r="I1851">
        <x:v>238719.61188239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2948371</x:v>
      </x:c>
      <x:c r="B1852" s="1">
        <x:v>43726.6806080208</x:v>
      </x:c>
      <x:c r="C1852" s="6">
        <x:v>95.8302076833333</x:v>
      </x:c>
      <x:c r="D1852" s="13" t="s">
        <x:v>68</x:v>
      </x:c>
      <x:c r="E1852">
        <x:v>7</x:v>
      </x:c>
      <x:c r="F1852">
        <x:v>17.766</x:v>
      </x:c>
      <x:c r="G1852" s="8">
        <x:v>17570.3399930464</x:v>
      </x:c>
      <x:c r="H1852" s="8">
        <x:v>0</x:v>
      </x:c>
      <x:c r="I1852">
        <x:v>238723.033556151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2948380</x:v>
      </x:c>
      <x:c r="B1853" s="1">
        <x:v>43726.6806427431</x:v>
      </x:c>
      <x:c r="C1853" s="6">
        <x:v>95.8802319883333</x:v>
      </x:c>
      <x:c r="D1853" s="13" t="s">
        <x:v>68</x:v>
      </x:c>
      <x:c r="E1853">
        <x:v>7</x:v>
      </x:c>
      <x:c r="F1853">
        <x:v>17.746</x:v>
      </x:c>
      <x:c r="G1853" s="8">
        <x:v>17574.5563956265</x:v>
      </x:c>
      <x:c r="H1853" s="8">
        <x:v>0</x:v>
      </x:c>
      <x:c r="I1853">
        <x:v>238732.447518345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2948390</x:v>
      </x:c>
      <x:c r="B1854" s="1">
        <x:v>43726.6806773495</x:v>
      </x:c>
      <x:c r="C1854" s="6">
        <x:v>95.9300754216667</x:v>
      </x:c>
      <x:c r="D1854" s="13" t="s">
        <x:v>68</x:v>
      </x:c>
      <x:c r="E1854">
        <x:v>7</x:v>
      </x:c>
      <x:c r="F1854">
        <x:v>17.758</x:v>
      </x:c>
      <x:c r="G1854" s="8">
        <x:v>17571.6310572959</x:v>
      </x:c>
      <x:c r="H1854" s="8">
        <x:v>0</x:v>
      </x:c>
      <x:c r="I1854">
        <x:v>238719.106416307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2948401</x:v>
      </x:c>
      <x:c r="B1855" s="1">
        <x:v>43726.680711956</x:v>
      </x:c>
      <x:c r="C1855" s="6">
        <x:v>95.9798899116667</x:v>
      </x:c>
      <x:c r="D1855" s="13" t="s">
        <x:v>68</x:v>
      </x:c>
      <x:c r="E1855">
        <x:v>7</x:v>
      </x:c>
      <x:c r="F1855">
        <x:v>17.782</x:v>
      </x:c>
      <x:c r="G1855" s="8">
        <x:v>17569.1209532859</x:v>
      </x:c>
      <x:c r="H1855" s="8">
        <x:v>0</x:v>
      </x:c>
      <x:c r="I1855">
        <x:v>238737.890516976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2948411</x:v>
      </x:c>
      <x:c r="B1856" s="1">
        <x:v>43726.6807465625</x:v>
      </x:c>
      <x:c r="C1856" s="6">
        <x:v>96.0297139816667</x:v>
      </x:c>
      <x:c r="D1856" s="13" t="s">
        <x:v>68</x:v>
      </x:c>
      <x:c r="E1856">
        <x:v>7</x:v>
      </x:c>
      <x:c r="F1856">
        <x:v>17.763</x:v>
      </x:c>
      <x:c r="G1856" s="8">
        <x:v>17567.0304188613</x:v>
      </x:c>
      <x:c r="H1856" s="8">
        <x:v>0</x:v>
      </x:c>
      <x:c r="I1856">
        <x:v>238720.545103366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2948421</x:v>
      </x:c>
      <x:c r="B1857" s="1">
        <x:v>43726.6807818634</x:v>
      </x:c>
      <x:c r="C1857" s="6">
        <x:v>96.0805516833333</x:v>
      </x:c>
      <x:c r="D1857" s="13" t="s">
        <x:v>68</x:v>
      </x:c>
      <x:c r="E1857">
        <x:v>7</x:v>
      </x:c>
      <x:c r="F1857">
        <x:v>17.738</x:v>
      </x:c>
      <x:c r="G1857" s="8">
        <x:v>17564.9350181931</x:v>
      </x:c>
      <x:c r="H1857" s="8">
        <x:v>0</x:v>
      </x:c>
      <x:c r="I1857">
        <x:v>238717.492258723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2948430</x:v>
      </x:c>
      <x:c r="B1858" s="1">
        <x:v>43726.6808164352</x:v>
      </x:c>
      <x:c r="C1858" s="6">
        <x:v>96.1303538583333</x:v>
      </x:c>
      <x:c r="D1858" s="13" t="s">
        <x:v>68</x:v>
      </x:c>
      <x:c r="E1858">
        <x:v>7</x:v>
      </x:c>
      <x:c r="F1858">
        <x:v>17.775</x:v>
      </x:c>
      <x:c r="G1858" s="8">
        <x:v>17565.5285368189</x:v>
      </x:c>
      <x:c r="H1858" s="8">
        <x:v>0</x:v>
      </x:c>
      <x:c r="I1858">
        <x:v>238715.891922685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2948440</x:v>
      </x:c>
      <x:c r="B1859" s="1">
        <x:v>43726.6808511921</x:v>
      </x:c>
      <x:c r="C1859" s="6">
        <x:v>96.180402665</x:v>
      </x:c>
      <x:c r="D1859" s="13" t="s">
        <x:v>68</x:v>
      </x:c>
      <x:c r="E1859">
        <x:v>7</x:v>
      </x:c>
      <x:c r="F1859">
        <x:v>17.771</x:v>
      </x:c>
      <x:c r="G1859" s="8">
        <x:v>17567.9576536529</x:v>
      </x:c>
      <x:c r="H1859" s="8">
        <x:v>0</x:v>
      </x:c>
      <x:c r="I1859">
        <x:v>238719.564756583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2948450</x:v>
      </x:c>
      <x:c r="B1860" s="1">
        <x:v>43726.6808858449</x:v>
      </x:c>
      <x:c r="C1860" s="6">
        <x:v>96.2302822583333</x:v>
      </x:c>
      <x:c r="D1860" s="13" t="s">
        <x:v>68</x:v>
      </x:c>
      <x:c r="E1860">
        <x:v>7</x:v>
      </x:c>
      <x:c r="F1860">
        <x:v>17.764</x:v>
      </x:c>
      <x:c r="G1860" s="8">
        <x:v>17572.0893546128</x:v>
      </x:c>
      <x:c r="H1860" s="8">
        <x:v>0</x:v>
      </x:c>
      <x:c r="I1860">
        <x:v>238709.462827026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2948460</x:v>
      </x:c>
      <x:c r="B1861" s="1">
        <x:v>43726.6809204861</x:v>
      </x:c>
      <x:c r="C1861" s="6">
        <x:v>96.280198565</x:v>
      </x:c>
      <x:c r="D1861" s="13" t="s">
        <x:v>68</x:v>
      </x:c>
      <x:c r="E1861">
        <x:v>7</x:v>
      </x:c>
      <x:c r="F1861">
        <x:v>17.761</x:v>
      </x:c>
      <x:c r="G1861" s="8">
        <x:v>17565.1752456645</x:v>
      </x:c>
      <x:c r="H1861" s="8">
        <x:v>0</x:v>
      </x:c>
      <x:c r="I1861">
        <x:v>238710.694329653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2948471</x:v>
      </x:c>
      <x:c r="B1862" s="1">
        <x:v>43726.6809551736</x:v>
      </x:c>
      <x:c r="C1862" s="6">
        <x:v>96.3301215483333</x:v>
      </x:c>
      <x:c r="D1862" s="13" t="s">
        <x:v>68</x:v>
      </x:c>
      <x:c r="E1862">
        <x:v>7</x:v>
      </x:c>
      <x:c r="F1862">
        <x:v>17.758</x:v>
      </x:c>
      <x:c r="G1862" s="8">
        <x:v>17570.1760657476</x:v>
      </x:c>
      <x:c r="H1862" s="8">
        <x:v>0</x:v>
      </x:c>
      <x:c r="I1862">
        <x:v>238707.785404968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2948481</x:v>
      </x:c>
      <x:c r="B1863" s="1">
        <x:v>43726.6809898148</x:v>
      </x:c>
      <x:c r="C1863" s="6">
        <x:v>96.3800081666667</x:v>
      </x:c>
      <x:c r="D1863" s="13" t="s">
        <x:v>68</x:v>
      </x:c>
      <x:c r="E1863">
        <x:v>7</x:v>
      </x:c>
      <x:c r="F1863">
        <x:v>17.751</x:v>
      </x:c>
      <x:c r="G1863" s="8">
        <x:v>17565.044705722</x:v>
      </x:c>
      <x:c r="H1863" s="8">
        <x:v>0</x:v>
      </x:c>
      <x:c r="I1863">
        <x:v>238706.923051834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2948491</x:v>
      </x:c>
      <x:c r="B1864" s="1">
        <x:v>43726.6810245023</x:v>
      </x:c>
      <x:c r="C1864" s="6">
        <x:v>96.4299649266667</x:v>
      </x:c>
      <x:c r="D1864" s="13" t="s">
        <x:v>68</x:v>
      </x:c>
      <x:c r="E1864">
        <x:v>7</x:v>
      </x:c>
      <x:c r="F1864">
        <x:v>17.757</x:v>
      </x:c>
      <x:c r="G1864" s="8">
        <x:v>17565.8720347129</x:v>
      </x:c>
      <x:c r="H1864" s="8">
        <x:v>0</x:v>
      </x:c>
      <x:c r="I1864">
        <x:v>238706.715064991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2948501</x:v>
      </x:c>
      <x:c r="B1865" s="1">
        <x:v>43726.6810591782</x:v>
      </x:c>
      <x:c r="C1865" s="6">
        <x:v>96.4798810466667</x:v>
      </x:c>
      <x:c r="D1865" s="13" t="s">
        <x:v>68</x:v>
      </x:c>
      <x:c r="E1865">
        <x:v>7</x:v>
      </x:c>
      <x:c r="F1865">
        <x:v>17.761</x:v>
      </x:c>
      <x:c r="G1865" s="8">
        <x:v>17565.4123800416</x:v>
      </x:c>
      <x:c r="H1865" s="8">
        <x:v>0</x:v>
      </x:c>
      <x:c r="I1865">
        <x:v>238695.346280899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2948510</x:v>
      </x:c>
      <x:c r="B1866" s="1">
        <x:v>43726.6810939815</x:v>
      </x:c>
      <x:c r="C1866" s="6">
        <x:v>96.5300355733333</x:v>
      </x:c>
      <x:c r="D1866" s="13" t="s">
        <x:v>68</x:v>
      </x:c>
      <x:c r="E1866">
        <x:v>7</x:v>
      </x:c>
      <x:c r="F1866">
        <x:v>17.743</x:v>
      </x:c>
      <x:c r="G1866" s="8">
        <x:v>17562.7086184476</x:v>
      </x:c>
      <x:c r="H1866" s="8">
        <x:v>0</x:v>
      </x:c>
      <x:c r="I1866">
        <x:v>238703.471542937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2948521</x:v>
      </x:c>
      <x:c r="B1867" s="1">
        <x:v>43726.6811285532</x:v>
      </x:c>
      <x:c r="C1867" s="6">
        <x:v>96.5797832383333</x:v>
      </x:c>
      <x:c r="D1867" s="13" t="s">
        <x:v>68</x:v>
      </x:c>
      <x:c r="E1867">
        <x:v>7</x:v>
      </x:c>
      <x:c r="F1867">
        <x:v>17.754</x:v>
      </x:c>
      <x:c r="G1867" s="8">
        <x:v>17557.6210983481</x:v>
      </x:c>
      <x:c r="H1867" s="8">
        <x:v>0</x:v>
      </x:c>
      <x:c r="I1867">
        <x:v>238704.978973277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2948530</x:v>
      </x:c>
      <x:c r="B1868" s="1">
        <x:v>43726.6811633102</x:v>
      </x:c>
      <x:c r="C1868" s="6">
        <x:v>96.62983849</x:v>
      </x:c>
      <x:c r="D1868" s="13" t="s">
        <x:v>68</x:v>
      </x:c>
      <x:c r="E1868">
        <x:v>7</x:v>
      </x:c>
      <x:c r="F1868">
        <x:v>17.754</x:v>
      </x:c>
      <x:c r="G1868" s="8">
        <x:v>17552.6336249376</x:v>
      </x:c>
      <x:c r="H1868" s="8">
        <x:v>0</x:v>
      </x:c>
      <x:c r="I1868">
        <x:v>238706.437663066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2948540</x:v>
      </x:c>
      <x:c r="B1869" s="1">
        <x:v>43726.6811979514</x:v>
      </x:c>
      <x:c r="C1869" s="6">
        <x:v>96.6797199616667</x:v>
      </x:c>
      <x:c r="D1869" s="13" t="s">
        <x:v>68</x:v>
      </x:c>
      <x:c r="E1869">
        <x:v>7</x:v>
      </x:c>
      <x:c r="F1869">
        <x:v>17.749</x:v>
      </x:c>
      <x:c r="G1869" s="8">
        <x:v>17558.214077294</x:v>
      </x:c>
      <x:c r="H1869" s="8">
        <x:v>0</x:v>
      </x:c>
      <x:c r="I1869">
        <x:v>238707.96978764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2948550</x:v>
      </x:c>
      <x:c r="B1870" s="1">
        <x:v>43726.6812331829</x:v>
      </x:c>
      <x:c r="C1870" s="6">
        <x:v>96.7304419166667</x:v>
      </x:c>
      <x:c r="D1870" s="13" t="s">
        <x:v>68</x:v>
      </x:c>
      <x:c r="E1870">
        <x:v>7</x:v>
      </x:c>
      <x:c r="F1870">
        <x:v>17.776</x:v>
      </x:c>
      <x:c r="G1870" s="8">
        <x:v>17560.1520884607</x:v>
      </x:c>
      <x:c r="H1870" s="8">
        <x:v>0</x:v>
      </x:c>
      <x:c r="I1870">
        <x:v>238702.953475195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2948560</x:v>
      </x:c>
      <x:c r="B1871" s="1">
        <x:v>43726.6812677893</x:v>
      </x:c>
      <x:c r="C1871" s="6">
        <x:v>96.78027801</x:v>
      </x:c>
      <x:c r="D1871" s="13" t="s">
        <x:v>68</x:v>
      </x:c>
      <x:c r="E1871">
        <x:v>7</x:v>
      </x:c>
      <x:c r="F1871">
        <x:v>17.75</x:v>
      </x:c>
      <x:c r="G1871" s="8">
        <x:v>17561.6914433791</x:v>
      </x:c>
      <x:c r="H1871" s="8">
        <x:v>0</x:v>
      </x:c>
      <x:c r="I1871">
        <x:v>238695.698891683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2948571</x:v>
      </x:c>
      <x:c r="B1872" s="1">
        <x:v>43726.6813023958</x:v>
      </x:c>
      <x:c r="C1872" s="6">
        <x:v>96.8301426333333</x:v>
      </x:c>
      <x:c r="D1872" s="13" t="s">
        <x:v>68</x:v>
      </x:c>
      <x:c r="E1872">
        <x:v>7</x:v>
      </x:c>
      <x:c r="F1872">
        <x:v>17.751</x:v>
      </x:c>
      <x:c r="G1872" s="8">
        <x:v>17552.7868396016</x:v>
      </x:c>
      <x:c r="H1872" s="8">
        <x:v>0</x:v>
      </x:c>
      <x:c r="I1872">
        <x:v>238702.540812427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2948580</x:v>
      </x:c>
      <x:c r="B1873" s="1">
        <x:v>43726.6813371181</x:v>
      </x:c>
      <x:c r="C1873" s="6">
        <x:v>96.8801115983333</x:v>
      </x:c>
      <x:c r="D1873" s="13" t="s">
        <x:v>68</x:v>
      </x:c>
      <x:c r="E1873">
        <x:v>7</x:v>
      </x:c>
      <x:c r="F1873">
        <x:v>17.744</x:v>
      </x:c>
      <x:c r="G1873" s="8">
        <x:v>17555.6101703374</x:v>
      </x:c>
      <x:c r="H1873" s="8">
        <x:v>0</x:v>
      </x:c>
      <x:c r="I1873">
        <x:v>238709.138690718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2948591</x:v>
      </x:c>
      <x:c r="B1874" s="1">
        <x:v>43726.6813717593</x:v>
      </x:c>
      <x:c r="C1874" s="6">
        <x:v>96.9300150466667</x:v>
      </x:c>
      <x:c r="D1874" s="13" t="s">
        <x:v>68</x:v>
      </x:c>
      <x:c r="E1874">
        <x:v>7</x:v>
      </x:c>
      <x:c r="F1874">
        <x:v>17.772</x:v>
      </x:c>
      <x:c r="G1874" s="8">
        <x:v>17559.4186467067</x:v>
      </x:c>
      <x:c r="H1874" s="8">
        <x:v>0</x:v>
      </x:c>
      <x:c r="I1874">
        <x:v>238689.510248156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2948600</x:v>
      </x:c>
      <x:c r="B1875" s="1">
        <x:v>43726.6814064468</x:v>
      </x:c>
      <x:c r="C1875" s="6">
        <x:v>96.9799287266667</x:v>
      </x:c>
      <x:c r="D1875" s="13" t="s">
        <x:v>68</x:v>
      </x:c>
      <x:c r="E1875">
        <x:v>7</x:v>
      </x:c>
      <x:c r="F1875">
        <x:v>17.758</x:v>
      </x:c>
      <x:c r="G1875" s="8">
        <x:v>17556.0552723801</x:v>
      </x:c>
      <x:c r="H1875" s="8">
        <x:v>0</x:v>
      </x:c>
      <x:c r="I1875">
        <x:v>238698.196181939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2948610</x:v>
      </x:c>
      <x:c r="B1876" s="1">
        <x:v>43726.681441088</x:v>
      </x:c>
      <x:c r="C1876" s="6">
        <x:v>97.0298599783333</x:v>
      </x:c>
      <x:c r="D1876" s="13" t="s">
        <x:v>68</x:v>
      </x:c>
      <x:c r="E1876">
        <x:v>7</x:v>
      </x:c>
      <x:c r="F1876">
        <x:v>17.748</x:v>
      </x:c>
      <x:c r="G1876" s="8">
        <x:v>17551.4308286958</x:v>
      </x:c>
      <x:c r="H1876" s="8">
        <x:v>0</x:v>
      </x:c>
      <x:c r="I1876">
        <x:v>238705.200067532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2948621</x:v>
      </x:c>
      <x:c r="B1877" s="1">
        <x:v>43726.6814757292</x:v>
      </x:c>
      <x:c r="C1877" s="6">
        <x:v>97.079745085</x:v>
      </x:c>
      <x:c r="D1877" s="13" t="s">
        <x:v>68</x:v>
      </x:c>
      <x:c r="E1877">
        <x:v>7</x:v>
      </x:c>
      <x:c r="F1877">
        <x:v>17.767</x:v>
      </x:c>
      <x:c r="G1877" s="8">
        <x:v>17556.8096146616</x:v>
      </x:c>
      <x:c r="H1877" s="8">
        <x:v>0</x:v>
      </x:c>
      <x:c r="I1877">
        <x:v>238680.825519143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2948631</x:v>
      </x:c>
      <x:c r="B1878" s="1">
        <x:v>43726.6815104977</x:v>
      </x:c>
      <x:c r="C1878" s="6">
        <x:v>97.1297683983333</x:v>
      </x:c>
      <x:c r="D1878" s="13" t="s">
        <x:v>68</x:v>
      </x:c>
      <x:c r="E1878">
        <x:v>7</x:v>
      </x:c>
      <x:c r="F1878">
        <x:v>17.766</x:v>
      </x:c>
      <x:c r="G1878" s="8">
        <x:v>17550.4459574876</x:v>
      </x:c>
      <x:c r="H1878" s="8">
        <x:v>0</x:v>
      </x:c>
      <x:c r="I1878">
        <x:v>238690.10720169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2948640</x:v>
      </x:c>
      <x:c r="B1879" s="1">
        <x:v>43726.6815457176</x:v>
      </x:c>
      <x:c r="C1879" s="6">
        <x:v>97.18049662</x:v>
      </x:c>
      <x:c r="D1879" s="13" t="s">
        <x:v>68</x:v>
      </x:c>
      <x:c r="E1879">
        <x:v>7</x:v>
      </x:c>
      <x:c r="F1879">
        <x:v>17.755</x:v>
      </x:c>
      <x:c r="G1879" s="8">
        <x:v>17552.1952814268</x:v>
      </x:c>
      <x:c r="H1879" s="8">
        <x:v>0</x:v>
      </x:c>
      <x:c r="I1879">
        <x:v>238690.547187669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2948651</x:v>
      </x:c>
      <x:c r="B1880" s="1">
        <x:v>43726.6815798958</x:v>
      </x:c>
      <x:c r="C1880" s="6">
        <x:v>97.22974633</x:v>
      </x:c>
      <x:c r="D1880" s="13" t="s">
        <x:v>68</x:v>
      </x:c>
      <x:c r="E1880">
        <x:v>7</x:v>
      </x:c>
      <x:c r="F1880">
        <x:v>17.737</x:v>
      </x:c>
      <x:c r="G1880" s="8">
        <x:v>17549.3706954256</x:v>
      </x:c>
      <x:c r="H1880" s="8">
        <x:v>0</x:v>
      </x:c>
      <x:c r="I1880">
        <x:v>238687.734474809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2948660</x:v>
      </x:c>
      <x:c r="B1881" s="1">
        <x:v>43726.6816146181</x:v>
      </x:c>
      <x:c r="C1881" s="6">
        <x:v>97.279738775</x:v>
      </x:c>
      <x:c r="D1881" s="13" t="s">
        <x:v>68</x:v>
      </x:c>
      <x:c r="E1881">
        <x:v>7</x:v>
      </x:c>
      <x:c r="F1881">
        <x:v>17.768</x:v>
      </x:c>
      <x:c r="G1881" s="8">
        <x:v>17547.6522551404</x:v>
      </x:c>
      <x:c r="H1881" s="8">
        <x:v>0</x:v>
      </x:c>
      <x:c r="I1881">
        <x:v>238679.335547656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2948670</x:v>
      </x:c>
      <x:c r="B1882" s="1">
        <x:v>43726.681649919</x:v>
      </x:c>
      <x:c r="C1882" s="6">
        <x:v>97.3305489616667</x:v>
      </x:c>
      <x:c r="D1882" s="13" t="s">
        <x:v>68</x:v>
      </x:c>
      <x:c r="E1882">
        <x:v>7</x:v>
      </x:c>
      <x:c r="F1882">
        <x:v>17.742</x:v>
      </x:c>
      <x:c r="G1882" s="8">
        <x:v>17550.1896089548</x:v>
      </x:c>
      <x:c r="H1882" s="8">
        <x:v>0</x:v>
      </x:c>
      <x:c r="I1882">
        <x:v>238693.234853076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2948680</x:v>
      </x:c>
      <x:c r="B1883" s="1">
        <x:v>43726.6816846065</x:v>
      </x:c>
      <x:c r="C1883" s="6">
        <x:v>97.3805009616667</x:v>
      </x:c>
      <x:c r="D1883" s="13" t="s">
        <x:v>68</x:v>
      </x:c>
      <x:c r="E1883">
        <x:v>7</x:v>
      </x:c>
      <x:c r="F1883">
        <x:v>17.734</x:v>
      </x:c>
      <x:c r="G1883" s="8">
        <x:v>17552.6634109341</x:v>
      </x:c>
      <x:c r="H1883" s="8">
        <x:v>0</x:v>
      </x:c>
      <x:c r="I1883">
        <x:v>238685.472695276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2948691</x:v>
      </x:c>
      <x:c r="B1884" s="1">
        <x:v>43726.6817191782</x:v>
      </x:c>
      <x:c r="C1884" s="6">
        <x:v>97.4302781266667</x:v>
      </x:c>
      <x:c r="D1884" s="13" t="s">
        <x:v>68</x:v>
      </x:c>
      <x:c r="E1884">
        <x:v>7</x:v>
      </x:c>
      <x:c r="F1884">
        <x:v>17.746</x:v>
      </x:c>
      <x:c r="G1884" s="8">
        <x:v>17549.9158381563</x:v>
      </x:c>
      <x:c r="H1884" s="8">
        <x:v>0</x:v>
      </x:c>
      <x:c r="I1884">
        <x:v>238688.798191756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2948701</x:v>
      </x:c>
      <x:c r="B1885" s="1">
        <x:v>43726.6817538194</x:v>
      </x:c>
      <x:c r="C1885" s="6">
        <x:v>97.4801944283333</x:v>
      </x:c>
      <x:c r="D1885" s="13" t="s">
        <x:v>68</x:v>
      </x:c>
      <x:c r="E1885">
        <x:v>7</x:v>
      </x:c>
      <x:c r="F1885">
        <x:v>17.74</x:v>
      </x:c>
      <x:c r="G1885" s="8">
        <x:v>17539.6647959606</x:v>
      </x:c>
      <x:c r="H1885" s="8">
        <x:v>0</x:v>
      </x:c>
      <x:c r="I1885">
        <x:v>238678.860926681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2948711</x:v>
      </x:c>
      <x:c r="B1886" s="1">
        <x:v>43726.6817885069</x:v>
      </x:c>
      <x:c r="C1886" s="6">
        <x:v>97.5301163016667</x:v>
      </x:c>
      <x:c r="D1886" s="13" t="s">
        <x:v>68</x:v>
      </x:c>
      <x:c r="E1886">
        <x:v>7</x:v>
      </x:c>
      <x:c r="F1886">
        <x:v>17.747</x:v>
      </x:c>
      <x:c r="G1886" s="8">
        <x:v>17547.5515862963</x:v>
      </x:c>
      <x:c r="H1886" s="8">
        <x:v>0</x:v>
      </x:c>
      <x:c r="I1886">
        <x:v>238678.009362822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2948721</x:v>
      </x:c>
      <x:c r="B1887" s="1">
        <x:v>43726.6818231134</x:v>
      </x:c>
      <x:c r="C1887" s="6">
        <x:v>97.579949585</x:v>
      </x:c>
      <x:c r="D1887" s="13" t="s">
        <x:v>68</x:v>
      </x:c>
      <x:c r="E1887">
        <x:v>7</x:v>
      </x:c>
      <x:c r="F1887">
        <x:v>17.742</x:v>
      </x:c>
      <x:c r="G1887" s="8">
        <x:v>17539.4374997071</x:v>
      </x:c>
      <x:c r="H1887" s="8">
        <x:v>0</x:v>
      </x:c>
      <x:c r="I1887">
        <x:v>238675.38301294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2948730</x:v>
      </x:c>
      <x:c r="B1888" s="1">
        <x:v>43726.6818576736</x:v>
      </x:c>
      <x:c r="C1888" s="6">
        <x:v>97.629742925</x:v>
      </x:c>
      <x:c r="D1888" s="13" t="s">
        <x:v>68</x:v>
      </x:c>
      <x:c r="E1888">
        <x:v>7</x:v>
      </x:c>
      <x:c r="F1888">
        <x:v>17.742</x:v>
      </x:c>
      <x:c r="G1888" s="8">
        <x:v>17540.2884014993</x:v>
      </x:c>
      <x:c r="H1888" s="8">
        <x:v>0</x:v>
      </x:c>
      <x:c r="I1888">
        <x:v>238677.244877362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2948741</x:v>
      </x:c>
      <x:c r="B1889" s="1">
        <x:v>43726.6818923958</x:v>
      </x:c>
      <x:c r="C1889" s="6">
        <x:v>97.6797426216667</x:v>
      </x:c>
      <x:c r="D1889" s="13" t="s">
        <x:v>68</x:v>
      </x:c>
      <x:c r="E1889">
        <x:v>7</x:v>
      </x:c>
      <x:c r="F1889">
        <x:v>17.744</x:v>
      </x:c>
      <x:c r="G1889" s="8">
        <x:v>17542.4843679849</x:v>
      </x:c>
      <x:c r="H1889" s="8">
        <x:v>0</x:v>
      </x:c>
      <x:c r="I1889">
        <x:v>238663.092760307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2948751</x:v>
      </x:c>
      <x:c r="B1890" s="1">
        <x:v>43726.681927581</x:v>
      </x:c>
      <x:c r="C1890" s="6">
        <x:v>97.7304050233333</x:v>
      </x:c>
      <x:c r="D1890" s="13" t="s">
        <x:v>68</x:v>
      </x:c>
      <x:c r="E1890">
        <x:v>7</x:v>
      </x:c>
      <x:c r="F1890">
        <x:v>17.731</x:v>
      </x:c>
      <x:c r="G1890" s="8">
        <x:v>17536.7824534513</x:v>
      </x:c>
      <x:c r="H1890" s="8">
        <x:v>0</x:v>
      </x:c>
      <x:c r="I1890">
        <x:v>238666.542532173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2948761</x:v>
      </x:c>
      <x:c r="B1891" s="1">
        <x:v>43726.6819621875</x:v>
      </x:c>
      <x:c r="C1891" s="6">
        <x:v>97.7802516583333</x:v>
      </x:c>
      <x:c r="D1891" s="13" t="s">
        <x:v>68</x:v>
      </x:c>
      <x:c r="E1891">
        <x:v>7</x:v>
      </x:c>
      <x:c r="F1891">
        <x:v>17.725</x:v>
      </x:c>
      <x:c r="G1891" s="8">
        <x:v>17534.7945693106</x:v>
      </x:c>
      <x:c r="H1891" s="8">
        <x:v>0</x:v>
      </x:c>
      <x:c r="I1891">
        <x:v>238682.348582047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2948771</x:v>
      </x:c>
      <x:c r="B1892" s="1">
        <x:v>43726.6819968403</x:v>
      </x:c>
      <x:c r="C1892" s="6">
        <x:v>97.8300982883333</x:v>
      </x:c>
      <x:c r="D1892" s="13" t="s">
        <x:v>68</x:v>
      </x:c>
      <x:c r="E1892">
        <x:v>7</x:v>
      </x:c>
      <x:c r="F1892">
        <x:v>17.728</x:v>
      </x:c>
      <x:c r="G1892" s="8">
        <x:v>17532.3968741001</x:v>
      </x:c>
      <x:c r="H1892" s="8">
        <x:v>0</x:v>
      </x:c>
      <x:c r="I1892">
        <x:v>238662.252127297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2948781</x:v>
      </x:c>
      <x:c r="B1893" s="1">
        <x:v>43726.6820314005</x:v>
      </x:c>
      <x:c r="C1893" s="6">
        <x:v>97.8799213166667</x:v>
      </x:c>
      <x:c r="D1893" s="13" t="s">
        <x:v>68</x:v>
      </x:c>
      <x:c r="E1893">
        <x:v>7</x:v>
      </x:c>
      <x:c r="F1893">
        <x:v>17.743</x:v>
      </x:c>
      <x:c r="G1893" s="8">
        <x:v>17533.1376905196</x:v>
      </x:c>
      <x:c r="H1893" s="8">
        <x:v>0</x:v>
      </x:c>
      <x:c r="I1893">
        <x:v>238672.165980886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2948790</x:v>
      </x:c>
      <x:c r="B1894" s="1">
        <x:v>43726.6820660532</x:v>
      </x:c>
      <x:c r="C1894" s="6">
        <x:v>97.9298207466667</x:v>
      </x:c>
      <x:c r="D1894" s="13" t="s">
        <x:v>68</x:v>
      </x:c>
      <x:c r="E1894">
        <x:v>7</x:v>
      </x:c>
      <x:c r="F1894">
        <x:v>17.731</x:v>
      </x:c>
      <x:c r="G1894" s="8">
        <x:v>17523.5420641417</x:v>
      </x:c>
      <x:c r="H1894" s="8">
        <x:v>0</x:v>
      </x:c>
      <x:c r="I1894">
        <x:v>238681.957859162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2948800</x:v>
      </x:c>
      <x:c r="B1895" s="1">
        <x:v>43726.6821013079</x:v>
      </x:c>
      <x:c r="C1895" s="6">
        <x:v>97.98053899</x:v>
      </x:c>
      <x:c r="D1895" s="13" t="s">
        <x:v>68</x:v>
      </x:c>
      <x:c r="E1895">
        <x:v>7</x:v>
      </x:c>
      <x:c r="F1895">
        <x:v>17.717</x:v>
      </x:c>
      <x:c r="G1895" s="8">
        <x:v>17529.1756126233</x:v>
      </x:c>
      <x:c r="H1895" s="8">
        <x:v>0</x:v>
      </x:c>
      <x:c r="I1895">
        <x:v>238660.158637678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2948810</x:v>
      </x:c>
      <x:c r="B1896" s="1">
        <x:v>43726.6821359954</x:v>
      </x:c>
      <x:c r="C1896" s="6">
        <x:v>98.0305108933333</x:v>
      </x:c>
      <x:c r="D1896" s="13" t="s">
        <x:v>68</x:v>
      </x:c>
      <x:c r="E1896">
        <x:v>7</x:v>
      </x:c>
      <x:c r="F1896">
        <x:v>17.716</x:v>
      </x:c>
      <x:c r="G1896" s="8">
        <x:v>17532.8730173381</x:v>
      </x:c>
      <x:c r="H1896" s="8">
        <x:v>0</x:v>
      </x:c>
      <x:c r="I1896">
        <x:v>238658.144648234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2948820</x:v>
      </x:c>
      <x:c r="B1897" s="1">
        <x:v>43726.6821706019</x:v>
      </x:c>
      <x:c r="C1897" s="6">
        <x:v>98.0803337083333</x:v>
      </x:c>
      <x:c r="D1897" s="13" t="s">
        <x:v>68</x:v>
      </x:c>
      <x:c r="E1897">
        <x:v>7</x:v>
      </x:c>
      <x:c r="F1897">
        <x:v>17.739</x:v>
      </x:c>
      <x:c r="G1897" s="8">
        <x:v>17528.3070478874</x:v>
      </x:c>
      <x:c r="H1897" s="8">
        <x:v>0</x:v>
      </x:c>
      <x:c r="I1897">
        <x:v>238656.96125912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2948830</x:v>
      </x:c>
      <x:c r="B1898" s="1">
        <x:v>43726.6822051736</x:v>
      </x:c>
      <x:c r="C1898" s="6">
        <x:v>98.1301326133333</x:v>
      </x:c>
      <x:c r="D1898" s="13" t="s">
        <x:v>68</x:v>
      </x:c>
      <x:c r="E1898">
        <x:v>7</x:v>
      </x:c>
      <x:c r="F1898">
        <x:v>17.726</x:v>
      </x:c>
      <x:c r="G1898" s="8">
        <x:v>17528.7293115786</x:v>
      </x:c>
      <x:c r="H1898" s="8">
        <x:v>0</x:v>
      </x:c>
      <x:c r="I1898">
        <x:v>238646.464965578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2948841</x:v>
      </x:c>
      <x:c r="B1899" s="1">
        <x:v>43726.6822399653</x:v>
      </x:c>
      <x:c r="C1899" s="6">
        <x:v>98.1802102433333</x:v>
      </x:c>
      <x:c r="D1899" s="13" t="s">
        <x:v>68</x:v>
      </x:c>
      <x:c r="E1899">
        <x:v>7</x:v>
      </x:c>
      <x:c r="F1899">
        <x:v>17.724</x:v>
      </x:c>
      <x:c r="G1899" s="8">
        <x:v>17526.1840207767</x:v>
      </x:c>
      <x:c r="H1899" s="8">
        <x:v>0</x:v>
      </x:c>
      <x:c r="I1899">
        <x:v>238654.382297858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2948851</x:v>
      </x:c>
      <x:c r="B1900" s="1">
        <x:v>43726.6822746181</x:v>
      </x:c>
      <x:c r="C1900" s="6">
        <x:v>98.23009649</x:v>
      </x:c>
      <x:c r="D1900" s="13" t="s">
        <x:v>68</x:v>
      </x:c>
      <x:c r="E1900">
        <x:v>7</x:v>
      </x:c>
      <x:c r="F1900">
        <x:v>17.73</x:v>
      </x:c>
      <x:c r="G1900" s="8">
        <x:v>17521.9953726905</x:v>
      </x:c>
      <x:c r="H1900" s="8">
        <x:v>0</x:v>
      </x:c>
      <x:c r="I1900">
        <x:v>238643.318260667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2948861</x:v>
      </x:c>
      <x:c r="B1901" s="1">
        <x:v>43726.682309294</x:v>
      </x:c>
      <x:c r="C1901" s="6">
        <x:v>98.2800435766667</x:v>
      </x:c>
      <x:c r="D1901" s="13" t="s">
        <x:v>68</x:v>
      </x:c>
      <x:c r="E1901">
        <x:v>7</x:v>
      </x:c>
      <x:c r="F1901">
        <x:v>17.723</x:v>
      </x:c>
      <x:c r="G1901" s="8">
        <x:v>17525.2448380748</x:v>
      </x:c>
      <x:c r="H1901" s="8">
        <x:v>0</x:v>
      </x:c>
      <x:c r="I1901">
        <x:v>238639.986594894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2948871</x:v>
      </x:c>
      <x:c r="B1902" s="1">
        <x:v>43726.6823439468</x:v>
      </x:c>
      <x:c r="C1902" s="6">
        <x:v>98.3299282683333</x:v>
      </x:c>
      <x:c r="D1902" s="13" t="s">
        <x:v>68</x:v>
      </x:c>
      <x:c r="E1902">
        <x:v>7</x:v>
      </x:c>
      <x:c r="F1902">
        <x:v>17.731</x:v>
      </x:c>
      <x:c r="G1902" s="8">
        <x:v>17524.0215095516</x:v>
      </x:c>
      <x:c r="H1902" s="8">
        <x:v>0</x:v>
      </x:c>
      <x:c r="I1902">
        <x:v>238637.381060293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2948881</x:v>
      </x:c>
      <x:c r="B1903" s="1">
        <x:v>43726.6823786227</x:v>
      </x:c>
      <x:c r="C1903" s="6">
        <x:v>98.37991248</x:v>
      </x:c>
      <x:c r="D1903" s="13" t="s">
        <x:v>68</x:v>
      </x:c>
      <x:c r="E1903">
        <x:v>7</x:v>
      </x:c>
      <x:c r="F1903">
        <x:v>17.718</x:v>
      </x:c>
      <x:c r="G1903" s="8">
        <x:v>17525.0275897288</x:v>
      </x:c>
      <x:c r="H1903" s="8">
        <x:v>0</x:v>
      </x:c>
      <x:c r="I1903">
        <x:v>238648.957520072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2948891</x:v>
      </x:c>
      <x:c r="B1904" s="1">
        <x:v>43726.6824133449</x:v>
      </x:c>
      <x:c r="C1904" s="6">
        <x:v>98.4299023566667</x:v>
      </x:c>
      <x:c r="D1904" s="13" t="s">
        <x:v>68</x:v>
      </x:c>
      <x:c r="E1904">
        <x:v>7</x:v>
      </x:c>
      <x:c r="F1904">
        <x:v>17.724</x:v>
      </x:c>
      <x:c r="G1904" s="8">
        <x:v>17521.4193633579</x:v>
      </x:c>
      <x:c r="H1904" s="8">
        <x:v>0</x:v>
      </x:c>
      <x:c r="I1904">
        <x:v>238640.94239264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2948901</x:v>
      </x:c>
      <x:c r="B1905" s="1">
        <x:v>43726.6824480324</x:v>
      </x:c>
      <x:c r="C1905" s="6">
        <x:v>98.479834005</x:v>
      </x:c>
      <x:c r="D1905" s="13" t="s">
        <x:v>68</x:v>
      </x:c>
      <x:c r="E1905">
        <x:v>7</x:v>
      </x:c>
      <x:c r="F1905">
        <x:v>17.722</x:v>
      </x:c>
      <x:c r="G1905" s="8">
        <x:v>17520.59838855</x:v>
      </x:c>
      <x:c r="H1905" s="8">
        <x:v>0</x:v>
      </x:c>
      <x:c r="I1905">
        <x:v>238624.779597141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2948911</x:v>
      </x:c>
      <x:c r="B1906" s="1">
        <x:v>43726.6824827199</x:v>
      </x:c>
      <x:c r="C1906" s="6">
        <x:v>98.5297895266667</x:v>
      </x:c>
      <x:c r="D1906" s="13" t="s">
        <x:v>68</x:v>
      </x:c>
      <x:c r="E1906">
        <x:v>7</x:v>
      </x:c>
      <x:c r="F1906">
        <x:v>17.733</x:v>
      </x:c>
      <x:c r="G1906" s="8">
        <x:v>17513.1213584963</x:v>
      </x:c>
      <x:c r="H1906" s="8">
        <x:v>0</x:v>
      </x:c>
      <x:c r="I1906">
        <x:v>238638.01280168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2948921</x:v>
      </x:c>
      <x:c r="B1907" s="1">
        <x:v>43726.6825174421</x:v>
      </x:c>
      <x:c r="C1907" s="6">
        <x:v>98.5797826816667</x:v>
      </x:c>
      <x:c r="D1907" s="13" t="s">
        <x:v>68</x:v>
      </x:c>
      <x:c r="E1907">
        <x:v>7</x:v>
      </x:c>
      <x:c r="F1907">
        <x:v>17.71</x:v>
      </x:c>
      <x:c r="G1907" s="8">
        <x:v>17526.3647597948</x:v>
      </x:c>
      <x:c r="H1907" s="8">
        <x:v>0</x:v>
      </x:c>
      <x:c r="I1907">
        <x:v>238656.825724856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2948931</x:v>
      </x:c>
      <x:c r="B1908" s="1">
        <x:v>43726.6825522338</x:v>
      </x:c>
      <x:c r="C1908" s="6">
        <x:v>98.6299102033333</x:v>
      </x:c>
      <x:c r="D1908" s="13" t="s">
        <x:v>68</x:v>
      </x:c>
      <x:c r="E1908">
        <x:v>7</x:v>
      </x:c>
      <x:c r="F1908">
        <x:v>17.72</x:v>
      </x:c>
      <x:c r="G1908" s="8">
        <x:v>17521.1355455167</x:v>
      </x:c>
      <x:c r="H1908" s="8">
        <x:v>0</x:v>
      </x:c>
      <x:c r="I1908">
        <x:v>238654.163620478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2948940</x:v>
      </x:c>
      <x:c r="B1909" s="1">
        <x:v>43726.6825868403</x:v>
      </x:c>
      <x:c r="C1909" s="6">
        <x:v>98.6797358916667</x:v>
      </x:c>
      <x:c r="D1909" s="13" t="s">
        <x:v>68</x:v>
      </x:c>
      <x:c r="E1909">
        <x:v>7</x:v>
      </x:c>
      <x:c r="F1909">
        <x:v>17.714</x:v>
      </x:c>
      <x:c r="G1909" s="8">
        <x:v>17516.970222371</x:v>
      </x:c>
      <x:c r="H1909" s="8">
        <x:v>0</x:v>
      </x:c>
      <x:c r="I1909">
        <x:v>238651.48832082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2948951</x:v>
      </x:c>
      <x:c r="B1910" s="1">
        <x:v>43726.6826221412</x:v>
      </x:c>
      <x:c r="C1910" s="6">
        <x:v>98.7305523416667</x:v>
      </x:c>
      <x:c r="D1910" s="13" t="s">
        <x:v>68</x:v>
      </x:c>
      <x:c r="E1910">
        <x:v>7</x:v>
      </x:c>
      <x:c r="F1910">
        <x:v>17.713</x:v>
      </x:c>
      <x:c r="G1910" s="8">
        <x:v>17518.131271932</x:v>
      </x:c>
      <x:c r="H1910" s="8">
        <x:v>0</x:v>
      </x:c>
      <x:c r="I1910">
        <x:v>238643.981136994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2948961</x:v>
      </x:c>
      <x:c r="B1911" s="1">
        <x:v>43726.6826564005</x:v>
      </x:c>
      <x:c r="C1911" s="6">
        <x:v>98.7799085116667</x:v>
      </x:c>
      <x:c r="D1911" s="13" t="s">
        <x:v>68</x:v>
      </x:c>
      <x:c r="E1911">
        <x:v>7</x:v>
      </x:c>
      <x:c r="F1911">
        <x:v>17.722</x:v>
      </x:c>
      <x:c r="G1911" s="8">
        <x:v>17518.853707314</x:v>
      </x:c>
      <x:c r="H1911" s="8">
        <x:v>0</x:v>
      </x:c>
      <x:c r="I1911">
        <x:v>238632.696359715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2948971</x:v>
      </x:c>
      <x:c r="B1912" s="1">
        <x:v>43726.6826910532</x:v>
      </x:c>
      <x:c r="C1912" s="6">
        <x:v>98.829770615</x:v>
      </x:c>
      <x:c r="D1912" s="13" t="s">
        <x:v>68</x:v>
      </x:c>
      <x:c r="E1912">
        <x:v>7</x:v>
      </x:c>
      <x:c r="F1912">
        <x:v>17.711</x:v>
      </x:c>
      <x:c r="G1912" s="8">
        <x:v>17516.5517624104</x:v>
      </x:c>
      <x:c r="H1912" s="8">
        <x:v>0</x:v>
      </x:c>
      <x:c r="I1912">
        <x:v>238634.1597572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2948980</x:v>
      </x:c>
      <x:c r="B1913" s="1">
        <x:v>43726.6827262384</x:v>
      </x:c>
      <x:c r="C1913" s="6">
        <x:v>98.8804235533333</x:v>
      </x:c>
      <x:c r="D1913" s="13" t="s">
        <x:v>68</x:v>
      </x:c>
      <x:c r="E1913">
        <x:v>7</x:v>
      </x:c>
      <x:c r="F1913">
        <x:v>17.734</x:v>
      </x:c>
      <x:c r="G1913" s="8">
        <x:v>17510.4773629787</x:v>
      </x:c>
      <x:c r="H1913" s="8">
        <x:v>0</x:v>
      </x:c>
      <x:c r="I1913">
        <x:v>238629.990929562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2948991</x:v>
      </x:c>
      <x:c r="B1914" s="1">
        <x:v>43726.6827608449</x:v>
      </x:c>
      <x:c r="C1914" s="6">
        <x:v>98.9303014116667</x:v>
      </x:c>
      <x:c r="D1914" s="13" t="s">
        <x:v>68</x:v>
      </x:c>
      <x:c r="E1914">
        <x:v>7</x:v>
      </x:c>
      <x:c r="F1914">
        <x:v>17.703</x:v>
      </x:c>
      <x:c r="G1914" s="8">
        <x:v>17510.3525200508</x:v>
      </x:c>
      <x:c r="H1914" s="8">
        <x:v>0</x:v>
      </x:c>
      <x:c r="I1914">
        <x:v>238634.051344708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2949001</x:v>
      </x:c>
      <x:c r="B1915" s="1">
        <x:v>43726.6827953356</x:v>
      </x:c>
      <x:c r="C1915" s="6">
        <x:v>98.9799880733333</x:v>
      </x:c>
      <x:c r="D1915" s="13" t="s">
        <x:v>68</x:v>
      </x:c>
      <x:c r="E1915">
        <x:v>7</x:v>
      </x:c>
      <x:c r="F1915">
        <x:v>17.72</x:v>
      </x:c>
      <x:c r="G1915" s="8">
        <x:v>17513.4973450141</x:v>
      </x:c>
      <x:c r="H1915" s="8">
        <x:v>0</x:v>
      </x:c>
      <x:c r="I1915">
        <x:v>238635.040499508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2949011</x:v>
      </x:c>
      <x:c r="B1916" s="1">
        <x:v>43726.6828304398</x:v>
      </x:c>
      <x:c r="C1916" s="6">
        <x:v>99.0305253783333</x:v>
      </x:c>
      <x:c r="D1916" s="13" t="s">
        <x:v>68</x:v>
      </x:c>
      <x:c r="E1916">
        <x:v>7</x:v>
      </x:c>
      <x:c r="F1916">
        <x:v>17.693</x:v>
      </x:c>
      <x:c r="G1916" s="8">
        <x:v>17505.9016224123</x:v>
      </x:c>
      <x:c r="H1916" s="8">
        <x:v>0</x:v>
      </x:c>
      <x:c r="I1916">
        <x:v>238625.123990462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2949021</x:v>
      </x:c>
      <x:c r="B1917" s="1">
        <x:v>43726.6828650116</x:v>
      </x:c>
      <x:c r="C1917" s="6">
        <x:v>99.0803158583333</x:v>
      </x:c>
      <x:c r="D1917" s="13" t="s">
        <x:v>68</x:v>
      </x:c>
      <x:c r="E1917">
        <x:v>7</x:v>
      </x:c>
      <x:c r="F1917">
        <x:v>17.711</x:v>
      </x:c>
      <x:c r="G1917" s="8">
        <x:v>17510.1241650127</x:v>
      </x:c>
      <x:c r="H1917" s="8">
        <x:v>0</x:v>
      </x:c>
      <x:c r="I1917">
        <x:v>238629.58118657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2949031</x:v>
      </x:c>
      <x:c r="B1918" s="1">
        <x:v>43726.682899456</x:v>
      </x:c>
      <x:c r="C1918" s="6">
        <x:v>99.1298938766667</x:v>
      </x:c>
      <x:c r="D1918" s="13" t="s">
        <x:v>68</x:v>
      </x:c>
      <x:c r="E1918">
        <x:v>7</x:v>
      </x:c>
      <x:c r="F1918">
        <x:v>17.71</x:v>
      </x:c>
      <x:c r="G1918" s="8">
        <x:v>17514.6274950201</x:v>
      </x:c>
      <x:c r="H1918" s="8">
        <x:v>0</x:v>
      </x:c>
      <x:c r="I1918">
        <x:v>238623.1718364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2949040</x:v>
      </x:c>
      <x:c r="B1919" s="1">
        <x:v>43726.6829345718</x:v>
      </x:c>
      <x:c r="C1919" s="6">
        <x:v>99.1804687633333</x:v>
      </x:c>
      <x:c r="D1919" s="13" t="s">
        <x:v>68</x:v>
      </x:c>
      <x:c r="E1919">
        <x:v>7</x:v>
      </x:c>
      <x:c r="F1919">
        <x:v>17.723</x:v>
      </x:c>
      <x:c r="G1919" s="8">
        <x:v>17513.6663451289</x:v>
      </x:c>
      <x:c r="H1919" s="8">
        <x:v>0</x:v>
      </x:c>
      <x:c r="I1919">
        <x:v>238620.078889158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2949050</x:v>
      </x:c>
      <x:c r="B1920" s="1">
        <x:v>43726.6829690972</x:v>
      </x:c>
      <x:c r="C1920" s="6">
        <x:v>99.2301925733333</x:v>
      </x:c>
      <x:c r="D1920" s="13" t="s">
        <x:v>68</x:v>
      </x:c>
      <x:c r="E1920">
        <x:v>7</x:v>
      </x:c>
      <x:c r="F1920">
        <x:v>17.71</x:v>
      </x:c>
      <x:c r="G1920" s="8">
        <x:v>17511.2162090926</x:v>
      </x:c>
      <x:c r="H1920" s="8">
        <x:v>0</x:v>
      </x:c>
      <x:c r="I1920">
        <x:v>238632.1142069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2949061</x:v>
      </x:c>
      <x:c r="B1921" s="1">
        <x:v>43726.6830038194</x:v>
      </x:c>
      <x:c r="C1921" s="6">
        <x:v>99.2801712583333</x:v>
      </x:c>
      <x:c r="D1921" s="13" t="s">
        <x:v>68</x:v>
      </x:c>
      <x:c r="E1921">
        <x:v>7</x:v>
      </x:c>
      <x:c r="F1921">
        <x:v>17.716</x:v>
      </x:c>
      <x:c r="G1921" s="8">
        <x:v>17507.4268219889</x:v>
      </x:c>
      <x:c r="H1921" s="8">
        <x:v>0</x:v>
      </x:c>
      <x:c r="I1921">
        <x:v>238623.600972784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2949070</x:v>
      </x:c>
      <x:c r="B1922" s="1">
        <x:v>43726.6830384259</x:v>
      </x:c>
      <x:c r="C1922" s="6">
        <x:v>99.3300322083333</x:v>
      </x:c>
      <x:c r="D1922" s="13" t="s">
        <x:v>68</x:v>
      </x:c>
      <x:c r="E1922">
        <x:v>7</x:v>
      </x:c>
      <x:c r="F1922">
        <x:v>17.719</x:v>
      </x:c>
      <x:c r="G1922" s="8">
        <x:v>17507.3083622066</x:v>
      </x:c>
      <x:c r="H1922" s="8">
        <x:v>0</x:v>
      </x:c>
      <x:c r="I1922">
        <x:v>238623.683778517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2949081</x:v>
      </x:c>
      <x:c r="B1923" s="1">
        <x:v>43726.6830730324</x:v>
      </x:c>
      <x:c r="C1923" s="6">
        <x:v>99.3798247516667</x:v>
      </x:c>
      <x:c r="D1923" s="13" t="s">
        <x:v>68</x:v>
      </x:c>
      <x:c r="E1923">
        <x:v>7</x:v>
      </x:c>
      <x:c r="F1923">
        <x:v>17.738</x:v>
      </x:c>
      <x:c r="G1923" s="8">
        <x:v>17507.4525606273</x:v>
      </x:c>
      <x:c r="H1923" s="8">
        <x:v>0</x:v>
      </x:c>
      <x:c r="I1923">
        <x:v>238612.112921773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2949090</x:v>
      </x:c>
      <x:c r="B1924" s="1">
        <x:v>43726.6831082176</x:v>
      </x:c>
      <x:c r="C1924" s="6">
        <x:v>99.4305373333333</x:v>
      </x:c>
      <x:c r="D1924" s="13" t="s">
        <x:v>68</x:v>
      </x:c>
      <x:c r="E1924">
        <x:v>7</x:v>
      </x:c>
      <x:c r="F1924">
        <x:v>17.711</x:v>
      </x:c>
      <x:c r="G1924" s="8">
        <x:v>17503.0158243003</x:v>
      </x:c>
      <x:c r="H1924" s="8">
        <x:v>0</x:v>
      </x:c>
      <x:c r="I1924">
        <x:v>238630.068329269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2949100</x:v>
      </x:c>
      <x:c r="B1925" s="1">
        <x:v>43726.6831427893</x:v>
      </x:c>
      <x:c r="C1925" s="6">
        <x:v>99.4802737616667</x:v>
      </x:c>
      <x:c r="D1925" s="13" t="s">
        <x:v>68</x:v>
      </x:c>
      <x:c r="E1925">
        <x:v>7</x:v>
      </x:c>
      <x:c r="F1925">
        <x:v>17.722</x:v>
      </x:c>
      <x:c r="G1925" s="8">
        <x:v>17512.1481373243</x:v>
      </x:c>
      <x:c r="H1925" s="8">
        <x:v>0</x:v>
      </x:c>
      <x:c r="I1925">
        <x:v>238616.634972985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2949111</x:v>
      </x:c>
      <x:c r="B1926" s="1">
        <x:v>43726.6831772801</x:v>
      </x:c>
      <x:c r="C1926" s="6">
        <x:v>99.5299788216667</x:v>
      </x:c>
      <x:c r="D1926" s="13" t="s">
        <x:v>68</x:v>
      </x:c>
      <x:c r="E1926">
        <x:v>7</x:v>
      </x:c>
      <x:c r="F1926">
        <x:v>17.716</x:v>
      </x:c>
      <x:c r="G1926" s="8">
        <x:v>17507.4325912914</x:v>
      </x:c>
      <x:c r="H1926" s="8">
        <x:v>0</x:v>
      </x:c>
      <x:c r="I1926">
        <x:v>238615.962099934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2949121</x:v>
      </x:c>
      <x:c r="B1927" s="1">
        <x:v>43726.6832118403</x:v>
      </x:c>
      <x:c r="C1927" s="6">
        <x:v>99.5797223233333</x:v>
      </x:c>
      <x:c r="D1927" s="13" t="s">
        <x:v>68</x:v>
      </x:c>
      <x:c r="E1927">
        <x:v>7</x:v>
      </x:c>
      <x:c r="F1927">
        <x:v>17.698</x:v>
      </x:c>
      <x:c r="G1927" s="8">
        <x:v>17509.1171285726</x:v>
      </x:c>
      <x:c r="H1927" s="8">
        <x:v>0</x:v>
      </x:c>
      <x:c r="I1927">
        <x:v>238628.855052737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2949131</x:v>
      </x:c>
      <x:c r="B1928" s="1">
        <x:v>43726.6832469907</x:v>
      </x:c>
      <x:c r="C1928" s="6">
        <x:v>99.6303607966667</x:v>
      </x:c>
      <x:c r="D1928" s="13" t="s">
        <x:v>68</x:v>
      </x:c>
      <x:c r="E1928">
        <x:v>7</x:v>
      </x:c>
      <x:c r="F1928">
        <x:v>17.727</x:v>
      </x:c>
      <x:c r="G1928" s="8">
        <x:v>17502.5795171558</x:v>
      </x:c>
      <x:c r="H1928" s="8">
        <x:v>0</x:v>
      </x:c>
      <x:c r="I1928">
        <x:v>238631.941294256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2949141</x:v>
      </x:c>
      <x:c r="B1929" s="1">
        <x:v>43726.6832814815</x:v>
      </x:c>
      <x:c r="C1929" s="6">
        <x:v>99.680032185</x:v>
      </x:c>
      <x:c r="D1929" s="13" t="s">
        <x:v>68</x:v>
      </x:c>
      <x:c r="E1929">
        <x:v>7</x:v>
      </x:c>
      <x:c r="F1929">
        <x:v>17.722</x:v>
      </x:c>
      <x:c r="G1929" s="8">
        <x:v>17507.3214351944</x:v>
      </x:c>
      <x:c r="H1929" s="8">
        <x:v>0</x:v>
      </x:c>
      <x:c r="I1929">
        <x:v>238634.789821321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2949151</x:v>
      </x:c>
      <x:c r="B1930" s="1">
        <x:v>43726.6833160069</x:v>
      </x:c>
      <x:c r="C1930" s="6">
        <x:v>99.7297090116667</x:v>
      </x:c>
      <x:c r="D1930" s="13" t="s">
        <x:v>68</x:v>
      </x:c>
      <x:c r="E1930">
        <x:v>7</x:v>
      </x:c>
      <x:c r="F1930">
        <x:v>17.711</x:v>
      </x:c>
      <x:c r="G1930" s="8">
        <x:v>17503.7064545295</x:v>
      </x:c>
      <x:c r="H1930" s="8">
        <x:v>0</x:v>
      </x:c>
      <x:c r="I1930">
        <x:v>238618.123843369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2949160</x:v>
      </x:c>
      <x:c r="B1931" s="1">
        <x:v>43726.6833511921</x:v>
      </x:c>
      <x:c r="C1931" s="6">
        <x:v>99.7803960066667</x:v>
      </x:c>
      <x:c r="D1931" s="13" t="s">
        <x:v>68</x:v>
      </x:c>
      <x:c r="E1931">
        <x:v>7</x:v>
      </x:c>
      <x:c r="F1931">
        <x:v>17.724</x:v>
      </x:c>
      <x:c r="G1931" s="8">
        <x:v>17499.083956406</x:v>
      </x:c>
      <x:c r="H1931" s="8">
        <x:v>0</x:v>
      </x:c>
      <x:c r="I1931">
        <x:v>238633.870535433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2949171</x:v>
      </x:c>
      <x:c r="B1932" s="1">
        <x:v>43726.6833857292</x:v>
      </x:c>
      <x:c r="C1932" s="6">
        <x:v>99.8300906966667</x:v>
      </x:c>
      <x:c r="D1932" s="13" t="s">
        <x:v>68</x:v>
      </x:c>
      <x:c r="E1932">
        <x:v>7</x:v>
      </x:c>
      <x:c r="F1932">
        <x:v>17.721</x:v>
      </x:c>
      <x:c r="G1932" s="8">
        <x:v>17498.4678764937</x:v>
      </x:c>
      <x:c r="H1932" s="8">
        <x:v>0</x:v>
      </x:c>
      <x:c r="I1932">
        <x:v>238623.42630114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2949181</x:v>
      </x:c>
      <x:c r="B1933" s="1">
        <x:v>43726.6834202199</x:v>
      </x:c>
      <x:c r="C1933" s="6">
        <x:v>99.87977304</x:v>
      </x:c>
      <x:c r="D1933" s="13" t="s">
        <x:v>68</x:v>
      </x:c>
      <x:c r="E1933">
        <x:v>7</x:v>
      </x:c>
      <x:c r="F1933">
        <x:v>17.717</x:v>
      </x:c>
      <x:c r="G1933" s="8">
        <x:v>17502.7565976058</x:v>
      </x:c>
      <x:c r="H1933" s="8">
        <x:v>0</x:v>
      </x:c>
      <x:c r="I1933">
        <x:v>238625.022940774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2949191</x:v>
      </x:c>
      <x:c r="B1934" s="1">
        <x:v>43726.6834554051</x:v>
      </x:c>
      <x:c r="C1934" s="6">
        <x:v>99.93047533</x:v>
      </x:c>
      <x:c r="D1934" s="13" t="s">
        <x:v>68</x:v>
      </x:c>
      <x:c r="E1934">
        <x:v>7</x:v>
      </x:c>
      <x:c r="F1934">
        <x:v>17.715</x:v>
      </x:c>
      <x:c r="G1934" s="8">
        <x:v>17500.4075119389</x:v>
      </x:c>
      <x:c r="H1934" s="8">
        <x:v>0</x:v>
      </x:c>
      <x:c r="I1934">
        <x:v>238634.345678816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2949201</x:v>
      </x:c>
      <x:c r="B1935" s="1">
        <x:v>43726.6834900463</x:v>
      </x:c>
      <x:c r="C1935" s="6">
        <x:v>99.98033373</x:v>
      </x:c>
      <x:c r="D1935" s="13" t="s">
        <x:v>68</x:v>
      </x:c>
      <x:c r="E1935">
        <x:v>7</x:v>
      </x:c>
      <x:c r="F1935">
        <x:v>17.708</x:v>
      </x:c>
      <x:c r="G1935" s="8">
        <x:v>17497.8661950777</x:v>
      </x:c>
      <x:c r="H1935" s="8">
        <x:v>0</x:v>
      </x:c>
      <x:c r="I1935">
        <x:v>238616.991153468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2949211</x:v>
      </x:c>
      <x:c r="B1936" s="1">
        <x:v>43726.6835246528</x:v>
      </x:c>
      <x:c r="C1936" s="6">
        <x:v>100.030174233333</x:v>
      </x:c>
      <x:c r="D1936" s="13" t="s">
        <x:v>68</x:v>
      </x:c>
      <x:c r="E1936">
        <x:v>7</x:v>
      </x:c>
      <x:c r="F1936">
        <x:v>17.683</x:v>
      </x:c>
      <x:c r="G1936" s="8">
        <x:v>17490.410625577</x:v>
      </x:c>
      <x:c r="H1936" s="8">
        <x:v>0</x:v>
      </x:c>
      <x:c r="I1936">
        <x:v>238631.718669539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2949221</x:v>
      </x:c>
      <x:c r="B1937" s="1">
        <x:v>43726.6835591782</x:v>
      </x:c>
      <x:c r="C1937" s="6">
        <x:v>100.07989142</x:v>
      </x:c>
      <x:c r="D1937" s="13" t="s">
        <x:v>68</x:v>
      </x:c>
      <x:c r="E1937">
        <x:v>7</x:v>
      </x:c>
      <x:c r="F1937">
        <x:v>17.706</x:v>
      </x:c>
      <x:c r="G1937" s="8">
        <x:v>17495.0915933881</x:v>
      </x:c>
      <x:c r="H1937" s="8">
        <x:v>0</x:v>
      </x:c>
      <x:c r="I1937">
        <x:v>238623.375461027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2949230</x:v>
      </x:c>
      <x:c r="B1938" s="1">
        <x:v>43726.683594294</x:v>
      </x:c>
      <x:c r="C1938" s="6">
        <x:v>100.130456403333</x:v>
      </x:c>
      <x:c r="D1938" s="13" t="s">
        <x:v>68</x:v>
      </x:c>
      <x:c r="E1938">
        <x:v>7</x:v>
      </x:c>
      <x:c r="F1938">
        <x:v>17.71</x:v>
      </x:c>
      <x:c r="G1938" s="8">
        <x:v>17491.5958851741</x:v>
      </x:c>
      <x:c r="H1938" s="8">
        <x:v>0</x:v>
      </x:c>
      <x:c r="I1938">
        <x:v>238611.652949416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2949241</x:v>
      </x:c>
      <x:c r="B1939" s="1">
        <x:v>43726.6836287847</x:v>
      </x:c>
      <x:c r="C1939" s="6">
        <x:v>100.18012294</x:v>
      </x:c>
      <x:c r="D1939" s="13" t="s">
        <x:v>68</x:v>
      </x:c>
      <x:c r="E1939">
        <x:v>7</x:v>
      </x:c>
      <x:c r="F1939">
        <x:v>17.729</x:v>
      </x:c>
      <x:c r="G1939" s="8">
        <x:v>17497.1680530369</x:v>
      </x:c>
      <x:c r="H1939" s="8">
        <x:v>0</x:v>
      </x:c>
      <x:c r="I1939">
        <x:v>238614.122638068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2949251</x:v>
      </x:c>
      <x:c r="B1940" s="1">
        <x:v>43726.6836633449</x:v>
      </x:c>
      <x:c r="C1940" s="6">
        <x:v>100.22989342</x:v>
      </x:c>
      <x:c r="D1940" s="13" t="s">
        <x:v>68</x:v>
      </x:c>
      <x:c r="E1940">
        <x:v>7</x:v>
      </x:c>
      <x:c r="F1940">
        <x:v>17.706</x:v>
      </x:c>
      <x:c r="G1940" s="8">
        <x:v>17492.2521553256</x:v>
      </x:c>
      <x:c r="H1940" s="8">
        <x:v>0</x:v>
      </x:c>
      <x:c r="I1940">
        <x:v>238608.696815156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2949260</x:v>
      </x:c>
      <x:c r="B1941" s="1">
        <x:v>43726.6836979977</x:v>
      </x:c>
      <x:c r="C1941" s="6">
        <x:v>100.279794961667</x:v>
      </x:c>
      <x:c r="D1941" s="13" t="s">
        <x:v>68</x:v>
      </x:c>
      <x:c r="E1941">
        <x:v>7</x:v>
      </x:c>
      <x:c r="F1941">
        <x:v>17.706</x:v>
      </x:c>
      <x:c r="G1941" s="8">
        <x:v>17496.8411964351</x:v>
      </x:c>
      <x:c r="H1941" s="8">
        <x:v>0</x:v>
      </x:c>
      <x:c r="I1941">
        <x:v>238617.99619095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2949271</x:v>
      </x:c>
      <x:c r="B1942" s="1">
        <x:v>43726.6837331366</x:v>
      </x:c>
      <x:c r="C1942" s="6">
        <x:v>100.330377881667</x:v>
      </x:c>
      <x:c r="D1942" s="13" t="s">
        <x:v>68</x:v>
      </x:c>
      <x:c r="E1942">
        <x:v>7</x:v>
      </x:c>
      <x:c r="F1942">
        <x:v>17.715</x:v>
      </x:c>
      <x:c r="G1942" s="8">
        <x:v>17493.6160211286</x:v>
      </x:c>
      <x:c r="H1942" s="8">
        <x:v>0</x:v>
      </x:c>
      <x:c r="I1942">
        <x:v>238612.952497734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2949281</x:v>
      </x:c>
      <x:c r="B1943" s="1">
        <x:v>43726.6837680208</x:v>
      </x:c>
      <x:c r="C1943" s="6">
        <x:v>100.38060751</x:v>
      </x:c>
      <x:c r="D1943" s="13" t="s">
        <x:v>68</x:v>
      </x:c>
      <x:c r="E1943">
        <x:v>7</x:v>
      </x:c>
      <x:c r="F1943">
        <x:v>17.701</x:v>
      </x:c>
      <x:c r="G1943" s="8">
        <x:v>17492.3781005799</x:v>
      </x:c>
      <x:c r="H1943" s="8">
        <x:v>0</x:v>
      </x:c>
      <x:c r="I1943">
        <x:v>238617.058825786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2949290</x:v>
      </x:c>
      <x:c r="B1944" s="1">
        <x:v>43726.6838025116</x:v>
      </x:c>
      <x:c r="C1944" s="6">
        <x:v>100.430271585</x:v>
      </x:c>
      <x:c r="D1944" s="13" t="s">
        <x:v>68</x:v>
      </x:c>
      <x:c r="E1944">
        <x:v>7</x:v>
      </x:c>
      <x:c r="F1944">
        <x:v>17.7</x:v>
      </x:c>
      <x:c r="G1944" s="8">
        <x:v>17497.2429176209</x:v>
      </x:c>
      <x:c r="H1944" s="8">
        <x:v>0</x:v>
      </x:c>
      <x:c r="I1944">
        <x:v>238623.702249442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2949300</x:v>
      </x:c>
      <x:c r="B1945" s="1">
        <x:v>43726.6838370718</x:v>
      </x:c>
      <x:c r="C1945" s="6">
        <x:v>100.480055465</x:v>
      </x:c>
      <x:c r="D1945" s="13" t="s">
        <x:v>68</x:v>
      </x:c>
      <x:c r="E1945">
        <x:v>7</x:v>
      </x:c>
      <x:c r="F1945">
        <x:v>17.695</x:v>
      </x:c>
      <x:c r="G1945" s="8">
        <x:v>17496.6705952186</x:v>
      </x:c>
      <x:c r="H1945" s="8">
        <x:v>0</x:v>
      </x:c>
      <x:c r="I1945">
        <x:v>238619.949419694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2949311</x:v>
      </x:c>
      <x:c r="B1946" s="1">
        <x:v>43726.6838716088</x:v>
      </x:c>
      <x:c r="C1946" s="6">
        <x:v>100.529814098333</x:v>
      </x:c>
      <x:c r="D1946" s="13" t="s">
        <x:v>68</x:v>
      </x:c>
      <x:c r="E1946">
        <x:v>7</x:v>
      </x:c>
      <x:c r="F1946">
        <x:v>17.726</x:v>
      </x:c>
      <x:c r="G1946" s="8">
        <x:v>17490.3306138967</x:v>
      </x:c>
      <x:c r="H1946" s="8">
        <x:v>0</x:v>
      </x:c>
      <x:c r="I1946">
        <x:v>238617.857621073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2949320</x:v>
      </x:c>
      <x:c r="B1947" s="1">
        <x:v>43726.6839066782</x:v>
      </x:c>
      <x:c r="C1947" s="6">
        <x:v>100.580308341667</x:v>
      </x:c>
      <x:c r="D1947" s="13" t="s">
        <x:v>68</x:v>
      </x:c>
      <x:c r="E1947">
        <x:v>7</x:v>
      </x:c>
      <x:c r="F1947">
        <x:v>17.701</x:v>
      </x:c>
      <x:c r="G1947" s="8">
        <x:v>17492.2586948875</x:v>
      </x:c>
      <x:c r="H1947" s="8">
        <x:v>0</x:v>
      </x:c>
      <x:c r="I1947">
        <x:v>238615.920810507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2949331</x:v>
      </x:c>
      <x:c r="B1948" s="1">
        <x:v>43726.683941169</x:v>
      </x:c>
      <x:c r="C1948" s="6">
        <x:v>100.629933585</x:v>
      </x:c>
      <x:c r="D1948" s="13" t="s">
        <x:v>68</x:v>
      </x:c>
      <x:c r="E1948">
        <x:v>7</x:v>
      </x:c>
      <x:c r="F1948">
        <x:v>17.717</x:v>
      </x:c>
      <x:c r="G1948" s="8">
        <x:v>17491.3235524379</x:v>
      </x:c>
      <x:c r="H1948" s="8">
        <x:v>0</x:v>
      </x:c>
      <x:c r="I1948">
        <x:v>238618.782505891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2949341</x:v>
      </x:c>
      <x:c r="B1949" s="1">
        <x:v>43726.6839757292</x:v>
      </x:c>
      <x:c r="C1949" s="6">
        <x:v>100.679735573333</x:v>
      </x:c>
      <x:c r="D1949" s="13" t="s">
        <x:v>68</x:v>
      </x:c>
      <x:c r="E1949">
        <x:v>7</x:v>
      </x:c>
      <x:c r="F1949">
        <x:v>17.713</x:v>
      </x:c>
      <x:c r="G1949" s="8">
        <x:v>17491.7194870837</x:v>
      </x:c>
      <x:c r="H1949" s="8">
        <x:v>0</x:v>
      </x:c>
      <x:c r="I1949">
        <x:v>238621.699373848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2949350</x:v>
      </x:c>
      <x:c r="B1950" s="1">
        <x:v>43726.6840109606</x:v>
      </x:c>
      <x:c r="C1950" s="6">
        <x:v>100.730422763333</x:v>
      </x:c>
      <x:c r="D1950" s="13" t="s">
        <x:v>68</x:v>
      </x:c>
      <x:c r="E1950">
        <x:v>7</x:v>
      </x:c>
      <x:c r="F1950">
        <x:v>17.719</x:v>
      </x:c>
      <x:c r="G1950" s="8">
        <x:v>17490.0833946424</x:v>
      </x:c>
      <x:c r="H1950" s="8">
        <x:v>0</x:v>
      </x:c>
      <x:c r="I1950">
        <x:v>238616.995282117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2949360</x:v>
      </x:c>
      <x:c r="B1951" s="1">
        <x:v>43726.6840454861</x:v>
      </x:c>
      <x:c r="C1951" s="6">
        <x:v>100.780173623333</x:v>
      </x:c>
      <x:c r="D1951" s="13" t="s">
        <x:v>68</x:v>
      </x:c>
      <x:c r="E1951">
        <x:v>7</x:v>
      </x:c>
      <x:c r="F1951">
        <x:v>17.695</x:v>
      </x:c>
      <x:c r="G1951" s="8">
        <x:v>17493.0306331306</x:v>
      </x:c>
      <x:c r="H1951" s="8">
        <x:v>0</x:v>
      </x:c>
      <x:c r="I1951">
        <x:v>238627.494993835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2949371</x:v>
      </x:c>
      <x:c r="B1952" s="1">
        <x:v>43726.6840799768</x:v>
      </x:c>
      <x:c r="C1952" s="6">
        <x:v>100.82986748</x:v>
      </x:c>
      <x:c r="D1952" s="13" t="s">
        <x:v>68</x:v>
      </x:c>
      <x:c r="E1952">
        <x:v>7</x:v>
      </x:c>
      <x:c r="F1952">
        <x:v>17.707</x:v>
      </x:c>
      <x:c r="G1952" s="8">
        <x:v>17488.1557679987</x:v>
      </x:c>
      <x:c r="H1952" s="8">
        <x:v>0</x:v>
      </x:c>
      <x:c r="I1952">
        <x:v>238615.351642268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2949380</x:v>
      </x:c>
      <x:c r="B1953" s="1">
        <x:v>43726.6841151273</x:v>
      </x:c>
      <x:c r="C1953" s="6">
        <x:v>100.88045305</x:v>
      </x:c>
      <x:c r="D1953" s="13" t="s">
        <x:v>68</x:v>
      </x:c>
      <x:c r="E1953">
        <x:v>7</x:v>
      </x:c>
      <x:c r="F1953">
        <x:v>17.722</x:v>
      </x:c>
      <x:c r="G1953" s="8">
        <x:v>17488.5011963148</x:v>
      </x:c>
      <x:c r="H1953" s="8">
        <x:v>0</x:v>
      </x:c>
      <x:c r="I1953">
        <x:v>238618.444882567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2949390</x:v>
      </x:c>
      <x:c r="B1954" s="1">
        <x:v>43726.6841496181</x:v>
      </x:c>
      <x:c r="C1954" s="6">
        <x:v>100.930125783333</x:v>
      </x:c>
      <x:c r="D1954" s="13" t="s">
        <x:v>68</x:v>
      </x:c>
      <x:c r="E1954">
        <x:v>7</x:v>
      </x:c>
      <x:c r="F1954">
        <x:v>17.717</x:v>
      </x:c>
      <x:c r="G1954" s="8">
        <x:v>17489.944494341</x:v>
      </x:c>
      <x:c r="H1954" s="8">
        <x:v>0</x:v>
      </x:c>
      <x:c r="I1954">
        <x:v>238624.388000506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2949400</x:v>
      </x:c>
      <x:c r="B1955" s="1">
        <x:v>43726.6841846065</x:v>
      </x:c>
      <x:c r="C1955" s="6">
        <x:v>100.980525685</x:v>
      </x:c>
      <x:c r="D1955" s="13" t="s">
        <x:v>68</x:v>
      </x:c>
      <x:c r="E1955">
        <x:v>7</x:v>
      </x:c>
      <x:c r="F1955">
        <x:v>17.705</x:v>
      </x:c>
      <x:c r="G1955" s="8">
        <x:v>17485.3748507554</x:v>
      </x:c>
      <x:c r="H1955" s="8">
        <x:v>0</x:v>
      </x:c>
      <x:c r="I1955">
        <x:v>238634.450326559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2949411</x:v>
      </x:c>
      <x:c r="B1956" s="1">
        <x:v>43726.6842191319</x:v>
      </x:c>
      <x:c r="C1956" s="6">
        <x:v>101.030225788333</x:v>
      </x:c>
      <x:c r="D1956" s="13" t="s">
        <x:v>68</x:v>
      </x:c>
      <x:c r="E1956">
        <x:v>7</x:v>
      </x:c>
      <x:c r="F1956">
        <x:v>17.71</x:v>
      </x:c>
      <x:c r="G1956" s="8">
        <x:v>17487.1045233421</x:v>
      </x:c>
      <x:c r="H1956" s="8">
        <x:v>0</x:v>
      </x:c>
      <x:c r="I1956">
        <x:v>238620.914127483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2949421</x:v>
      </x:c>
      <x:c r="B1957" s="1">
        <x:v>43726.6842537847</x:v>
      </x:c>
      <x:c r="C1957" s="6">
        <x:v>101.080123316667</x:v>
      </x:c>
      <x:c r="D1957" s="13" t="s">
        <x:v>68</x:v>
      </x:c>
      <x:c r="E1957">
        <x:v>7</x:v>
      </x:c>
      <x:c r="F1957">
        <x:v>17.723</x:v>
      </x:c>
      <x:c r="G1957" s="8">
        <x:v>17489.3492976368</x:v>
      </x:c>
      <x:c r="H1957" s="8">
        <x:v>0</x:v>
      </x:c>
      <x:c r="I1957">
        <x:v>238616.103086819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2949431</x:v>
      </x:c>
      <x:c r="B1958" s="1">
        <x:v>43726.6842883449</x:v>
      </x:c>
      <x:c r="C1958" s="6">
        <x:v>101.129882776667</x:v>
      </x:c>
      <x:c r="D1958" s="13" t="s">
        <x:v>68</x:v>
      </x:c>
      <x:c r="E1958">
        <x:v>7</x:v>
      </x:c>
      <x:c r="F1958">
        <x:v>17.686</x:v>
      </x:c>
      <x:c r="G1958" s="8">
        <x:v>17490.5144541953</x:v>
      </x:c>
      <x:c r="H1958" s="8">
        <x:v>0</x:v>
      </x:c>
      <x:c r="I1958">
        <x:v>238617.453708658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2949440</x:v>
      </x:c>
      <x:c r="B1959" s="1">
        <x:v>43726.6843234606</x:v>
      </x:c>
      <x:c r="C1959" s="6">
        <x:v>101.180455085</x:v>
      </x:c>
      <x:c r="D1959" s="13" t="s">
        <x:v>68</x:v>
      </x:c>
      <x:c r="E1959">
        <x:v>7</x:v>
      </x:c>
      <x:c r="F1959">
        <x:v>17.698</x:v>
      </x:c>
      <x:c r="G1959" s="8">
        <x:v>17487.6316393742</x:v>
      </x:c>
      <x:c r="H1959" s="8">
        <x:v>0</x:v>
      </x:c>
      <x:c r="I1959">
        <x:v>238611.057203578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2949451</x:v>
      </x:c>
      <x:c r="B1960" s="1">
        <x:v>43726.6843578704</x:v>
      </x:c>
      <x:c r="C1960" s="6">
        <x:v>101.230021041667</x:v>
      </x:c>
      <x:c r="D1960" s="13" t="s">
        <x:v>68</x:v>
      </x:c>
      <x:c r="E1960">
        <x:v>7</x:v>
      </x:c>
      <x:c r="F1960">
        <x:v>17.697</x:v>
      </x:c>
      <x:c r="G1960" s="8">
        <x:v>17490.9573947783</x:v>
      </x:c>
      <x:c r="H1960" s="8">
        <x:v>0</x:v>
      </x:c>
      <x:c r="I1960">
        <x:v>238615.550086722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2949461</x:v>
      </x:c>
      <x:c r="B1961" s="1">
        <x:v>43726.6843923958</x:v>
      </x:c>
      <x:c r="C1961" s="6">
        <x:v>101.27974599</x:v>
      </x:c>
      <x:c r="D1961" s="13" t="s">
        <x:v>68</x:v>
      </x:c>
      <x:c r="E1961">
        <x:v>7</x:v>
      </x:c>
      <x:c r="F1961">
        <x:v>17.711</x:v>
      </x:c>
      <x:c r="G1961" s="8">
        <x:v>17490.0313394327</x:v>
      </x:c>
      <x:c r="H1961" s="8">
        <x:v>0</x:v>
      </x:c>
      <x:c r="I1961">
        <x:v>238614.341328763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2949470</x:v>
      </x:c>
      <x:c r="B1962" s="1">
        <x:v>43726.6844276273</x:v>
      </x:c>
      <x:c r="C1962" s="6">
        <x:v>101.330434423333</x:v>
      </x:c>
      <x:c r="D1962" s="13" t="s">
        <x:v>68</x:v>
      </x:c>
      <x:c r="E1962">
        <x:v>7</x:v>
      </x:c>
      <x:c r="F1962">
        <x:v>17.716</x:v>
      </x:c>
      <x:c r="G1962" s="8">
        <x:v>17489.0850484153</x:v>
      </x:c>
      <x:c r="H1962" s="8">
        <x:v>0</x:v>
      </x:c>
      <x:c r="I1962">
        <x:v>238616.735750667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2949481</x:v>
      </x:c>
      <x:c r="B1963" s="1">
        <x:v>43726.6844621528</x:v>
      </x:c>
      <x:c r="C1963" s="6">
        <x:v>101.380161081667</x:v>
      </x:c>
      <x:c r="D1963" s="13" t="s">
        <x:v>68</x:v>
      </x:c>
      <x:c r="E1963">
        <x:v>7</x:v>
      </x:c>
      <x:c r="F1963">
        <x:v>17.702</x:v>
      </x:c>
      <x:c r="G1963" s="8">
        <x:v>17485.3026945088</x:v>
      </x:c>
      <x:c r="H1963" s="8">
        <x:v>0</x:v>
      </x:c>
      <x:c r="I1963">
        <x:v>238604.68008436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2949491</x:v>
      </x:c>
      <x:c r="B1964" s="1">
        <x:v>43726.6844966782</x:v>
      </x:c>
      <x:c r="C1964" s="6">
        <x:v>101.429894891667</x:v>
      </x:c>
      <x:c r="D1964" s="13" t="s">
        <x:v>68</x:v>
      </x:c>
      <x:c r="E1964">
        <x:v>7</x:v>
      </x:c>
      <x:c r="F1964">
        <x:v>17.719</x:v>
      </x:c>
      <x:c r="G1964" s="8">
        <x:v>17486.9845526801</x:v>
      </x:c>
      <x:c r="H1964" s="8">
        <x:v>0</x:v>
      </x:c>
      <x:c r="I1964">
        <x:v>238609.827542215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2949500</x:v>
      </x:c>
      <x:c r="B1965" s="1">
        <x:v>43726.684531794</x:v>
      </x:c>
      <x:c r="C1965" s="6">
        <x:v>101.480429451667</x:v>
      </x:c>
      <x:c r="D1965" s="13" t="s">
        <x:v>68</x:v>
      </x:c>
      <x:c r="E1965">
        <x:v>7</x:v>
      </x:c>
      <x:c r="F1965">
        <x:v>17.712</x:v>
      </x:c>
      <x:c r="G1965" s="8">
        <x:v>17486.6687225365</x:v>
      </x:c>
      <x:c r="H1965" s="8">
        <x:v>0</x:v>
      </x:c>
      <x:c r="I1965">
        <x:v>238607.954773429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2949510</x:v>
      </x:c>
      <x:c r="B1966" s="1">
        <x:v>43726.6845662847</x:v>
      </x:c>
      <x:c r="C1966" s="6">
        <x:v>101.530093696667</x:v>
      </x:c>
      <x:c r="D1966" s="13" t="s">
        <x:v>68</x:v>
      </x:c>
      <x:c r="E1966">
        <x:v>7</x:v>
      </x:c>
      <x:c r="F1966">
        <x:v>17.709</x:v>
      </x:c>
      <x:c r="G1966" s="8">
        <x:v>17488.418852214</x:v>
      </x:c>
      <x:c r="H1966" s="8">
        <x:v>0</x:v>
      </x:c>
      <x:c r="I1966">
        <x:v>238601.778794686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2949521</x:v>
      </x:c>
      <x:c r="B1967" s="1">
        <x:v>43726.6846007755</x:v>
      </x:c>
      <x:c r="C1967" s="6">
        <x:v>101.57978967</x:v>
      </x:c>
      <x:c r="D1967" s="13" t="s">
        <x:v>68</x:v>
      </x:c>
      <x:c r="E1967">
        <x:v>7</x:v>
      </x:c>
      <x:c r="F1967">
        <x:v>17.691</x:v>
      </x:c>
      <x:c r="G1967" s="8">
        <x:v>17486.19379518</x:v>
      </x:c>
      <x:c r="H1967" s="8">
        <x:v>0</x:v>
      </x:c>
      <x:c r="I1967">
        <x:v>238606.048123227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2949530</x:v>
      </x:c>
      <x:c r="B1968" s="1">
        <x:v>43726.6846359954</x:v>
      </x:c>
      <x:c r="C1968" s="6">
        <x:v>101.630498073333</x:v>
      </x:c>
      <x:c r="D1968" s="13" t="s">
        <x:v>68</x:v>
      </x:c>
      <x:c r="E1968">
        <x:v>7</x:v>
      </x:c>
      <x:c r="F1968">
        <x:v>17.718</x:v>
      </x:c>
      <x:c r="G1968" s="8">
        <x:v>17487.2823376902</x:v>
      </x:c>
      <x:c r="H1968" s="8">
        <x:v>0</x:v>
      </x:c>
      <x:c r="I1968">
        <x:v>238604.689316878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2949540</x:v>
      </x:c>
      <x:c r="B1969" s="1">
        <x:v>43726.6846706829</x:v>
      </x:c>
      <x:c r="C1969" s="6">
        <x:v>101.680432201667</x:v>
      </x:c>
      <x:c r="D1969" s="13" t="s">
        <x:v>68</x:v>
      </x:c>
      <x:c r="E1969">
        <x:v>7</x:v>
      </x:c>
      <x:c r="F1969">
        <x:v>17.7</x:v>
      </x:c>
      <x:c r="G1969" s="8">
        <x:v>17489.5634836034</x:v>
      </x:c>
      <x:c r="H1969" s="8">
        <x:v>0</x:v>
      </x:c>
      <x:c r="I1969">
        <x:v>238613.799721483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2949550</x:v>
      </x:c>
      <x:c r="B1970" s="1">
        <x:v>43726.6847052083</x:v>
      </x:c>
      <x:c r="C1970" s="6">
        <x:v>101.73016519</x:v>
      </x:c>
      <x:c r="D1970" s="13" t="s">
        <x:v>68</x:v>
      </x:c>
      <x:c r="E1970">
        <x:v>7</x:v>
      </x:c>
      <x:c r="F1970">
        <x:v>17.693</x:v>
      </x:c>
      <x:c r="G1970" s="8">
        <x:v>17486.9456873779</x:v>
      </x:c>
      <x:c r="H1970" s="8">
        <x:v>0</x:v>
      </x:c>
      <x:c r="I1970">
        <x:v>238596.573830305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2949561</x:v>
      </x:c>
      <x:c r="B1971" s="1">
        <x:v>43726.6847396181</x:v>
      </x:c>
      <x:c r="C1971" s="6">
        <x:v>101.779746646667</x:v>
      </x:c>
      <x:c r="D1971" s="13" t="s">
        <x:v>68</x:v>
      </x:c>
      <x:c r="E1971">
        <x:v>7</x:v>
      </x:c>
      <x:c r="F1971">
        <x:v>17.718</x:v>
      </x:c>
      <x:c r="G1971" s="8">
        <x:v>17486.5799566856</x:v>
      </x:c>
      <x:c r="H1971" s="8">
        <x:v>0</x:v>
      </x:c>
      <x:c r="I1971">
        <x:v>238610.567568874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2949570</x:v>
      </x:c>
      <x:c r="B1972" s="1">
        <x:v>43726.6847747338</x:v>
      </x:c>
      <x:c r="C1972" s="6">
        <x:v>101.830274618333</x:v>
      </x:c>
      <x:c r="D1972" s="13" t="s">
        <x:v>68</x:v>
      </x:c>
      <x:c r="E1972">
        <x:v>7</x:v>
      </x:c>
      <x:c r="F1972">
        <x:v>17.701</x:v>
      </x:c>
      <x:c r="G1972" s="8">
        <x:v>17491.6363815793</x:v>
      </x:c>
      <x:c r="H1972" s="8">
        <x:v>0</x:v>
      </x:c>
      <x:c r="I1972">
        <x:v>238605.677202417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2949580</x:v>
      </x:c>
      <x:c r="B1973" s="1">
        <x:v>43726.6848092245</x:v>
      </x:c>
      <x:c r="C1973" s="6">
        <x:v>101.879943341667</x:v>
      </x:c>
      <x:c r="D1973" s="13" t="s">
        <x:v>68</x:v>
      </x:c>
      <x:c r="E1973">
        <x:v>7</x:v>
      </x:c>
      <x:c r="F1973">
        <x:v>17.71</x:v>
      </x:c>
      <x:c r="G1973" s="8">
        <x:v>17488.9241177247</x:v>
      </x:c>
      <x:c r="H1973" s="8">
        <x:v>0</x:v>
      </x:c>
      <x:c r="I1973">
        <x:v>238593.201228743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2949590</x:v>
      </x:c>
      <x:c r="B1974" s="1">
        <x:v>43726.684844294</x:v>
      </x:c>
      <x:c r="C1974" s="6">
        <x:v>101.930465195</x:v>
      </x:c>
      <x:c r="D1974" s="13" t="s">
        <x:v>68</x:v>
      </x:c>
      <x:c r="E1974">
        <x:v>7</x:v>
      </x:c>
      <x:c r="F1974">
        <x:v>17.711</x:v>
      </x:c>
      <x:c r="G1974" s="8">
        <x:v>17489.360557893</x:v>
      </x:c>
      <x:c r="H1974" s="8">
        <x:v>0</x:v>
      </x:c>
      <x:c r="I1974">
        <x:v>238609.432522881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2949601</x:v>
      </x:c>
      <x:c r="B1975" s="1">
        <x:v>43726.6848788194</x:v>
      </x:c>
      <x:c r="C1975" s="6">
        <x:v>101.980201941667</x:v>
      </x:c>
      <x:c r="D1975" s="13" t="s">
        <x:v>68</x:v>
      </x:c>
      <x:c r="E1975">
        <x:v>7</x:v>
      </x:c>
      <x:c r="F1975">
        <x:v>17.714</x:v>
      </x:c>
      <x:c r="G1975" s="8">
        <x:v>17488.8831476718</x:v>
      </x:c>
      <x:c r="H1975" s="8">
        <x:v>0</x:v>
      </x:c>
      <x:c r="I1975">
        <x:v>238618.343281357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2949611</x:v>
      </x:c>
      <x:c r="B1976" s="1">
        <x:v>43726.6849133912</x:v>
      </x:c>
      <x:c r="C1976" s="6">
        <x:v>102.029986245</x:v>
      </x:c>
      <x:c r="D1976" s="13" t="s">
        <x:v>68</x:v>
      </x:c>
      <x:c r="E1976">
        <x:v>7</x:v>
      </x:c>
      <x:c r="F1976">
        <x:v>17.691</x:v>
      </x:c>
      <x:c r="G1976" s="8">
        <x:v>17489.7127210997</x:v>
      </x:c>
      <x:c r="H1976" s="8">
        <x:v>0</x:v>
      </x:c>
      <x:c r="I1976">
        <x:v>238628.848281671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2949620</x:v>
      </x:c>
      <x:c r="B1977" s="1">
        <x:v>43726.6849484954</x:v>
      </x:c>
      <x:c r="C1977" s="6">
        <x:v>102.080504348333</x:v>
      </x:c>
      <x:c r="D1977" s="13" t="s">
        <x:v>68</x:v>
      </x:c>
      <x:c r="E1977">
        <x:v>7</x:v>
      </x:c>
      <x:c r="F1977">
        <x:v>17.733</x:v>
      </x:c>
      <x:c r="G1977" s="8">
        <x:v>17490.1634846651</x:v>
      </x:c>
      <x:c r="H1977" s="8">
        <x:v>0</x:v>
      </x:c>
      <x:c r="I1977">
        <x:v>238613.05141182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2949630</x:v>
      </x:c>
      <x:c r="B1978" s="1">
        <x:v>43726.6849829861</x:v>
      </x:c>
      <x:c r="C1978" s="6">
        <x:v>102.130191003333</x:v>
      </x:c>
      <x:c r="D1978" s="13" t="s">
        <x:v>68</x:v>
      </x:c>
      <x:c r="E1978">
        <x:v>7</x:v>
      </x:c>
      <x:c r="F1978">
        <x:v>17.724</x:v>
      </x:c>
      <x:c r="G1978" s="8">
        <x:v>17487.3349742659</x:v>
      </x:c>
      <x:c r="H1978" s="8">
        <x:v>0</x:v>
      </x:c>
      <x:c r="I1978">
        <x:v>238614.518115971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2949640</x:v>
      </x:c>
      <x:c r="B1979" s="1">
        <x:v>43726.6850175579</x:v>
      </x:c>
      <x:c r="C1979" s="6">
        <x:v>102.179923745</x:v>
      </x:c>
      <x:c r="D1979" s="13" t="s">
        <x:v>68</x:v>
      </x:c>
      <x:c r="E1979">
        <x:v>7</x:v>
      </x:c>
      <x:c r="F1979">
        <x:v>17.719</x:v>
      </x:c>
      <x:c r="G1979" s="8">
        <x:v>17488.9264614283</x:v>
      </x:c>
      <x:c r="H1979" s="8">
        <x:v>0</x:v>
      </x:c>
      <x:c r="I1979">
        <x:v>238608.265783647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2949650</x:v>
      </x:c>
      <x:c r="B1980" s="1">
        <x:v>43726.6850526968</x:v>
      </x:c>
      <x:c r="C1980" s="6">
        <x:v>102.230543755</x:v>
      </x:c>
      <x:c r="D1980" s="13" t="s">
        <x:v>68</x:v>
      </x:c>
      <x:c r="E1980">
        <x:v>7</x:v>
      </x:c>
      <x:c r="F1980">
        <x:v>17.716</x:v>
      </x:c>
      <x:c r="G1980" s="8">
        <x:v>17487.2624487948</x:v>
      </x:c>
      <x:c r="H1980" s="8">
        <x:v>0</x:v>
      </x:c>
      <x:c r="I1980">
        <x:v>238608.744334567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2949660</x:v>
      </x:c>
      <x:c r="B1981" s="1">
        <x:v>43726.6850871875</x:v>
      </x:c>
      <x:c r="C1981" s="6">
        <x:v>102.28023144</x:v>
      </x:c>
      <x:c r="D1981" s="13" t="s">
        <x:v>68</x:v>
      </x:c>
      <x:c r="E1981">
        <x:v>7</x:v>
      </x:c>
      <x:c r="F1981">
        <x:v>17.719</x:v>
      </x:c>
      <x:c r="G1981" s="8">
        <x:v>17496.9179157745</x:v>
      </x:c>
      <x:c r="H1981" s="8">
        <x:v>0</x:v>
      </x:c>
      <x:c r="I1981">
        <x:v>238587.949766429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2949671</x:v>
      </x:c>
      <x:c r="B1982" s="1">
        <x:v>43726.6851217593</x:v>
      </x:c>
      <x:c r="C1982" s="6">
        <x:v>102.330005835</x:v>
      </x:c>
      <x:c r="D1982" s="13" t="s">
        <x:v>68</x:v>
      </x:c>
      <x:c r="E1982">
        <x:v>7</x:v>
      </x:c>
      <x:c r="F1982">
        <x:v>17.708</x:v>
      </x:c>
      <x:c r="G1982" s="8">
        <x:v>17491.8241736827</x:v>
      </x:c>
      <x:c r="H1982" s="8">
        <x:v>0</x:v>
      </x:c>
      <x:c r="I1982">
        <x:v>238597.708208945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2949681</x:v>
      </x:c>
      <x:c r="B1983" s="1">
        <x:v>43726.6851564005</x:v>
      </x:c>
      <x:c r="C1983" s="6">
        <x:v>102.379880545</x:v>
      </x:c>
      <x:c r="D1983" s="13" t="s">
        <x:v>68</x:v>
      </x:c>
      <x:c r="E1983">
        <x:v>7</x:v>
      </x:c>
      <x:c r="F1983">
        <x:v>17.711</x:v>
      </x:c>
      <x:c r="G1983" s="8">
        <x:v>17491.3075256379</x:v>
      </x:c>
      <x:c r="H1983" s="8">
        <x:v>0</x:v>
      </x:c>
      <x:c r="I1983">
        <x:v>238603.931884412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2949691</x:v>
      </x:c>
      <x:c r="B1984" s="1">
        <x:v>43726.6851915509</x:v>
      </x:c>
      <x:c r="C1984" s="6">
        <x:v>102.43052939</x:v>
      </x:c>
      <x:c r="D1984" s="13" t="s">
        <x:v>68</x:v>
      </x:c>
      <x:c r="E1984">
        <x:v>7</x:v>
      </x:c>
      <x:c r="F1984">
        <x:v>17.721</x:v>
      </x:c>
      <x:c r="G1984" s="8">
        <x:v>17493.2123353345</x:v>
      </x:c>
      <x:c r="H1984" s="8">
        <x:v>0</x:v>
      </x:c>
      <x:c r="I1984">
        <x:v>238606.113850894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2949701</x:v>
      </x:c>
      <x:c r="B1985" s="1">
        <x:v>43726.6852261574</x:v>
      </x:c>
      <x:c r="C1985" s="6">
        <x:v>102.480369485</x:v>
      </x:c>
      <x:c r="D1985" s="13" t="s">
        <x:v>68</x:v>
      </x:c>
      <x:c r="E1985">
        <x:v>7</x:v>
      </x:c>
      <x:c r="F1985">
        <x:v>17.719</x:v>
      </x:c>
      <x:c r="G1985" s="8">
        <x:v>17493.8717899376</x:v>
      </x:c>
      <x:c r="H1985" s="8">
        <x:v>0</x:v>
      </x:c>
      <x:c r="I1985">
        <x:v>238616.224648814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2949710</x:v>
      </x:c>
      <x:c r="B1986" s="1">
        <x:v>43726.6852607639</x:v>
      </x:c>
      <x:c r="C1986" s="6">
        <x:v>102.530201261667</x:v>
      </x:c>
      <x:c r="D1986" s="13" t="s">
        <x:v>68</x:v>
      </x:c>
      <x:c r="E1986">
        <x:v>7</x:v>
      </x:c>
      <x:c r="F1986">
        <x:v>17.732</x:v>
      </x:c>
      <x:c r="G1986" s="8">
        <x:v>17489.6388728744</x:v>
      </x:c>
      <x:c r="H1986" s="8">
        <x:v>0</x:v>
      </x:c>
      <x:c r="I1986">
        <x:v>238614.236405713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2949720</x:v>
      </x:c>
      <x:c r="B1987" s="1">
        <x:v>43726.6852953356</x:v>
      </x:c>
      <x:c r="C1987" s="6">
        <x:v>102.579944583333</x:v>
      </x:c>
      <x:c r="D1987" s="13" t="s">
        <x:v>68</x:v>
      </x:c>
      <x:c r="E1987">
        <x:v>7</x:v>
      </x:c>
      <x:c r="F1987">
        <x:v>17.707</x:v>
      </x:c>
      <x:c r="G1987" s="8">
        <x:v>17492.6361171182</x:v>
      </x:c>
      <x:c r="H1987" s="8">
        <x:v>0</x:v>
      </x:c>
      <x:c r="I1987">
        <x:v>238609.327497857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2949730</x:v>
      </x:c>
      <x:c r="B1988" s="1">
        <x:v>43726.6853304051</x:v>
      </x:c>
      <x:c r="C1988" s="6">
        <x:v>102.630486056667</x:v>
      </x:c>
      <x:c r="D1988" s="13" t="s">
        <x:v>68</x:v>
      </x:c>
      <x:c r="E1988">
        <x:v>7</x:v>
      </x:c>
      <x:c r="F1988">
        <x:v>17.728</x:v>
      </x:c>
      <x:c r="G1988" s="8">
        <x:v>17491.1829205567</x:v>
      </x:c>
      <x:c r="H1988" s="8">
        <x:v>0</x:v>
      </x:c>
      <x:c r="I1988">
        <x:v>238603.912852481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2949740</x:v>
      </x:c>
      <x:c r="B1989" s="1">
        <x:v>43726.6853649306</x:v>
      </x:c>
      <x:c r="C1989" s="6">
        <x:v>102.680195955</x:v>
      </x:c>
      <x:c r="D1989" s="13" t="s">
        <x:v>68</x:v>
      </x:c>
      <x:c r="E1989">
        <x:v>7</x:v>
      </x:c>
      <x:c r="F1989">
        <x:v>17.728</x:v>
      </x:c>
      <x:c r="G1989" s="8">
        <x:v>17493.3251531271</x:v>
      </x:c>
      <x:c r="H1989" s="8">
        <x:v>0</x:v>
      </x:c>
      <x:c r="I1989">
        <x:v>238616.956724153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2949750</x:v>
      </x:c>
      <x:c r="B1990" s="1">
        <x:v>43726.685399456</x:v>
      </x:c>
      <x:c r="C1990" s="6">
        <x:v>102.729898033333</x:v>
      </x:c>
      <x:c r="D1990" s="13" t="s">
        <x:v>68</x:v>
      </x:c>
      <x:c r="E1990">
        <x:v>7</x:v>
      </x:c>
      <x:c r="F1990">
        <x:v>17.709</x:v>
      </x:c>
      <x:c r="G1990" s="8">
        <x:v>17500.5566741624</x:v>
      </x:c>
      <x:c r="H1990" s="8">
        <x:v>0</x:v>
      </x:c>
      <x:c r="I1990">
        <x:v>238616.110274156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2949760</x:v>
      </x:c>
      <x:c r="B1991" s="1">
        <x:v>43726.6854346875</x:v>
      </x:c>
      <x:c r="C1991" s="6">
        <x:v>102.780598303333</x:v>
      </x:c>
      <x:c r="D1991" s="13" t="s">
        <x:v>68</x:v>
      </x:c>
      <x:c r="E1991">
        <x:v>7</x:v>
      </x:c>
      <x:c r="F1991">
        <x:v>17.724</x:v>
      </x:c>
      <x:c r="G1991" s="8">
        <x:v>17496.1471088364</x:v>
      </x:c>
      <x:c r="H1991" s="8">
        <x:v>0</x:v>
      </x:c>
      <x:c r="I1991">
        <x:v>238612.673094309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2949770</x:v>
      </x:c>
      <x:c r="B1992" s="1">
        <x:v>43726.6854691319</x:v>
      </x:c>
      <x:c r="C1992" s="6">
        <x:v>102.830251521667</x:v>
      </x:c>
      <x:c r="D1992" s="13" t="s">
        <x:v>68</x:v>
      </x:c>
      <x:c r="E1992">
        <x:v>7</x:v>
      </x:c>
      <x:c r="F1992">
        <x:v>17.719</x:v>
      </x:c>
      <x:c r="G1992" s="8">
        <x:v>17497.99982873</x:v>
      </x:c>
      <x:c r="H1992" s="8">
        <x:v>0</x:v>
      </x:c>
      <x:c r="I1992">
        <x:v>238605.160038394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2949780</x:v>
      </x:c>
      <x:c r="B1993" s="1">
        <x:v>43726.6855036227</x:v>
      </x:c>
      <x:c r="C1993" s="6">
        <x:v>102.87991836</x:v>
      </x:c>
      <x:c r="D1993" s="13" t="s">
        <x:v>68</x:v>
      </x:c>
      <x:c r="E1993">
        <x:v>7</x:v>
      </x:c>
      <x:c r="F1993">
        <x:v>17.734</x:v>
      </x:c>
      <x:c r="G1993" s="8">
        <x:v>17496.1113298038</x:v>
      </x:c>
      <x:c r="H1993" s="8">
        <x:v>0</x:v>
      </x:c>
      <x:c r="I1993">
        <x:v>238605.803466021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2949791</x:v>
      </x:c>
      <x:c r="B1994" s="1">
        <x:v>43726.6855387384</x:v>
      </x:c>
      <x:c r="C1994" s="6">
        <x:v>102.930454076667</x:v>
      </x:c>
      <x:c r="D1994" s="13" t="s">
        <x:v>68</x:v>
      </x:c>
      <x:c r="E1994">
        <x:v>7</x:v>
      </x:c>
      <x:c r="F1994">
        <x:v>17.721</x:v>
      </x:c>
      <x:c r="G1994" s="8">
        <x:v>17506.5426654333</x:v>
      </x:c>
      <x:c r="H1994" s="8">
        <x:v>0</x:v>
      </x:c>
      <x:c r="I1994">
        <x:v>238612.676993335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2949801</x:v>
      </x:c>
      <x:c r="B1995" s="1">
        <x:v>43726.6855732639</x:v>
      </x:c>
      <x:c r="C1995" s="6">
        <x:v>102.980195778333</x:v>
      </x:c>
      <x:c r="D1995" s="13" t="s">
        <x:v>68</x:v>
      </x:c>
      <x:c r="E1995">
        <x:v>7</x:v>
      </x:c>
      <x:c r="F1995">
        <x:v>17.719</x:v>
      </x:c>
      <x:c r="G1995" s="8">
        <x:v>17503.9426520292</x:v>
      </x:c>
      <x:c r="H1995" s="8">
        <x:v>0</x:v>
      </x:c>
      <x:c r="I1995">
        <x:v>238603.532468568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2949811</x:v>
      </x:c>
      <x:c r="B1996" s="1">
        <x:v>43726.6856077894</x:v>
      </x:c>
      <x:c r="C1996" s="6">
        <x:v>103.029883988333</x:v>
      </x:c>
      <x:c r="D1996" s="13" t="s">
        <x:v>68</x:v>
      </x:c>
      <x:c r="E1996">
        <x:v>7</x:v>
      </x:c>
      <x:c r="F1996">
        <x:v>17.722</x:v>
      </x:c>
      <x:c r="G1996" s="8">
        <x:v>17497.8436890745</x:v>
      </x:c>
      <x:c r="H1996" s="8">
        <x:v>0</x:v>
      </x:c>
      <x:c r="I1996">
        <x:v>238601.973577824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2949821</x:v>
      </x:c>
      <x:c r="B1997" s="1">
        <x:v>43726.6856429051</x:v>
      </x:c>
      <x:c r="C1997" s="6">
        <x:v>103.080427591667</x:v>
      </x:c>
      <x:c r="D1997" s="13" t="s">
        <x:v>68</x:v>
      </x:c>
      <x:c r="E1997">
        <x:v>7</x:v>
      </x:c>
      <x:c r="F1997">
        <x:v>17.744</x:v>
      </x:c>
      <x:c r="G1997" s="8">
        <x:v>17494.5304836561</x:v>
      </x:c>
      <x:c r="H1997" s="8">
        <x:v>0</x:v>
      </x:c>
      <x:c r="I1997">
        <x:v>238609.501949145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2949831</x:v>
      </x:c>
      <x:c r="B1998" s="1">
        <x:v>43726.6856774306</x:v>
      </x:c>
      <x:c r="C1998" s="6">
        <x:v>103.13016075</x:v>
      </x:c>
      <x:c r="D1998" s="13" t="s">
        <x:v>68</x:v>
      </x:c>
      <x:c r="E1998">
        <x:v>7</x:v>
      </x:c>
      <x:c r="F1998">
        <x:v>17.728</x:v>
      </x:c>
      <x:c r="G1998" s="8">
        <x:v>17505.8381655194</x:v>
      </x:c>
      <x:c r="H1998" s="8">
        <x:v>0</x:v>
      </x:c>
      <x:c r="I1998">
        <x:v>238610.871348208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2949840</x:v>
      </x:c>
      <x:c r="B1999" s="1">
        <x:v>43726.6857121181</x:v>
      </x:c>
      <x:c r="C1999" s="6">
        <x:v>103.180111836667</x:v>
      </x:c>
      <x:c r="D1999" s="13" t="s">
        <x:v>68</x:v>
      </x:c>
      <x:c r="E1999">
        <x:v>7</x:v>
      </x:c>
      <x:c r="F1999">
        <x:v>17.744</x:v>
      </x:c>
      <x:c r="G1999" s="8">
        <x:v>17500.6377597376</x:v>
      </x:c>
      <x:c r="H1999" s="8">
        <x:v>0</x:v>
      </x:c>
      <x:c r="I1999">
        <x:v>238613.993250773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2949850</x:v>
      </x:c>
      <x:c r="B2000" s="1">
        <x:v>43726.6857466435</x:v>
      </x:c>
      <x:c r="C2000" s="6">
        <x:v>103.229839293333</x:v>
      </x:c>
      <x:c r="D2000" s="13" t="s">
        <x:v>68</x:v>
      </x:c>
      <x:c r="E2000">
        <x:v>7</x:v>
      </x:c>
      <x:c r="F2000">
        <x:v>17.726</x:v>
      </x:c>
      <x:c r="G2000" s="8">
        <x:v>17502.9562635107</x:v>
      </x:c>
      <x:c r="H2000" s="8">
        <x:v>0</x:v>
      </x:c>
      <x:c r="I2000">
        <x:v>238608.543794026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2949861</x:v>
      </x:c>
      <x:c r="B2001" s="1">
        <x:v>43726.6857818634</x:v>
      </x:c>
      <x:c r="C2001" s="6">
        <x:v>103.280542451667</x:v>
      </x:c>
      <x:c r="D2001" s="13" t="s">
        <x:v>68</x:v>
      </x:c>
      <x:c r="E2001">
        <x:v>7</x:v>
      </x:c>
      <x:c r="F2001">
        <x:v>17.719</x:v>
      </x:c>
      <x:c r="G2001" s="8">
        <x:v>17503.9224586892</x:v>
      </x:c>
      <x:c r="H2001" s="8">
        <x:v>0</x:v>
      </x:c>
      <x:c r="I2001">
        <x:v>238611.833544526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2949871</x:v>
      </x:c>
      <x:c r="B2002" s="1">
        <x:v>43726.6858164352</x:v>
      </x:c>
      <x:c r="C2002" s="6">
        <x:v>103.330356466667</x:v>
      </x:c>
      <x:c r="D2002" s="13" t="s">
        <x:v>68</x:v>
      </x:c>
      <x:c r="E2002">
        <x:v>7</x:v>
      </x:c>
      <x:c r="F2002">
        <x:v>17.738</x:v>
      </x:c>
      <x:c r="G2002" s="8">
        <x:v>17502.4598181278</x:v>
      </x:c>
      <x:c r="H2002" s="8">
        <x:v>0</x:v>
      </x:c>
      <x:c r="I2002">
        <x:v>238614.226022115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2949881</x:v>
      </x:c>
      <x:c r="B2003" s="1">
        <x:v>43726.6858510417</x:v>
      </x:c>
      <x:c r="C2003" s="6">
        <x:v>103.380199231667</x:v>
      </x:c>
      <x:c r="D2003" s="13" t="s">
        <x:v>68</x:v>
      </x:c>
      <x:c r="E2003">
        <x:v>7</x:v>
      </x:c>
      <x:c r="F2003">
        <x:v>17.749</x:v>
      </x:c>
      <x:c r="G2003" s="8">
        <x:v>17506.9102574371</x:v>
      </x:c>
      <x:c r="H2003" s="8">
        <x:v>0</x:v>
      </x:c>
      <x:c r="I2003">
        <x:v>238623.331196979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2949890</x:v>
      </x:c>
      <x:c r="B2004" s="1">
        <x:v>43726.6858858449</x:v>
      </x:c>
      <x:c r="C2004" s="6">
        <x:v>103.430258555</x:v>
      </x:c>
      <x:c r="D2004" s="13" t="s">
        <x:v>68</x:v>
      </x:c>
      <x:c r="E2004">
        <x:v>7</x:v>
      </x:c>
      <x:c r="F2004">
        <x:v>17.736</x:v>
      </x:c>
      <x:c r="G2004" s="8">
        <x:v>17506.7861727093</x:v>
      </x:c>
      <x:c r="H2004" s="8">
        <x:v>0</x:v>
      </x:c>
      <x:c r="I2004">
        <x:v>238615.044061584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2949900</x:v>
      </x:c>
      <x:c r="B2005" s="1">
        <x:v>43726.6859207523</x:v>
      </x:c>
      <x:c r="C2005" s="6">
        <x:v>103.480551683333</x:v>
      </x:c>
      <x:c r="D2005" s="13" t="s">
        <x:v>68</x:v>
      </x:c>
      <x:c r="E2005">
        <x:v>7</x:v>
      </x:c>
      <x:c r="F2005">
        <x:v>17.731</x:v>
      </x:c>
      <x:c r="G2005" s="8">
        <x:v>17507.9879761599</x:v>
      </x:c>
      <x:c r="H2005" s="8">
        <x:v>0</x:v>
      </x:c>
      <x:c r="I2005">
        <x:v>238615.132858373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2949910</x:v>
      </x:c>
      <x:c r="B2006" s="1">
        <x:v>43726.6859554398</x:v>
      </x:c>
      <x:c r="C2006" s="6">
        <x:v>103.530505736667</x:v>
      </x:c>
      <x:c r="D2006" s="13" t="s">
        <x:v>68</x:v>
      </x:c>
      <x:c r="E2006">
        <x:v>7</x:v>
      </x:c>
      <x:c r="F2006">
        <x:v>17.733</x:v>
      </x:c>
      <x:c r="G2006" s="8">
        <x:v>17506.5079577221</x:v>
      </x:c>
      <x:c r="H2006" s="8">
        <x:v>0</x:v>
      </x:c>
      <x:c r="I2006">
        <x:v>238611.95786149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2949921</x:v>
      </x:c>
      <x:c r="B2007" s="1">
        <x:v>43726.6859901273</x:v>
      </x:c>
      <x:c r="C2007" s="6">
        <x:v>103.58044021</x:v>
      </x:c>
      <x:c r="D2007" s="13" t="s">
        <x:v>68</x:v>
      </x:c>
      <x:c r="E2007">
        <x:v>7</x:v>
      </x:c>
      <x:c r="F2007">
        <x:v>17.732</x:v>
      </x:c>
      <x:c r="G2007" s="8">
        <x:v>17509.2341341441</x:v>
      </x:c>
      <x:c r="H2007" s="8">
        <x:v>0</x:v>
      </x:c>
      <x:c r="I2007">
        <x:v>238620.127195182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2949931</x:v>
      </x:c>
      <x:c r="B2008" s="1">
        <x:v>43726.6860247338</x:v>
      </x:c>
      <x:c r="C2008" s="6">
        <x:v>103.630298213333</x:v>
      </x:c>
      <x:c r="D2008" s="13" t="s">
        <x:v>68</x:v>
      </x:c>
      <x:c r="E2008">
        <x:v>7</x:v>
      </x:c>
      <x:c r="F2008">
        <x:v>17.74</x:v>
      </x:c>
      <x:c r="G2008" s="8">
        <x:v>17513.933775605</x:v>
      </x:c>
      <x:c r="H2008" s="8">
        <x:v>0</x:v>
      </x:c>
      <x:c r="I2008">
        <x:v>238640.755206064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2949940</x:v>
      </x:c>
      <x:c r="B2009" s="1">
        <x:v>43726.686059456</x:v>
      </x:c>
      <x:c r="C2009" s="6">
        <x:v>103.680307383333</x:v>
      </x:c>
      <x:c r="D2009" s="13" t="s">
        <x:v>68</x:v>
      </x:c>
      <x:c r="E2009">
        <x:v>7</x:v>
      </x:c>
      <x:c r="F2009">
        <x:v>17.737</x:v>
      </x:c>
      <x:c r="G2009" s="8">
        <x:v>17505.2856121764</x:v>
      </x:c>
      <x:c r="H2009" s="8">
        <x:v>0</x:v>
      </x:c>
      <x:c r="I2009">
        <x:v>238607.888158347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2949950</x:v>
      </x:c>
      <x:c r="B2010" s="1">
        <x:v>43726.686093831</x:v>
      </x:c>
      <x:c r="C2010" s="6">
        <x:v>103.729771056667</x:v>
      </x:c>
      <x:c r="D2010" s="13" t="s">
        <x:v>68</x:v>
      </x:c>
      <x:c r="E2010">
        <x:v>7</x:v>
      </x:c>
      <x:c r="F2010">
        <x:v>17.735</x:v>
      </x:c>
      <x:c r="G2010" s="8">
        <x:v>17513.8754966136</x:v>
      </x:c>
      <x:c r="H2010" s="8">
        <x:v>0</x:v>
      </x:c>
      <x:c r="I2010">
        <x:v>238606.383158733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2949960</x:v>
      </x:c>
      <x:c r="B2011" s="1">
        <x:v>43726.6861290509</x:v>
      </x:c>
      <x:c r="C2011" s="6">
        <x:v>103.780532955</x:v>
      </x:c>
      <x:c r="D2011" s="13" t="s">
        <x:v>68</x:v>
      </x:c>
      <x:c r="E2011">
        <x:v>7</x:v>
      </x:c>
      <x:c r="F2011">
        <x:v>17.743</x:v>
      </x:c>
      <x:c r="G2011" s="8">
        <x:v>17505.8315182618</x:v>
      </x:c>
      <x:c r="H2011" s="8">
        <x:v>0</x:v>
      </x:c>
      <x:c r="I2011">
        <x:v>238620.230983951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2949971</x:v>
      </x:c>
      <x:c r="B2012" s="1">
        <x:v>43726.6861636921</x:v>
      </x:c>
      <x:c r="C2012" s="6">
        <x:v>103.83037385</x:v>
      </x:c>
      <x:c r="D2012" s="13" t="s">
        <x:v>68</x:v>
      </x:c>
      <x:c r="E2012">
        <x:v>7</x:v>
      </x:c>
      <x:c r="F2012">
        <x:v>17.743</x:v>
      </x:c>
      <x:c r="G2012" s="8">
        <x:v>17513.7957062491</x:v>
      </x:c>
      <x:c r="H2012" s="8">
        <x:v>0</x:v>
      </x:c>
      <x:c r="I2012">
        <x:v>238615.980585799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2949981</x:v>
      </x:c>
      <x:c r="B2013" s="1">
        <x:v>43726.6861983449</x:v>
      </x:c>
      <x:c r="C2013" s="6">
        <x:v>103.880289513333</x:v>
      </x:c>
      <x:c r="D2013" s="13" t="s">
        <x:v>68</x:v>
      </x:c>
      <x:c r="E2013">
        <x:v>7</x:v>
      </x:c>
      <x:c r="F2013">
        <x:v>17.74</x:v>
      </x:c>
      <x:c r="G2013" s="8">
        <x:v>17520.0001356096</x:v>
      </x:c>
      <x:c r="H2013" s="8">
        <x:v>0</x:v>
      </x:c>
      <x:c r="I2013">
        <x:v>238626.001792359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2949991</x:v>
      </x:c>
      <x:c r="B2014" s="1">
        <x:v>43726.6862329514</x:v>
      </x:c>
      <x:c r="C2014" s="6">
        <x:v>103.930149136667</x:v>
      </x:c>
      <x:c r="D2014" s="13" t="s">
        <x:v>68</x:v>
      </x:c>
      <x:c r="E2014">
        <x:v>7</x:v>
      </x:c>
      <x:c r="F2014">
        <x:v>17.748</x:v>
      </x:c>
      <x:c r="G2014" s="8">
        <x:v>17510.226760901</x:v>
      </x:c>
      <x:c r="H2014" s="8">
        <x:v>0</x:v>
      </x:c>
      <x:c r="I2014">
        <x:v>238633.004312733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2950001</x:v>
      </x:c>
      <x:c r="B2015" s="1">
        <x:v>43726.6862675116</x:v>
      </x:c>
      <x:c r="C2015" s="6">
        <x:v>103.979916208333</x:v>
      </x:c>
      <x:c r="D2015" s="13" t="s">
        <x:v>68</x:v>
      </x:c>
      <x:c r="E2015">
        <x:v>7</x:v>
      </x:c>
      <x:c r="F2015">
        <x:v>17.758</x:v>
      </x:c>
      <x:c r="G2015" s="8">
        <x:v>17516.6047028091</x:v>
      </x:c>
      <x:c r="H2015" s="8">
        <x:v>0</x:v>
      </x:c>
      <x:c r="I2015">
        <x:v>238622.826075374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2950011</x:v>
      </x:c>
      <x:c r="B2016" s="1">
        <x:v>43726.6863021644</x:v>
      </x:c>
      <x:c r="C2016" s="6">
        <x:v>104.029780555</x:v>
      </x:c>
      <x:c r="D2016" s="13" t="s">
        <x:v>68</x:v>
      </x:c>
      <x:c r="E2016">
        <x:v>7</x:v>
      </x:c>
      <x:c r="F2016">
        <x:v>17.74</x:v>
      </x:c>
      <x:c r="G2016" s="8">
        <x:v>17518.219733013</x:v>
      </x:c>
      <x:c r="H2016" s="8">
        <x:v>0</x:v>
      </x:c>
      <x:c r="I2016">
        <x:v>238623.431532901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2950020</x:v>
      </x:c>
      <x:c r="B2017" s="1">
        <x:v>43726.6863373495</x:v>
      </x:c>
      <x:c r="C2017" s="6">
        <x:v>104.08045501</x:v>
      </x:c>
      <x:c r="D2017" s="13" t="s">
        <x:v>68</x:v>
      </x:c>
      <x:c r="E2017">
        <x:v>7</x:v>
      </x:c>
      <x:c r="F2017">
        <x:v>17.738</x:v>
      </x:c>
      <x:c r="G2017" s="8">
        <x:v>17521.5394643359</x:v>
      </x:c>
      <x:c r="H2017" s="8">
        <x:v>0</x:v>
      </x:c>
      <x:c r="I2017">
        <x:v>238635.863607056</x:v>
      </x:c>
      <x:c r="J2017" s="10">
        <x:v>22.05</x:v>
      </x:c>
      <x:c r="K2017" s="10">
        <x:v>70.5379994521373</x:v>
      </x:c>
      <x:c r="L2017">
        <x:f>NA()</x:f>
      </x:c>
    </x:row>
    <x:row r="2018">
      <x:c r="A2018">
        <x:v>2950030</x:v>
      </x:c>
      <x:c r="B2018" s="1">
        <x:v>43726.6863720255</x:v>
      </x:c>
      <x:c r="C2018" s="6">
        <x:v>104.130383461667</x:v>
      </x:c>
      <x:c r="D2018" s="13" t="s">
        <x:v>68</x:v>
      </x:c>
      <x:c r="E2018">
        <x:v>7</x:v>
      </x:c>
      <x:c r="F2018">
        <x:v>17.75</x:v>
      </x:c>
      <x:c r="G2018" s="8">
        <x:v>17518.9928077211</x:v>
      </x:c>
      <x:c r="H2018" s="8">
        <x:v>0</x:v>
      </x:c>
      <x:c r="I2018">
        <x:v>238635.973609962</x:v>
      </x:c>
      <x:c r="J2018" s="10">
        <x:v>22.05</x:v>
      </x:c>
      <x:c r="K2018" s="10">
        <x:v>70.5379994521373</x:v>
      </x:c>
      <x:c r="L2018">
        <x:f>NA()</x:f>
      </x:c>
    </x:row>
    <x:row r="2019">
      <x:c r="A2019">
        <x:v>2950040</x:v>
      </x:c>
      <x:c r="B2019" s="1">
        <x:v>43726.686406713</x:v>
      </x:c>
      <x:c r="C2019" s="6">
        <x:v>104.180345901667</x:v>
      </x:c>
      <x:c r="D2019" s="13" t="s">
        <x:v>68</x:v>
      </x:c>
      <x:c r="E2019">
        <x:v>7</x:v>
      </x:c>
      <x:c r="F2019">
        <x:v>17.746</x:v>
      </x:c>
      <x:c r="G2019" s="8">
        <x:v>17517.2235302764</x:v>
      </x:c>
      <x:c r="H2019" s="8">
        <x:v>0</x:v>
      </x:c>
      <x:c r="I2019">
        <x:v>238627.74151643</x:v>
      </x:c>
      <x:c r="J2019" s="10">
        <x:v>22.05</x:v>
      </x:c>
      <x:c r="K2019" s="10">
        <x:v>70.5379994521373</x:v>
      </x:c>
      <x:c r="L2019">
        <x:f>NA()</x:f>
      </x:c>
    </x:row>
    <x:row r="2020">
      <x:c r="A2020">
        <x:v>2950050</x:v>
      </x:c>
      <x:c r="B2020" s="1">
        <x:v>43726.6864412847</x:v>
      </x:c>
      <x:c r="C2020" s="6">
        <x:v>104.230154146667</x:v>
      </x:c>
      <x:c r="D2020" s="13" t="s">
        <x:v>68</x:v>
      </x:c>
      <x:c r="E2020">
        <x:v>7</x:v>
      </x:c>
      <x:c r="F2020">
        <x:v>17.746</x:v>
      </x:c>
      <x:c r="G2020" s="8">
        <x:v>17518.6006788656</x:v>
      </x:c>
      <x:c r="H2020" s="8">
        <x:v>0</x:v>
      </x:c>
      <x:c r="I2020">
        <x:v>238619.721798561</x:v>
      </x:c>
      <x:c r="J2020" s="10">
        <x:v>22.05</x:v>
      </x:c>
      <x:c r="K2020" s="10">
        <x:v>70.5379994521373</x:v>
      </x:c>
      <x:c r="L2020">
        <x:f>NA()</x:f>
      </x:c>
    </x:row>
    <x:row r="2021">
      <x:c r="A2021">
        <x:v>2950060</x:v>
      </x:c>
      <x:c r="B2021" s="1">
        <x:v>43726.6864758912</x:v>
      </x:c>
      <x:c r="C2021" s="6">
        <x:v>104.2799632</x:v>
      </x:c>
      <x:c r="D2021" s="13" t="s">
        <x:v>68</x:v>
      </x:c>
      <x:c r="E2021">
        <x:v>7</x:v>
      </x:c>
      <x:c r="F2021">
        <x:v>17.758</x:v>
      </x:c>
      <x:c r="G2021" s="8">
        <x:v>17518.8413442419</x:v>
      </x:c>
      <x:c r="H2021" s="8">
        <x:v>0</x:v>
      </x:c>
      <x:c r="I2021">
        <x:v>238634.233598202</x:v>
      </x:c>
      <x:c r="J2021" s="10">
        <x:v>22.05</x:v>
      </x:c>
      <x:c r="K2021" s="10">
        <x:v>70.5379994521373</x:v>
      </x:c>
      <x:c r="L2021">
        <x:f>NA()</x:f>
      </x:c>
    </x:row>
    <x:row r="2022">
      <x:c r="A2022">
        <x:v>2950071</x:v>
      </x:c>
      <x:c r="B2022" s="1">
        <x:v>43726.6865105324</x:v>
      </x:c>
      <x:c r="C2022" s="6">
        <x:v>104.329822543333</x:v>
      </x:c>
      <x:c r="D2022" s="13" t="s">
        <x:v>68</x:v>
      </x:c>
      <x:c r="E2022">
        <x:v>7</x:v>
      </x:c>
      <x:c r="F2022">
        <x:v>17.751</x:v>
      </x:c>
      <x:c r="G2022" s="8">
        <x:v>17520.0640586894</x:v>
      </x:c>
      <x:c r="H2022" s="8">
        <x:v>0</x:v>
      </x:c>
      <x:c r="I2022">
        <x:v>238630.36919554</x:v>
      </x:c>
      <x:c r="J2022" s="10">
        <x:v>22.05</x:v>
      </x:c>
      <x:c r="K2022" s="10">
        <x:v>70.5379994521373</x:v>
      </x:c>
      <x:c r="L2022">
        <x:f>NA()</x:f>
      </x:c>
    </x:row>
    <x:row r="2023">
      <x:c r="A2023">
        <x:v>2950080</x:v>
      </x:c>
      <x:c r="B2023" s="1">
        <x:v>43726.6865456829</x:v>
      </x:c>
      <x:c r="C2023" s="6">
        <x:v>104.380464181667</x:v>
      </x:c>
      <x:c r="D2023" s="13" t="s">
        <x:v>68</x:v>
      </x:c>
      <x:c r="E2023">
        <x:v>7</x:v>
      </x:c>
      <x:c r="F2023">
        <x:v>17.745</x:v>
      </x:c>
      <x:c r="G2023" s="8">
        <x:v>17527.687580354</x:v>
      </x:c>
      <x:c r="H2023" s="8">
        <x:v>0</x:v>
      </x:c>
      <x:c r="I2023">
        <x:v>238619.773489521</x:v>
      </x:c>
      <x:c r="J2023" s="10">
        <x:v>22.05</x:v>
      </x:c>
      <x:c r="K2023" s="10">
        <x:v>70.5379994521373</x:v>
      </x:c>
      <x:c r="L2023">
        <x:f>NA()</x:f>
      </x:c>
    </x:row>
    <x:row r="2024">
      <x:c r="A2024">
        <x:v>2950090</x:v>
      </x:c>
      <x:c r="B2024" s="1">
        <x:v>43726.6865802894</x:v>
      </x:c>
      <x:c r="C2024" s="6">
        <x:v>104.430304265</x:v>
      </x:c>
      <x:c r="D2024" s="13" t="s">
        <x:v>68</x:v>
      </x:c>
      <x:c r="E2024">
        <x:v>7</x:v>
      </x:c>
      <x:c r="F2024">
        <x:v>17.764</x:v>
      </x:c>
      <x:c r="G2024" s="8">
        <x:v>17527.658388168</x:v>
      </x:c>
      <x:c r="H2024" s="8">
        <x:v>0</x:v>
      </x:c>
      <x:c r="I2024">
        <x:v>238644.592714006</x:v>
      </x:c>
      <x:c r="J2024" s="10">
        <x:v>22.05</x:v>
      </x:c>
      <x:c r="K2024" s="10">
        <x:v>70.5379994521373</x:v>
      </x:c>
      <x:c r="L2024">
        <x:f>NA()</x:f>
      </x:c>
    </x:row>
    <x:row r="2025">
      <x:c r="A2025">
        <x:v>2950101</x:v>
      </x:c>
      <x:c r="B2025" s="1">
        <x:v>43726.6866149306</x:v>
      </x:c>
      <x:c r="C2025" s="6">
        <x:v>104.480160646667</x:v>
      </x:c>
      <x:c r="D2025" s="13" t="s">
        <x:v>68</x:v>
      </x:c>
      <x:c r="E2025">
        <x:v>7</x:v>
      </x:c>
      <x:c r="F2025">
        <x:v>17.737</x:v>
      </x:c>
      <x:c r="G2025" s="8">
        <x:v>17527.2021159566</x:v>
      </x:c>
      <x:c r="H2025" s="8">
        <x:v>0</x:v>
      </x:c>
      <x:c r="I2025">
        <x:v>238630.954784602</x:v>
      </x:c>
      <x:c r="J2025" s="10">
        <x:v>22.05</x:v>
      </x:c>
      <x:c r="K2025" s="10">
        <x:v>70.5379994521373</x:v>
      </x:c>
      <x:c r="L2025">
        <x:f>NA()</x:f>
      </x:c>
    </x:row>
    <x:row r="2026">
      <x:c r="A2026">
        <x:v>2950110</x:v>
      </x:c>
      <x:c r="B2026" s="1">
        <x:v>43726.6866495718</x:v>
      </x:c>
      <x:c r="C2026" s="6">
        <x:v>104.530054148333</x:v>
      </x:c>
      <x:c r="D2026" s="13" t="s">
        <x:v>68</x:v>
      </x:c>
      <x:c r="E2026">
        <x:v>7</x:v>
      </x:c>
      <x:c r="F2026">
        <x:v>17.748</x:v>
      </x:c>
      <x:c r="G2026" s="8">
        <x:v>17535.4033402014</x:v>
      </x:c>
      <x:c r="H2026" s="8">
        <x:v>0</x:v>
      </x:c>
      <x:c r="I2026">
        <x:v>238645.43135858</x:v>
      </x:c>
      <x:c r="J2026" s="10">
        <x:v>22.05</x:v>
      </x:c>
      <x:c r="K2026" s="10">
        <x:v>70.5379994521373</x:v>
      </x:c>
      <x:c r="L2026">
        <x:f>NA()</x:f>
      </x:c>
    </x:row>
    <x:row r="2027">
      <x:c r="A2027">
        <x:v>2950120</x:v>
      </x:c>
      <x:c r="B2027" s="1">
        <x:v>43726.6866842593</x:v>
      </x:c>
      <x:c r="C2027" s="6">
        <x:v>104.579998155</x:v>
      </x:c>
      <x:c r="D2027" s="13" t="s">
        <x:v>68</x:v>
      </x:c>
      <x:c r="E2027">
        <x:v>7</x:v>
      </x:c>
      <x:c r="F2027">
        <x:v>17.768</x:v>
      </x:c>
      <x:c r="G2027" s="8">
        <x:v>17525.7908840533</x:v>
      </x:c>
      <x:c r="H2027" s="8">
        <x:v>0</x:v>
      </x:c>
      <x:c r="I2027">
        <x:v>238628.522592799</x:v>
      </x:c>
      <x:c r="J2027" s="10">
        <x:v>22.05</x:v>
      </x:c>
      <x:c r="K2027" s="10">
        <x:v>70.5379994521373</x:v>
      </x:c>
      <x:c r="L2027">
        <x:f>NA()</x:f>
      </x:c>
    </x:row>
    <x:row r="2028">
      <x:c r="A2028">
        <x:v>2950130</x:v>
      </x:c>
      <x:c r="B2028" s="1">
        <x:v>43726.6867188657</x:v>
      </x:c>
      <x:c r="C2028" s="6">
        <x:v>104.629869948333</x:v>
      </x:c>
      <x:c r="D2028" s="13" t="s">
        <x:v>68</x:v>
      </x:c>
      <x:c r="E2028">
        <x:v>7</x:v>
      </x:c>
      <x:c r="F2028">
        <x:v>17.764</x:v>
      </x:c>
      <x:c r="G2028" s="8">
        <x:v>17528.6310114092</x:v>
      </x:c>
      <x:c r="H2028" s="8">
        <x:v>0</x:v>
      </x:c>
      <x:c r="I2028">
        <x:v>238632.528503448</x:v>
      </x:c>
      <x:c r="J2028" s="10">
        <x:v>22.05</x:v>
      </x:c>
      <x:c r="K2028" s="10">
        <x:v>70.5379994521373</x:v>
      </x:c>
      <x:c r="L2028">
        <x:f>NA()</x:f>
      </x:c>
    </x:row>
    <x:row r="2029">
      <x:c r="A2029">
        <x:v>2950140</x:v>
      </x:c>
      <x:c r="B2029" s="1">
        <x:v>43726.6867535069</x:v>
      </x:c>
      <x:c r="C2029" s="6">
        <x:v>104.679744883333</x:v>
      </x:c>
      <x:c r="D2029" s="13" t="s">
        <x:v>68</x:v>
      </x:c>
      <x:c r="E2029">
        <x:v>7</x:v>
      </x:c>
      <x:c r="F2029">
        <x:v>17.744</x:v>
      </x:c>
      <x:c r="G2029" s="8">
        <x:v>17531.0526426004</x:v>
      </x:c>
      <x:c r="H2029" s="8">
        <x:v>0</x:v>
      </x:c>
      <x:c r="I2029">
        <x:v>238653.040238873</x:v>
      </x:c>
      <x:c r="J2029" s="10">
        <x:v>22.05</x:v>
      </x:c>
      <x:c r="K2029" s="10">
        <x:v>70.5379994521373</x:v>
      </x:c>
      <x:c r="L2029">
        <x:f>NA()</x:f>
      </x:c>
    </x:row>
    <x:row r="2030">
      <x:c r="A2030">
        <x:v>2950150</x:v>
      </x:c>
      <x:c r="B2030" s="1">
        <x:v>43726.6867882292</x:v>
      </x:c>
      <x:c r="C2030" s="6">
        <x:v>104.729740295</x:v>
      </x:c>
      <x:c r="D2030" s="13" t="s">
        <x:v>68</x:v>
      </x:c>
      <x:c r="E2030">
        <x:v>7</x:v>
      </x:c>
      <x:c r="F2030">
        <x:v>17.738</x:v>
      </x:c>
      <x:c r="G2030" s="8">
        <x:v>17530.001042499</x:v>
      </x:c>
      <x:c r="H2030" s="8">
        <x:v>0</x:v>
      </x:c>
      <x:c r="I2030">
        <x:v>238631.564216404</x:v>
      </x:c>
      <x:c r="J2030" s="10">
        <x:v>22.05</x:v>
      </x:c>
      <x:c r="K2030" s="10">
        <x:v>70.5379994521373</x:v>
      </x:c>
      <x:c r="L2030">
        <x:f>NA()</x:f>
      </x:c>
    </x:row>
    <x:row r="2031">
      <x:c r="A2031">
        <x:v>2950161</x:v>
      </x:c>
      <x:c r="B2031" s="1">
        <x:v>43726.6868229514</x:v>
      </x:c>
      <x:c r="C2031" s="6">
        <x:v>104.779725018333</x:v>
      </x:c>
      <x:c r="D2031" s="13" t="s">
        <x:v>68</x:v>
      </x:c>
      <x:c r="E2031">
        <x:v>7</x:v>
      </x:c>
      <x:c r="F2031">
        <x:v>17.757</x:v>
      </x:c>
      <x:c r="G2031" s="8">
        <x:v>17532.1668919267</x:v>
      </x:c>
      <x:c r="H2031" s="8">
        <x:v>0</x:v>
      </x:c>
      <x:c r="I2031">
        <x:v>238650.523268451</x:v>
      </x:c>
      <x:c r="J2031" s="10">
        <x:v>22.05</x:v>
      </x:c>
      <x:c r="K2031" s="10">
        <x:v>70.5379994521373</x:v>
      </x:c>
      <x:c r="L2031">
        <x:f>NA()</x:f>
      </x:c>
    </x:row>
    <x:row r="2032">
      <x:c r="A2032">
        <x:v>2950171</x:v>
      </x:c>
      <x:c r="B2032" s="1">
        <x:v>43726.6868576736</x:v>
      </x:c>
      <x:c r="C2032" s="6">
        <x:v>104.829719808333</x:v>
      </x:c>
      <x:c r="D2032" s="13" t="s">
        <x:v>68</x:v>
      </x:c>
      <x:c r="E2032">
        <x:v>7</x:v>
      </x:c>
      <x:c r="F2032">
        <x:v>17.761</x:v>
      </x:c>
      <x:c r="G2032" s="8">
        <x:v>17531.8035815138</x:v>
      </x:c>
      <x:c r="H2032" s="8">
        <x:v>0</x:v>
      </x:c>
      <x:c r="I2032">
        <x:v>238630.725193311</x:v>
      </x:c>
      <x:c r="J2032" s="10">
        <x:v>22.05</x:v>
      </x:c>
      <x:c r="K2032" s="10">
        <x:v>70.5379994521373</x:v>
      </x:c>
      <x:c r="L2032">
        <x:f>NA()</x:f>
      </x:c>
    </x:row>
    <x:row r="2033">
      <x:c r="A2033">
        <x:v>2950180</x:v>
      </x:c>
      <x:c r="B2033" s="1">
        <x:v>43726.6868929051</x:v>
      </x:c>
      <x:c r="C2033" s="6">
        <x:v>104.8804333</x:v>
      </x:c>
      <x:c r="D2033" s="13" t="s">
        <x:v>68</x:v>
      </x:c>
      <x:c r="E2033">
        <x:v>7</x:v>
      </x:c>
      <x:c r="F2033">
        <x:v>17.77</x:v>
      </x:c>
      <x:c r="G2033" s="8">
        <x:v>17530.0350990558</x:v>
      </x:c>
      <x:c r="H2033" s="8">
        <x:v>0</x:v>
      </x:c>
      <x:c r="I2033">
        <x:v>238629.747420588</x:v>
      </x:c>
      <x:c r="J2033" s="10">
        <x:v>22.05</x:v>
      </x:c>
      <x:c r="K2033" s="10">
        <x:v>70.5379994521373</x:v>
      </x:c>
      <x:c r="L2033">
        <x:f>NA()</x:f>
      </x:c>
    </x:row>
    <x:row r="2034">
      <x:c r="A2034">
        <x:v>2950190</x:v>
      </x:c>
      <x:c r="B2034" s="1">
        <x:v>43726.6869275116</x:v>
      </x:c>
      <x:c r="C2034" s="6">
        <x:v>104.93030109</x:v>
      </x:c>
      <x:c r="D2034" s="13" t="s">
        <x:v>68</x:v>
      </x:c>
      <x:c r="E2034">
        <x:v>7</x:v>
      </x:c>
      <x:c r="F2034">
        <x:v>17.76</x:v>
      </x:c>
      <x:c r="G2034" s="8">
        <x:v>17534.3887638385</x:v>
      </x:c>
      <x:c r="H2034" s="8">
        <x:v>0</x:v>
      </x:c>
      <x:c r="I2034">
        <x:v>238650.380662324</x:v>
      </x:c>
      <x:c r="J2034" s="10">
        <x:v>22.05</x:v>
      </x:c>
      <x:c r="K2034" s="10">
        <x:v>70.5379994521373</x:v>
      </x:c>
      <x:c r="L2034">
        <x:f>NA()</x:f>
      </x:c>
    </x:row>
    <x:row r="2035">
      <x:c r="A2035">
        <x:v>2950201</x:v>
      </x:c>
      <x:c r="B2035" s="1">
        <x:v>43726.6869622685</x:v>
      </x:c>
      <x:c r="C2035" s="6">
        <x:v>104.980334508333</x:v>
      </x:c>
      <x:c r="D2035" s="13" t="s">
        <x:v>68</x:v>
      </x:c>
      <x:c r="E2035">
        <x:v>7</x:v>
      </x:c>
      <x:c r="F2035">
        <x:v>17.768</x:v>
      </x:c>
      <x:c r="G2035" s="8">
        <x:v>17534.511371247</x:v>
      </x:c>
      <x:c r="H2035" s="8">
        <x:v>0</x:v>
      </x:c>
      <x:c r="I2035">
        <x:v>238640.006984557</x:v>
      </x:c>
      <x:c r="J2035" s="10">
        <x:v>22.05</x:v>
      </x:c>
      <x:c r="K2035" s="10">
        <x:v>70.5379994521373</x:v>
      </x:c>
      <x:c r="L2035">
        <x:f>NA()</x:f>
      </x:c>
    </x:row>
    <x:row r="2036">
      <x:c r="A2036">
        <x:v>2950211</x:v>
      </x:c>
      <x:c r="B2036" s="1">
        <x:v>43726.6869969097</x:v>
      </x:c>
      <x:c r="C2036" s="6">
        <x:v>105.030219868333</x:v>
      </x:c>
      <x:c r="D2036" s="13" t="s">
        <x:v>68</x:v>
      </x:c>
      <x:c r="E2036">
        <x:v>7</x:v>
      </x:c>
      <x:c r="F2036">
        <x:v>17.788</x:v>
      </x:c>
      <x:c r="G2036" s="8">
        <x:v>17537.4364123885</x:v>
      </x:c>
      <x:c r="H2036" s="8">
        <x:v>0</x:v>
      </x:c>
      <x:c r="I2036">
        <x:v>238651.645814866</x:v>
      </x:c>
      <x:c r="J2036" s="10">
        <x:v>22.05</x:v>
      </x:c>
      <x:c r="K2036" s="10">
        <x:v>70.5379994521373</x:v>
      </x:c>
      <x:c r="L2036">
        <x:f>NA()</x:f>
      </x:c>
    </x:row>
    <x:row r="2037">
      <x:c r="A2037">
        <x:v>2950220</x:v>
      </x:c>
      <x:c r="B2037" s="1">
        <x:v>43726.6870315162</x:v>
      </x:c>
      <x:c r="C2037" s="6">
        <x:v>105.080052716667</x:v>
      </x:c>
      <x:c r="D2037" s="13" t="s">
        <x:v>68</x:v>
      </x:c>
      <x:c r="E2037">
        <x:v>7</x:v>
      </x:c>
      <x:c r="F2037">
        <x:v>17.773</x:v>
      </x:c>
      <x:c r="G2037" s="8">
        <x:v>17539.3049165883</x:v>
      </x:c>
      <x:c r="H2037" s="8">
        <x:v>0</x:v>
      </x:c>
      <x:c r="I2037">
        <x:v>238642.819004222</x:v>
      </x:c>
      <x:c r="J2037" s="10">
        <x:v>22.05</x:v>
      </x:c>
      <x:c r="K2037" s="10">
        <x:v>70.5379994521373</x:v>
      </x:c>
      <x:c r="L2037">
        <x:f>NA()</x:f>
      </x:c>
    </x:row>
    <x:row r="2038">
      <x:c r="A2038">
        <x:v>2950230</x:v>
      </x:c>
      <x:c r="B2038" s="1">
        <x:v>43726.687066088</x:v>
      </x:c>
      <x:c r="C2038" s="6">
        <x:v>105.129835618333</x:v>
      </x:c>
      <x:c r="D2038" s="13" t="s">
        <x:v>68</x:v>
      </x:c>
      <x:c r="E2038">
        <x:v>7</x:v>
      </x:c>
      <x:c r="F2038">
        <x:v>17.778</x:v>
      </x:c>
      <x:c r="G2038" s="8">
        <x:v>17539.534875147</x:v>
      </x:c>
      <x:c r="H2038" s="8">
        <x:v>0</x:v>
      </x:c>
      <x:c r="I2038">
        <x:v>238655.540580038</x:v>
      </x:c>
      <x:c r="J2038" s="10">
        <x:v>22.05</x:v>
      </x:c>
      <x:c r="K2038" s="10">
        <x:v>70.5379994521373</x:v>
      </x:c>
      <x:c r="L2038">
        <x:f>NA()</x:f>
      </x:c>
    </x:row>
    <x:row r="2039">
      <x:c r="A2039">
        <x:v>2950240</x:v>
      </x:c>
      <x:c r="B2039" s="1">
        <x:v>43726.6871007292</x:v>
      </x:c>
      <x:c r="C2039" s="6">
        <x:v>105.179711798333</x:v>
      </x:c>
      <x:c r="D2039" s="13" t="s">
        <x:v>68</x:v>
      </x:c>
      <x:c r="E2039">
        <x:v>7</x:v>
      </x:c>
      <x:c r="F2039">
        <x:v>17.765</x:v>
      </x:c>
      <x:c r="G2039" s="8">
        <x:v>17534.892012087</x:v>
      </x:c>
      <x:c r="H2039" s="8">
        <x:v>0</x:v>
      </x:c>
      <x:c r="I2039">
        <x:v>238631.886149146</x:v>
      </x:c>
      <x:c r="J2039" s="10">
        <x:v>22.05</x:v>
      </x:c>
      <x:c r="K2039" s="10">
        <x:v>70.5379994521373</x:v>
      </x:c>
      <x:c r="L2039">
        <x:f>NA()</x:f>
      </x:c>
    </x:row>
    <x:row r="2040">
      <x:c r="A2040">
        <x:v>2950250</x:v>
      </x:c>
      <x:c r="B2040" s="1">
        <x:v>43726.6871359143</x:v>
      </x:c>
      <x:c r="C2040" s="6">
        <x:v>105.230372145</x:v>
      </x:c>
      <x:c r="D2040" s="13" t="s">
        <x:v>68</x:v>
      </x:c>
      <x:c r="E2040">
        <x:v>7</x:v>
      </x:c>
      <x:c r="F2040">
        <x:v>17.772</x:v>
      </x:c>
      <x:c r="G2040" s="8">
        <x:v>17540.4483524047</x:v>
      </x:c>
      <x:c r="H2040" s="8">
        <x:v>0</x:v>
      </x:c>
      <x:c r="I2040">
        <x:v>238648.394566185</x:v>
      </x:c>
      <x:c r="J2040" s="10">
        <x:v>22.05</x:v>
      </x:c>
      <x:c r="K2040" s="10">
        <x:v>70.5379994521373</x:v>
      </x:c>
      <x:c r="L2040">
        <x:f>NA()</x:f>
      </x:c>
    </x:row>
    <x:row r="2041">
      <x:c r="A2041">
        <x:v>2950260</x:v>
      </x:c>
      <x:c r="B2041" s="1">
        <x:v>43726.6871704514</x:v>
      </x:c>
      <x:c r="C2041" s="6">
        <x:v>105.280149271667</x:v>
      </x:c>
      <x:c r="D2041" s="13" t="s">
        <x:v>68</x:v>
      </x:c>
      <x:c r="E2041">
        <x:v>7</x:v>
      </x:c>
      <x:c r="F2041">
        <x:v>17.784</x:v>
      </x:c>
      <x:c r="G2041" s="8">
        <x:v>17543.7111646069</x:v>
      </x:c>
      <x:c r="H2041" s="8">
        <x:v>0</x:v>
      </x:c>
      <x:c r="I2041">
        <x:v>238638.395157854</x:v>
      </x:c>
      <x:c r="J2041" s="10">
        <x:v>22.05</x:v>
      </x:c>
      <x:c r="K2041" s="10">
        <x:v>70.5379994521373</x:v>
      </x:c>
      <x:c r="L2041">
        <x:f>NA()</x:f>
      </x:c>
    </x:row>
    <x:row r="2042">
      <x:c r="A2042">
        <x:v>2950270</x:v>
      </x:c>
      <x:c r="B2042" s="1">
        <x:v>43726.6872050926</x:v>
      </x:c>
      <x:c r="C2042" s="6">
        <x:v>105.330018393333</x:v>
      </x:c>
      <x:c r="D2042" s="13" t="s">
        <x:v>68</x:v>
      </x:c>
      <x:c r="E2042">
        <x:v>7</x:v>
      </x:c>
      <x:c r="F2042">
        <x:v>17.764</x:v>
      </x:c>
      <x:c r="G2042" s="8">
        <x:v>17548.2657091578</x:v>
      </x:c>
      <x:c r="H2042" s="8">
        <x:v>0</x:v>
      </x:c>
      <x:c r="I2042">
        <x:v>238642.474634964</x:v>
      </x:c>
      <x:c r="J2042" s="10">
        <x:v>22.05</x:v>
      </x:c>
      <x:c r="K2042" s="10">
        <x:v>70.5379994521373</x:v>
      </x:c>
      <x:c r="L2042">
        <x:f>NA()</x:f>
      </x:c>
    </x:row>
    <x:row r="2043">
      <x:c r="A2043">
        <x:v>2950280</x:v>
      </x:c>
      <x:c r="B2043" s="1">
        <x:v>43726.6872398148</x:v>
      </x:c>
      <x:c r="C2043" s="6">
        <x:v>105.380026915</x:v>
      </x:c>
      <x:c r="D2043" s="13" t="s">
        <x:v>68</x:v>
      </x:c>
      <x:c r="E2043">
        <x:v>7</x:v>
      </x:c>
      <x:c r="F2043">
        <x:v>17.77</x:v>
      </x:c>
      <x:c r="G2043" s="8">
        <x:v>17541.6403720424</x:v>
      </x:c>
      <x:c r="H2043" s="8">
        <x:v>0</x:v>
      </x:c>
      <x:c r="I2043">
        <x:v>238647.613383794</x:v>
      </x:c>
      <x:c r="J2043" s="10">
        <x:v>22.05</x:v>
      </x:c>
      <x:c r="K2043" s="10">
        <x:v>70.5379994521373</x:v>
      </x:c>
      <x:c r="L2043">
        <x:f>NA()</x:f>
      </x:c>
    </x:row>
    <x:row r="2044">
      <x:c r="A2044">
        <x:v>2950290</x:v>
      </x:c>
      <x:c r="B2044" s="1">
        <x:v>43726.6872745718</x:v>
      </x:c>
      <x:c r="C2044" s="6">
        <x:v>105.430065563333</x:v>
      </x:c>
      <x:c r="D2044" s="13" t="s">
        <x:v>68</x:v>
      </x:c>
      <x:c r="E2044">
        <x:v>7</x:v>
      </x:c>
      <x:c r="F2044">
        <x:v>17.773</x:v>
      </x:c>
      <x:c r="G2044" s="8">
        <x:v>17546.8610451106</x:v>
      </x:c>
      <x:c r="H2044" s="8">
        <x:v>0</x:v>
      </x:c>
      <x:c r="I2044">
        <x:v>238652.220275948</x:v>
      </x:c>
      <x:c r="J2044" s="10">
        <x:v>22.05</x:v>
      </x:c>
      <x:c r="K2044" s="10">
        <x:v>70.5379994521373</x:v>
      </x:c>
      <x:c r="L2044">
        <x:f>NA()</x:f>
      </x:c>
    </x:row>
    <x:row r="2045">
      <x:c r="A2045">
        <x:v>2950301</x:v>
      </x:c>
      <x:c r="B2045" s="1">
        <x:v>43726.6873091782</x:v>
      </x:c>
      <x:c r="C2045" s="6">
        <x:v>105.479878756667</x:v>
      </x:c>
      <x:c r="D2045" s="13" t="s">
        <x:v>68</x:v>
      </x:c>
      <x:c r="E2045">
        <x:v>7</x:v>
      </x:c>
      <x:c r="F2045">
        <x:v>17.778</x:v>
      </x:c>
      <x:c r="G2045" s="8">
        <x:v>17548.2367971647</x:v>
      </x:c>
      <x:c r="H2045" s="8">
        <x:v>0</x:v>
      </x:c>
      <x:c r="I2045">
        <x:v>238646.311008757</x:v>
      </x:c>
      <x:c r="J2045" s="10">
        <x:v>22.05</x:v>
      </x:c>
      <x:c r="K2045" s="10">
        <x:v>70.5379994521373</x:v>
      </x:c>
      <x:c r="L2045">
        <x:f>NA()</x:f>
      </x:c>
    </x:row>
    <x:row r="2046">
      <x:c r="A2046">
        <x:v>2950311</x:v>
      </x:c>
      <x:c r="B2046" s="1">
        <x:v>43726.6873438657</x:v>
      </x:c>
      <x:c r="C2046" s="6">
        <x:v>105.529840313333</x:v>
      </x:c>
      <x:c r="D2046" s="13" t="s">
        <x:v>68</x:v>
      </x:c>
      <x:c r="E2046">
        <x:v>7</x:v>
      </x:c>
      <x:c r="F2046">
        <x:v>17.773</x:v>
      </x:c>
      <x:c r="G2046" s="8">
        <x:v>17544.3076567101</x:v>
      </x:c>
      <x:c r="H2046" s="8">
        <x:v>0</x:v>
      </x:c>
      <x:c r="I2046">
        <x:v>238639.504759104</x:v>
      </x:c>
      <x:c r="J2046" s="10">
        <x:v>22.05</x:v>
      </x:c>
      <x:c r="K2046" s="10">
        <x:v>70.5379994521373</x:v>
      </x:c>
      <x:c r="L2046">
        <x:f>NA()</x:f>
      </x:c>
    </x:row>
    <x:row r="2047">
      <x:c r="A2047">
        <x:v>2950321</x:v>
      </x:c>
      <x:c r="B2047" s="1">
        <x:v>43726.6873790509</x:v>
      </x:c>
      <x:c r="C2047" s="6">
        <x:v>105.580501033333</x:v>
      </x:c>
      <x:c r="D2047" s="13" t="s">
        <x:v>68</x:v>
      </x:c>
      <x:c r="E2047">
        <x:v>7</x:v>
      </x:c>
      <x:c r="F2047">
        <x:v>17.789</x:v>
      </x:c>
      <x:c r="G2047" s="8">
        <x:v>17548.588910865</x:v>
      </x:c>
      <x:c r="H2047" s="8">
        <x:v>0</x:v>
      </x:c>
      <x:c r="I2047">
        <x:v>238651.75558873</x:v>
      </x:c>
      <x:c r="J2047" s="10">
        <x:v>22.05</x:v>
      </x:c>
      <x:c r="K2047" s="10">
        <x:v>70.5379994521373</x:v>
      </x:c>
      <x:c r="L2047">
        <x:f>NA()</x:f>
      </x:c>
    </x:row>
    <x:row r="2048">
      <x:c r="A2048">
        <x:v>2950331</x:v>
      </x:c>
      <x:c r="B2048" s="1">
        <x:v>43726.6874136574</x:v>
      </x:c>
      <x:c r="C2048" s="6">
        <x:v>105.630366875</x:v>
      </x:c>
      <x:c r="D2048" s="13" t="s">
        <x:v>68</x:v>
      </x:c>
      <x:c r="E2048">
        <x:v>7</x:v>
      </x:c>
      <x:c r="F2048">
        <x:v>17.768</x:v>
      </x:c>
      <x:c r="G2048" s="8">
        <x:v>17551.3698526039</x:v>
      </x:c>
      <x:c r="H2048" s="8">
        <x:v>0</x:v>
      </x:c>
      <x:c r="I2048">
        <x:v>238650.3981451</x:v>
      </x:c>
      <x:c r="J2048" s="10">
        <x:v>22.05</x:v>
      </x:c>
      <x:c r="K2048" s="10">
        <x:v>70.5379994521373</x:v>
      </x:c>
      <x:c r="L2048">
        <x:f>NA()</x:f>
      </x:c>
    </x:row>
    <x:row r="2049">
      <x:c r="A2049">
        <x:v>2950340</x:v>
      </x:c>
      <x:c r="B2049" s="1">
        <x:v>43726.6874484143</x:v>
      </x:c>
      <x:c r="C2049" s="6">
        <x:v>105.680382425</x:v>
      </x:c>
      <x:c r="D2049" s="13" t="s">
        <x:v>68</x:v>
      </x:c>
      <x:c r="E2049">
        <x:v>7</x:v>
      </x:c>
      <x:c r="F2049">
        <x:v>17.777</x:v>
      </x:c>
      <x:c r="G2049" s="8">
        <x:v>17551.1718421885</x:v>
      </x:c>
      <x:c r="H2049" s="8">
        <x:v>0</x:v>
      </x:c>
      <x:c r="I2049">
        <x:v>238640.183596797</x:v>
      </x:c>
      <x:c r="J2049" s="10">
        <x:v>22.05</x:v>
      </x:c>
      <x:c r="K2049" s="10">
        <x:v>70.5379994521373</x:v>
      </x:c>
      <x:c r="L2049">
        <x:f>NA()</x:f>
      </x:c>
    </x:row>
    <x:row r="2050">
      <x:c r="A2050">
        <x:v>2950351</x:v>
      </x:c>
      <x:c r="B2050" s="1">
        <x:v>43726.6874830208</x:v>
      </x:c>
      <x:c r="C2050" s="6">
        <x:v>105.730242856667</x:v>
      </x:c>
      <x:c r="D2050" s="13" t="s">
        <x:v>68</x:v>
      </x:c>
      <x:c r="E2050">
        <x:v>7</x:v>
      </x:c>
      <x:c r="F2050">
        <x:v>17.776</x:v>
      </x:c>
      <x:c r="G2050" s="8">
        <x:v>17553.4727375963</x:v>
      </x:c>
      <x:c r="H2050" s="8">
        <x:v>0</x:v>
      </x:c>
      <x:c r="I2050">
        <x:v>238638.984751637</x:v>
      </x:c>
      <x:c r="J2050" s="10">
        <x:v>22.05</x:v>
      </x:c>
      <x:c r="K2050" s="10">
        <x:v>70.5379994521373</x:v>
      </x:c>
      <x:c r="L2050">
        <x:f>NA()</x:f>
      </x:c>
    </x:row>
    <x:row r="2051">
      <x:c r="A2051">
        <x:v>2950360</x:v>
      </x:c>
      <x:c r="B2051" s="1">
        <x:v>43726.6875176736</x:v>
      </x:c>
      <x:c r="C2051" s="6">
        <x:v>105.7801331</x:v>
      </x:c>
      <x:c r="D2051" s="13" t="s">
        <x:v>68</x:v>
      </x:c>
      <x:c r="E2051">
        <x:v>7</x:v>
      </x:c>
      <x:c r="F2051">
        <x:v>17.782</x:v>
      </x:c>
      <x:c r="G2051" s="8">
        <x:v>17546.8845541777</x:v>
      </x:c>
      <x:c r="H2051" s="8">
        <x:v>0</x:v>
      </x:c>
      <x:c r="I2051">
        <x:v>238649.392134496</x:v>
      </x:c>
      <x:c r="J2051" s="10">
        <x:v>22.05</x:v>
      </x:c>
      <x:c r="K2051" s="10">
        <x:v>70.5379994521373</x:v>
      </x:c>
      <x:c r="L2051">
        <x:f>NA()</x:f>
      </x:c>
    </x:row>
    <x:row r="2052">
      <x:c r="A2052">
        <x:v>2950370</x:v>
      </x:c>
      <x:c r="B2052" s="1">
        <x:v>43726.6875522338</x:v>
      </x:c>
      <x:c r="C2052" s="6">
        <x:v>105.829879803333</x:v>
      </x:c>
      <x:c r="D2052" s="13" t="s">
        <x:v>68</x:v>
      </x:c>
      <x:c r="E2052">
        <x:v>7</x:v>
      </x:c>
      <x:c r="F2052">
        <x:v>17.788</x:v>
      </x:c>
      <x:c r="G2052" s="8">
        <x:v>17548.9260231804</x:v>
      </x:c>
      <x:c r="H2052" s="8">
        <x:v>0</x:v>
      </x:c>
      <x:c r="I2052">
        <x:v>238641.877100893</x:v>
      </x:c>
      <x:c r="J2052" s="10">
        <x:v>22.05</x:v>
      </x:c>
      <x:c r="K2052" s="10">
        <x:v>70.5379994521373</x:v>
      </x:c>
      <x:c r="L2052">
        <x:f>NA()</x:f>
      </x:c>
    </x:row>
    <x:row r="2053">
      <x:c r="A2053">
        <x:v>2950380</x:v>
      </x:c>
      <x:c r="B2053" s="1">
        <x:v>43726.6875868866</x:v>
      </x:c>
      <x:c r="C2053" s="6">
        <x:v>105.879760595</x:v>
      </x:c>
      <x:c r="D2053" s="13" t="s">
        <x:v>68</x:v>
      </x:c>
      <x:c r="E2053">
        <x:v>7</x:v>
      </x:c>
      <x:c r="F2053">
        <x:v>17.775</x:v>
      </x:c>
      <x:c r="G2053" s="8">
        <x:v>17554.9420548611</x:v>
      </x:c>
      <x:c r="H2053" s="8">
        <x:v>0</x:v>
      </x:c>
      <x:c r="I2053">
        <x:v>238650.305779996</x:v>
      </x:c>
      <x:c r="J2053" s="10">
        <x:v>22.05</x:v>
      </x:c>
      <x:c r="K2053" s="10">
        <x:v>70.5379994521373</x:v>
      </x:c>
      <x:c r="L2053">
        <x:f>NA()</x:f>
      </x:c>
    </x:row>
    <x:row r="2054">
      <x:c r="A2054">
        <x:v>2950391</x:v>
      </x:c>
      <x:c r="B2054" s="1">
        <x:v>43726.6876216088</x:v>
      </x:c>
      <x:c r="C2054" s="6">
        <x:v>105.929800431667</x:v>
      </x:c>
      <x:c r="D2054" s="13" t="s">
        <x:v>68</x:v>
      </x:c>
      <x:c r="E2054">
        <x:v>7</x:v>
      </x:c>
      <x:c r="F2054">
        <x:v>17.776</x:v>
      </x:c>
      <x:c r="G2054" s="8">
        <x:v>17560.246686167</x:v>
      </x:c>
      <x:c r="H2054" s="8">
        <x:v>0</x:v>
      </x:c>
      <x:c r="I2054">
        <x:v>238641.152938048</x:v>
      </x:c>
      <x:c r="J2054" s="10">
        <x:v>22.05</x:v>
      </x:c>
      <x:c r="K2054" s="10">
        <x:v>70.5379994521373</x:v>
      </x:c>
      <x:c r="L2054">
        <x:f>NA()</x:f>
      </x:c>
    </x:row>
    <x:row r="2055">
      <x:c r="A2055">
        <x:v>2950400</x:v>
      </x:c>
      <x:c r="B2055" s="1">
        <x:v>43726.687656794</x:v>
      </x:c>
      <x:c r="C2055" s="6">
        <x:v>105.980430551667</x:v>
      </x:c>
      <x:c r="D2055" s="13" t="s">
        <x:v>68</x:v>
      </x:c>
      <x:c r="E2055">
        <x:v>7</x:v>
      </x:c>
      <x:c r="F2055">
        <x:v>17.782</x:v>
      </x:c>
      <x:c r="G2055" s="8">
        <x:v>17557.6638147907</x:v>
      </x:c>
      <x:c r="H2055" s="8">
        <x:v>0</x:v>
      </x:c>
      <x:c r="I2055">
        <x:v>238640.288289414</x:v>
      </x:c>
      <x:c r="J2055" s="10">
        <x:v>22.05</x:v>
      </x:c>
      <x:c r="K2055" s="10">
        <x:v>70.5379994521373</x:v>
      </x:c>
      <x:c r="L2055">
        <x:f>NA()</x:f>
      </x:c>
    </x:row>
    <x:row r="2056">
      <x:c r="A2056">
        <x:v>2950410</x:v>
      </x:c>
      <x:c r="B2056" s="1">
        <x:v>43726.6876914352</x:v>
      </x:c>
      <x:c r="C2056" s="6">
        <x:v>106.030329253333</x:v>
      </x:c>
      <x:c r="D2056" s="13" t="s">
        <x:v>68</x:v>
      </x:c>
      <x:c r="E2056">
        <x:v>7</x:v>
      </x:c>
      <x:c r="F2056">
        <x:v>17.799</x:v>
      </x:c>
      <x:c r="G2056" s="8">
        <x:v>17556.353455672</x:v>
      </x:c>
      <x:c r="H2056" s="8">
        <x:v>0</x:v>
      </x:c>
      <x:c r="I2056">
        <x:v>238641.114728558</x:v>
      </x:c>
      <x:c r="J2056" s="10">
        <x:v>22.05</x:v>
      </x:c>
      <x:c r="K2056" s="10">
        <x:v>70.5379994521373</x:v>
      </x:c>
      <x:c r="L2056">
        <x:f>NA()</x:f>
      </x:c>
    </x:row>
    <x:row r="2057">
      <x:c r="A2057">
        <x:v>2950420</x:v>
      </x:c>
      <x:c r="B2057" s="1">
        <x:v>43726.6877261227</x:v>
      </x:c>
      <x:c r="C2057" s="6">
        <x:v>106.080266613333</x:v>
      </x:c>
      <x:c r="D2057" s="13" t="s">
        <x:v>68</x:v>
      </x:c>
      <x:c r="E2057">
        <x:v>7</x:v>
      </x:c>
      <x:c r="F2057">
        <x:v>17.787</x:v>
      </x:c>
      <x:c r="G2057" s="8">
        <x:v>17563.9470490016</x:v>
      </x:c>
      <x:c r="H2057" s="8">
        <x:v>0</x:v>
      </x:c>
      <x:c r="I2057">
        <x:v>238654.133244074</x:v>
      </x:c>
      <x:c r="J2057" s="10">
        <x:v>22.05</x:v>
      </x:c>
      <x:c r="K2057" s="10">
        <x:v>70.5379994521373</x:v>
      </x:c>
      <x:c r="L2057">
        <x:f>NA()</x:f>
      </x:c>
    </x:row>
    <x:row r="2058">
      <x:c r="A2058">
        <x:v>2950430</x:v>
      </x:c>
      <x:c r="B2058" s="1">
        <x:v>43726.6877607292</x:v>
      </x:c>
      <x:c r="C2058" s="6">
        <x:v>106.130125606667</x:v>
      </x:c>
      <x:c r="D2058" s="13" t="s">
        <x:v>68</x:v>
      </x:c>
      <x:c r="E2058">
        <x:v>7</x:v>
      </x:c>
      <x:c r="F2058">
        <x:v>17.797</x:v>
      </x:c>
      <x:c r="G2058" s="8">
        <x:v>17555.1758549367</x:v>
      </x:c>
      <x:c r="H2058" s="8">
        <x:v>0</x:v>
      </x:c>
      <x:c r="I2058">
        <x:v>238639.706734839</x:v>
      </x:c>
      <x:c r="J2058" s="10">
        <x:v>22.05</x:v>
      </x:c>
      <x:c r="K2058" s="10">
        <x:v>70.5379994521373</x:v>
      </x:c>
      <x:c r="L2058">
        <x:f>NA()</x:f>
      </x:c>
    </x:row>
    <x:row r="2059">
      <x:c r="A2059">
        <x:v>2950440</x:v>
      </x:c>
      <x:c r="B2059" s="1">
        <x:v>43726.6877953704</x:v>
      </x:c>
      <x:c r="C2059" s="6">
        <x:v>106.180012271667</x:v>
      </x:c>
      <x:c r="D2059" s="13" t="s">
        <x:v>68</x:v>
      </x:c>
      <x:c r="E2059">
        <x:v>7</x:v>
      </x:c>
      <x:c r="F2059">
        <x:v>17.786</x:v>
      </x:c>
      <x:c r="G2059" s="8">
        <x:v>17564.7916586281</x:v>
      </x:c>
      <x:c r="H2059" s="8">
        <x:v>0</x:v>
      </x:c>
      <x:c r="I2059">
        <x:v>238651.285180766</x:v>
      </x:c>
      <x:c r="J2059" s="10">
        <x:v>22.05</x:v>
      </x:c>
      <x:c r="K2059" s="10">
        <x:v>70.5379994521373</x:v>
      </x:c>
      <x:c r="L2059">
        <x:f>NA()</x:f>
      </x:c>
    </x:row>
    <x:row r="2060">
      <x:c r="A2060">
        <x:v>2950450</x:v>
      </x:c>
      <x:c r="B2060" s="1">
        <x:v>43726.6878300579</x:v>
      </x:c>
      <x:c r="C2060" s="6">
        <x:v>106.22993771</x:v>
      </x:c>
      <x:c r="D2060" s="13" t="s">
        <x:v>68</x:v>
      </x:c>
      <x:c r="E2060">
        <x:v>7</x:v>
      </x:c>
      <x:c r="F2060">
        <x:v>17.808</x:v>
      </x:c>
      <x:c r="G2060" s="8">
        <x:v>17569.6362592431</x:v>
      </x:c>
      <x:c r="H2060" s="8">
        <x:v>0</x:v>
      </x:c>
      <x:c r="I2060">
        <x:v>238639.603290108</x:v>
      </x:c>
      <x:c r="J2060" s="10">
        <x:v>22.05</x:v>
      </x:c>
      <x:c r="K2060" s="10">
        <x:v>70.5379994521373</x:v>
      </x:c>
      <x:c r="L2060">
        <x:f>NA()</x:f>
      </x:c>
    </x:row>
    <x:row r="2061">
      <x:c r="A2061">
        <x:v>2950461</x:v>
      </x:c>
      <x:c r="B2061" s="1">
        <x:v>43726.6878647338</x:v>
      </x:c>
      <x:c r="C2061" s="6">
        <x:v>106.279879655</x:v>
      </x:c>
      <x:c r="D2061" s="13" t="s">
        <x:v>68</x:v>
      </x:c>
      <x:c r="E2061">
        <x:v>7</x:v>
      </x:c>
      <x:c r="F2061">
        <x:v>17.799</x:v>
      </x:c>
      <x:c r="G2061" s="8">
        <x:v>17570.4521979411</x:v>
      </x:c>
      <x:c r="H2061" s="8">
        <x:v>0</x:v>
      </x:c>
      <x:c r="I2061">
        <x:v>238635.661658825</x:v>
      </x:c>
      <x:c r="J2061" s="10">
        <x:v>22.05</x:v>
      </x:c>
      <x:c r="K2061" s="10">
        <x:v>70.5379994521373</x:v>
      </x:c>
      <x:c r="L2061">
        <x:f>NA()</x:f>
      </x:c>
    </x:row>
    <x:row r="2062">
      <x:c r="A2062">
        <x:v>2950470</x:v>
      </x:c>
      <x:c r="B2062" s="1">
        <x:v>43726.6878993866</x:v>
      </x:c>
      <x:c r="C2062" s="6">
        <x:v>106.329777901667</x:v>
      </x:c>
      <x:c r="D2062" s="13" t="s">
        <x:v>68</x:v>
      </x:c>
      <x:c r="E2062">
        <x:v>7</x:v>
      </x:c>
      <x:c r="F2062">
        <x:v>17.809</x:v>
      </x:c>
      <x:c r="G2062" s="8">
        <x:v>17565.5109223368</x:v>
      </x:c>
      <x:c r="H2062" s="8">
        <x:v>0</x:v>
      </x:c>
      <x:c r="I2062">
        <x:v>238661.12613385</x:v>
      </x:c>
      <x:c r="J2062" s="10">
        <x:v>22.05</x:v>
      </x:c>
      <x:c r="K2062" s="10">
        <x:v>70.5379994521373</x:v>
      </x:c>
      <x:c r="L2062">
        <x:f>NA()</x:f>
      </x:c>
    </x:row>
    <x:row r="2063">
      <x:c r="A2063">
        <x:v>2950480</x:v>
      </x:c>
      <x:c r="B2063" s="1">
        <x:v>43726.6879346065</x:v>
      </x:c>
      <x:c r="C2063" s="6">
        <x:v>106.380508955</x:v>
      </x:c>
      <x:c r="D2063" s="13" t="s">
        <x:v>68</x:v>
      </x:c>
      <x:c r="E2063">
        <x:v>7</x:v>
      </x:c>
      <x:c r="F2063">
        <x:v>17.797</x:v>
      </x:c>
      <x:c r="G2063" s="8">
        <x:v>17569.0945536539</x:v>
      </x:c>
      <x:c r="H2063" s="8">
        <x:v>0</x:v>
      </x:c>
      <x:c r="I2063">
        <x:v>238652.361456973</x:v>
      </x:c>
      <x:c r="J2063" s="10">
        <x:v>22.05</x:v>
      </x:c>
      <x:c r="K2063" s="10">
        <x:v>70.5379994521373</x:v>
      </x:c>
      <x:c r="L2063">
        <x:f>NA()</x:f>
      </x:c>
    </x:row>
    <x:row r="2064">
      <x:c r="A2064">
        <x:v>2950490</x:v>
      </x:c>
      <x:c r="B2064" s="1">
        <x:v>43726.6879693287</x:v>
      </x:c>
      <x:c r="C2064" s="6">
        <x:v>106.4305189</x:v>
      </x:c>
      <x:c r="D2064" s="13" t="s">
        <x:v>68</x:v>
      </x:c>
      <x:c r="E2064">
        <x:v>7</x:v>
      </x:c>
      <x:c r="F2064">
        <x:v>17.797</x:v>
      </x:c>
      <x:c r="G2064" s="8">
        <x:v>17572.6333597397</x:v>
      </x:c>
      <x:c r="H2064" s="8">
        <x:v>0</x:v>
      </x:c>
      <x:c r="I2064">
        <x:v>238650.080602707</x:v>
      </x:c>
      <x:c r="J2064" s="10">
        <x:v>22.05</x:v>
      </x:c>
      <x:c r="K2064" s="10">
        <x:v>70.5379994521373</x:v>
      </x:c>
      <x:c r="L2064">
        <x:f>NA()</x:f>
      </x:c>
    </x:row>
    <x:row r="2065">
      <x:c r="A2065">
        <x:v>2950501</x:v>
      </x:c>
      <x:c r="B2065" s="1">
        <x:v>43726.688003588</x:v>
      </x:c>
      <x:c r="C2065" s="6">
        <x:v>106.479864423333</x:v>
      </x:c>
      <x:c r="D2065" s="13" t="s">
        <x:v>68</x:v>
      </x:c>
      <x:c r="E2065">
        <x:v>7</x:v>
      </x:c>
      <x:c r="F2065">
        <x:v>17.788</x:v>
      </x:c>
      <x:c r="G2065" s="8">
        <x:v>17567.1838434505</x:v>
      </x:c>
      <x:c r="H2065" s="8">
        <x:v>0</x:v>
      </x:c>
      <x:c r="I2065">
        <x:v>238658.573913217</x:v>
      </x:c>
      <x:c r="J2065" s="10">
        <x:v>22.05</x:v>
      </x:c>
      <x:c r="K2065" s="10">
        <x:v>70.5379994521373</x:v>
      </x:c>
      <x:c r="L2065">
        <x:f>NA()</x:f>
      </x:c>
    </x:row>
    <x:row r="2066">
      <x:c r="A2066">
        <x:v>2950510</x:v>
      </x:c>
      <x:c r="B2066" s="1">
        <x:v>43726.6880383449</x:v>
      </x:c>
      <x:c r="C2066" s="6">
        <x:v>106.529879508333</x:v>
      </x:c>
      <x:c r="D2066" s="13" t="s">
        <x:v>68</x:v>
      </x:c>
      <x:c r="E2066">
        <x:v>7</x:v>
      </x:c>
      <x:c r="F2066">
        <x:v>17.808</x:v>
      </x:c>
      <x:c r="G2066" s="8">
        <x:v>17575.8673081853</x:v>
      </x:c>
      <x:c r="H2066" s="8">
        <x:v>0</x:v>
      </x:c>
      <x:c r="I2066">
        <x:v>238652.288533078</x:v>
      </x:c>
      <x:c r="J2066" s="10">
        <x:v>22.05</x:v>
      </x:c>
      <x:c r="K2066" s="10">
        <x:v>70.5379994521373</x:v>
      </x:c>
      <x:c r="L2066">
        <x:f>NA()</x:f>
      </x:c>
    </x:row>
    <x:row r="2067">
      <x:c r="A2067">
        <x:v>2950521</x:v>
      </x:c>
      <x:c r="B2067" s="1">
        <x:v>43726.6880730324</x:v>
      </x:c>
      <x:c r="C2067" s="6">
        <x:v>106.579839448333</x:v>
      </x:c>
      <x:c r="D2067" s="13" t="s">
        <x:v>68</x:v>
      </x:c>
      <x:c r="E2067">
        <x:v>7</x:v>
      </x:c>
      <x:c r="F2067">
        <x:v>17.806</x:v>
      </x:c>
      <x:c r="G2067" s="8">
        <x:v>17574.3780242303</x:v>
      </x:c>
      <x:c r="H2067" s="8">
        <x:v>0</x:v>
      </x:c>
      <x:c r="I2067">
        <x:v>238658.618613883</x:v>
      </x:c>
      <x:c r="J2067" s="10">
        <x:v>22.05</x:v>
      </x:c>
      <x:c r="K2067" s="10">
        <x:v>70.5379994521373</x:v>
      </x:c>
      <x:c r="L2067">
        <x:f>NA()</x:f>
      </x:c>
    </x:row>
    <x:row r="2068">
      <x:c r="A2068">
        <x:v>2950530</x:v>
      </x:c>
      <x:c r="B2068" s="1">
        <x:v>43726.6881077199</x:v>
      </x:c>
      <x:c r="C2068" s="6">
        <x:v>106.629810791667</x:v>
      </x:c>
      <x:c r="D2068" s="13" t="s">
        <x:v>68</x:v>
      </x:c>
      <x:c r="E2068">
        <x:v>7</x:v>
      </x:c>
      <x:c r="F2068">
        <x:v>17.798</x:v>
      </x:c>
      <x:c r="G2068" s="8">
        <x:v>17574.5127090278</x:v>
      </x:c>
      <x:c r="H2068" s="8">
        <x:v>0</x:v>
      </x:c>
      <x:c r="I2068">
        <x:v>238668.09783492</x:v>
      </x:c>
      <x:c r="J2068" s="10">
        <x:v>22.05</x:v>
      </x:c>
      <x:c r="K2068" s="10">
        <x:v>70.5379994521373</x:v>
      </x:c>
      <x:c r="L2068">
        <x:f>NA()</x:f>
      </x:c>
    </x:row>
    <x:row r="2069">
      <x:c r="A2069">
        <x:v>2950541</x:v>
      </x:c>
      <x:c r="B2069" s="1">
        <x:v>43726.6881424421</x:v>
      </x:c>
      <x:c r="C2069" s="6">
        <x:v>106.679758778333</x:v>
      </x:c>
      <x:c r="D2069" s="13" t="s">
        <x:v>68</x:v>
      </x:c>
      <x:c r="E2069">
        <x:v>7</x:v>
      </x:c>
      <x:c r="F2069">
        <x:v>17.808</x:v>
      </x:c>
      <x:c r="G2069" s="8">
        <x:v>17570.9991489675</x:v>
      </x:c>
      <x:c r="H2069" s="8">
        <x:v>0</x:v>
      </x:c>
      <x:c r="I2069">
        <x:v>238660.908472791</x:v>
      </x:c>
      <x:c r="J2069" s="10">
        <x:v>22.05</x:v>
      </x:c>
      <x:c r="K2069" s="10">
        <x:v>70.5379994521373</x:v>
      </x:c>
      <x:c r="L2069">
        <x:f>NA()</x:f>
      </x:c>
    </x:row>
    <x:row r="2070">
      <x:c r="A2070">
        <x:v>2950551</x:v>
      </x:c>
      <x:c r="B2070" s="1">
        <x:v>43726.6881771991</x:v>
      </x:c>
      <x:c r="C2070" s="6">
        <x:v>106.729822075</x:v>
      </x:c>
      <x:c r="D2070" s="13" t="s">
        <x:v>68</x:v>
      </x:c>
      <x:c r="E2070">
        <x:v>7</x:v>
      </x:c>
      <x:c r="F2070">
        <x:v>17.805</x:v>
      </x:c>
      <x:c r="G2070" s="8">
        <x:v>17576.416332973</x:v>
      </x:c>
      <x:c r="H2070" s="8">
        <x:v>0</x:v>
      </x:c>
      <x:c r="I2070">
        <x:v>238655.024795163</x:v>
      </x:c>
      <x:c r="J2070" s="10">
        <x:v>22.05</x:v>
      </x:c>
      <x:c r="K2070" s="10">
        <x:v>70.5379994521373</x:v>
      </x:c>
      <x:c r="L2070">
        <x:f>NA()</x:f>
      </x:c>
    </x:row>
    <x:row r="2071">
      <x:c r="A2071">
        <x:v>2950561</x:v>
      </x:c>
      <x:c r="B2071" s="1">
        <x:v>43726.6882119213</x:v>
      </x:c>
      <x:c r="C2071" s="6">
        <x:v>106.779860075</x:v>
      </x:c>
      <x:c r="D2071" s="13" t="s">
        <x:v>68</x:v>
      </x:c>
      <x:c r="E2071">
        <x:v>7</x:v>
      </x:c>
      <x:c r="F2071">
        <x:v>17.815</x:v>
      </x:c>
      <x:c r="G2071" s="8">
        <x:v>17576.5603105902</x:v>
      </x:c>
      <x:c r="H2071" s="8">
        <x:v>0</x:v>
      </x:c>
      <x:c r="I2071">
        <x:v>238653.527619102</x:v>
      </x:c>
      <x:c r="J2071" s="10">
        <x:v>22.05</x:v>
      </x:c>
      <x:c r="K2071" s="10">
        <x:v>70.5379994521373</x:v>
      </x:c>
      <x:c r="L2071">
        <x:f>NA()</x:f>
      </x:c>
    </x:row>
    <x:row r="2072">
      <x:c r="A2072">
        <x:v>2950571</x:v>
      </x:c>
      <x:c r="B2072" s="1">
        <x:v>43726.6882467245</x:v>
      </x:c>
      <x:c r="C2072" s="6">
        <x:v>106.829983106667</x:v>
      </x:c>
      <x:c r="D2072" s="13" t="s">
        <x:v>68</x:v>
      </x:c>
      <x:c r="E2072">
        <x:v>7</x:v>
      </x:c>
      <x:c r="F2072">
        <x:v>17.795</x:v>
      </x:c>
      <x:c r="G2072" s="8">
        <x:v>17584.737337162</x:v>
      </x:c>
      <x:c r="H2072" s="8">
        <x:v>0</x:v>
      </x:c>
      <x:c r="I2072">
        <x:v>238648.71225057</x:v>
      </x:c>
      <x:c r="J2072" s="10">
        <x:v>22.05</x:v>
      </x:c>
      <x:c r="K2072" s="10">
        <x:v>70.5379994521373</x:v>
      </x:c>
      <x:c r="L2072">
        <x:f>NA()</x:f>
      </x:c>
    </x:row>
    <x:row r="2073">
      <x:c r="A2073">
        <x:v>2950581</x:v>
      </x:c>
      <x:c r="B2073" s="1">
        <x:v>43726.6882814815</x:v>
      </x:c>
      <x:c r="C2073" s="6">
        <x:v>106.880021555</x:v>
      </x:c>
      <x:c r="D2073" s="13" t="s">
        <x:v>68</x:v>
      </x:c>
      <x:c r="E2073">
        <x:v>7</x:v>
      </x:c>
      <x:c r="F2073">
        <x:v>17.808</x:v>
      </x:c>
      <x:c r="G2073" s="8">
        <x:v>17576.2733517691</x:v>
      </x:c>
      <x:c r="H2073" s="8">
        <x:v>0</x:v>
      </x:c>
      <x:c r="I2073">
        <x:v>238659.815360691</x:v>
      </x:c>
      <x:c r="J2073" s="10">
        <x:v>22.05</x:v>
      </x:c>
      <x:c r="K2073" s="10">
        <x:v>70.5379994521373</x:v>
      </x:c>
      <x:c r="L2073">
        <x:f>NA()</x:f>
      </x:c>
    </x:row>
    <x:row r="2074">
      <x:c r="A2074">
        <x:v>2950591</x:v>
      </x:c>
      <x:c r="B2074" s="1">
        <x:v>43726.6883163194</x:v>
      </x:c>
      <x:c r="C2074" s="6">
        <x:v>106.930203043333</x:v>
      </x:c>
      <x:c r="D2074" s="13" t="s">
        <x:v>68</x:v>
      </x:c>
      <x:c r="E2074">
        <x:v>7</x:v>
      </x:c>
      <x:c r="F2074">
        <x:v>17.797</x:v>
      </x:c>
      <x:c r="G2074" s="8">
        <x:v>17578.6027200787</x:v>
      </x:c>
      <x:c r="H2074" s="8">
        <x:v>0</x:v>
      </x:c>
      <x:c r="I2074">
        <x:v>238641.561919445</x:v>
      </x:c>
      <x:c r="J2074" s="10">
        <x:v>22.05</x:v>
      </x:c>
      <x:c r="K2074" s="10">
        <x:v>70.5379994521373</x:v>
      </x:c>
      <x:c r="L2074">
        <x:f>NA()</x:f>
      </x:c>
    </x:row>
    <x:row r="2075">
      <x:c r="A2075">
        <x:v>2950601</x:v>
      </x:c>
      <x:c r="B2075" s="1">
        <x:v>43726.6883510764</x:v>
      </x:c>
      <x:c r="C2075" s="6">
        <x:v>106.980223886667</x:v>
      </x:c>
      <x:c r="D2075" s="13" t="s">
        <x:v>68</x:v>
      </x:c>
      <x:c r="E2075">
        <x:v>7</x:v>
      </x:c>
      <x:c r="F2075">
        <x:v>17.821</x:v>
      </x:c>
      <x:c r="G2075" s="8">
        <x:v>17582.3359681907</x:v>
      </x:c>
      <x:c r="H2075" s="8">
        <x:v>0</x:v>
      </x:c>
      <x:c r="I2075">
        <x:v>238656.575973657</x:v>
      </x:c>
      <x:c r="J2075" s="10">
        <x:v>22.05</x:v>
      </x:c>
      <x:c r="K2075" s="10">
        <x:v>70.5379994521373</x:v>
      </x:c>
      <x:c r="L2075">
        <x:f>NA()</x:f>
      </x:c>
    </x:row>
    <x:row r="2076">
      <x:c r="A2076">
        <x:v>2950610</x:v>
      </x:c>
      <x:c r="B2076" s="1">
        <x:v>43726.6883858449</x:v>
      </x:c>
      <x:c r="C2076" s="6">
        <x:v>107.030268821667</x:v>
      </x:c>
      <x:c r="D2076" s="13" t="s">
        <x:v>68</x:v>
      </x:c>
      <x:c r="E2076">
        <x:v>7</x:v>
      </x:c>
      <x:c r="F2076">
        <x:v>17.82</x:v>
      </x:c>
      <x:c r="G2076" s="8">
        <x:v>17582.3200415352</x:v>
      </x:c>
      <x:c r="H2076" s="8">
        <x:v>0</x:v>
      </x:c>
      <x:c r="I2076">
        <x:v>238651.620194165</x:v>
      </x:c>
      <x:c r="J2076" s="10">
        <x:v>22.05</x:v>
      </x:c>
      <x:c r="K2076" s="10">
        <x:v>70.5379994521373</x:v>
      </x:c>
      <x:c r="L2076">
        <x:f>NA()</x:f>
      </x:c>
    </x:row>
    <x:row r="2077">
      <x:c r="A2077">
        <x:v>2950620</x:v>
      </x:c>
      <x:c r="B2077" s="1">
        <x:v>43726.6884205208</x:v>
      </x:c>
      <x:c r="C2077" s="6">
        <x:v>107.08025087</x:v>
      </x:c>
      <x:c r="D2077" s="13" t="s">
        <x:v>68</x:v>
      </x:c>
      <x:c r="E2077">
        <x:v>7</x:v>
      </x:c>
      <x:c r="F2077">
        <x:v>17.813</x:v>
      </x:c>
      <x:c r="G2077" s="8">
        <x:v>17588.1439584652</x:v>
      </x:c>
      <x:c r="H2077" s="8">
        <x:v>0</x:v>
      </x:c>
      <x:c r="I2077">
        <x:v>238676.866146322</x:v>
      </x:c>
      <x:c r="J2077" s="10">
        <x:v>22.05</x:v>
      </x:c>
      <x:c r="K2077" s="10">
        <x:v>70.5379994521373</x:v>
      </x:c>
      <x:c r="L2077">
        <x:f>NA()</x:f>
      </x:c>
    </x:row>
    <x:row r="2078">
      <x:c r="A2078">
        <x:v>2950631</x:v>
      </x:c>
      <x:c r="B2078" s="1">
        <x:v>43726.6884552894</x:v>
      </x:c>
      <x:c r="C2078" s="6">
        <x:v>107.130297261667</x:v>
      </x:c>
      <x:c r="D2078" s="13" t="s">
        <x:v>68</x:v>
      </x:c>
      <x:c r="E2078">
        <x:v>7</x:v>
      </x:c>
      <x:c r="F2078">
        <x:v>17.811</x:v>
      </x:c>
      <x:c r="G2078" s="8">
        <x:v>17581.5044389812</x:v>
      </x:c>
      <x:c r="H2078" s="8">
        <x:v>0</x:v>
      </x:c>
      <x:c r="I2078">
        <x:v>238651.98900562</x:v>
      </x:c>
      <x:c r="J2078" s="10">
        <x:v>22.05</x:v>
      </x:c>
      <x:c r="K2078" s="10">
        <x:v>70.5379994521373</x:v>
      </x:c>
      <x:c r="L2078">
        <x:f>NA()</x:f>
      </x:c>
    </x:row>
    <x:row r="2079">
      <x:c r="A2079">
        <x:v>2950640</x:v>
      </x:c>
      <x:c r="B2079" s="1">
        <x:v>43726.6884900116</x:v>
      </x:c>
      <x:c r="C2079" s="6">
        <x:v>107.180262621667</x:v>
      </x:c>
      <x:c r="D2079" s="13" t="s">
        <x:v>68</x:v>
      </x:c>
      <x:c r="E2079">
        <x:v>7</x:v>
      </x:c>
      <x:c r="F2079">
        <x:v>17.803</x:v>
      </x:c>
      <x:c r="G2079" s="8">
        <x:v>17583.8645290922</x:v>
      </x:c>
      <x:c r="H2079" s="8">
        <x:v>0</x:v>
      </x:c>
      <x:c r="I2079">
        <x:v>238657.816499468</x:v>
      </x:c>
      <x:c r="J2079" s="10">
        <x:v>22.05</x:v>
      </x:c>
      <x:c r="K2079" s="10">
        <x:v>70.5379994521373</x:v>
      </x:c>
      <x:c r="L2079">
        <x:f>NA()</x:f>
      </x:c>
    </x:row>
    <x:row r="2080">
      <x:c r="A2080">
        <x:v>2950651</x:v>
      </x:c>
      <x:c r="B2080" s="1">
        <x:v>43726.6885246528</x:v>
      </x:c>
      <x:c r="C2080" s="6">
        <x:v>107.230172098333</x:v>
      </x:c>
      <x:c r="D2080" s="13" t="s">
        <x:v>68</x:v>
      </x:c>
      <x:c r="E2080">
        <x:v>7</x:v>
      </x:c>
      <x:c r="F2080">
        <x:v>17.833</x:v>
      </x:c>
      <x:c r="G2080" s="8">
        <x:v>17587.0488717225</x:v>
      </x:c>
      <x:c r="H2080" s="8">
        <x:v>0</x:v>
      </x:c>
      <x:c r="I2080">
        <x:v>238652.489471409</x:v>
      </x:c>
      <x:c r="J2080" s="10">
        <x:v>22.05</x:v>
      </x:c>
      <x:c r="K2080" s="10">
        <x:v>70.5379994521373</x:v>
      </x:c>
      <x:c r="L2080">
        <x:f>NA()</x:f>
      </x:c>
    </x:row>
    <x:row r="2081">
      <x:c r="A2081">
        <x:v>2950661</x:v>
      </x:c>
      <x:c r="B2081" s="1">
        <x:v>43726.6885592593</x:v>
      </x:c>
      <x:c r="C2081" s="6">
        <x:v>107.280009748333</x:v>
      </x:c>
      <x:c r="D2081" s="13" t="s">
        <x:v>68</x:v>
      </x:c>
      <x:c r="E2081">
        <x:v>7</x:v>
      </x:c>
      <x:c r="F2081">
        <x:v>17.803</x:v>
      </x:c>
      <x:c r="G2081" s="8">
        <x:v>17585.9022505104</x:v>
      </x:c>
      <x:c r="H2081" s="8">
        <x:v>0</x:v>
      </x:c>
      <x:c r="I2081">
        <x:v>238665.153791785</x:v>
      </x:c>
      <x:c r="J2081" s="10">
        <x:v>22.05</x:v>
      </x:c>
      <x:c r="K2081" s="10">
        <x:v>70.5379994521373</x:v>
      </x:c>
      <x:c r="L2081">
        <x:f>NA()</x:f>
      </x:c>
    </x:row>
    <x:row r="2082">
      <x:c r="A2082">
        <x:v>2950671</x:v>
      </x:c>
      <x:c r="B2082" s="1">
        <x:v>43726.6885939005</x:v>
      </x:c>
      <x:c r="C2082" s="6">
        <x:v>107.329885145</x:v>
      </x:c>
      <x:c r="D2082" s="13" t="s">
        <x:v>68</x:v>
      </x:c>
      <x:c r="E2082">
        <x:v>7</x:v>
      </x:c>
      <x:c r="F2082">
        <x:v>17.814</x:v>
      </x:c>
      <x:c r="G2082" s="8">
        <x:v>17586.6361064857</x:v>
      </x:c>
      <x:c r="H2082" s="8">
        <x:v>0</x:v>
      </x:c>
      <x:c r="I2082">
        <x:v>238655.473461887</x:v>
      </x:c>
      <x:c r="J2082" s="10">
        <x:v>22.05</x:v>
      </x:c>
      <x:c r="K2082" s="10">
        <x:v>70.5379994521373</x:v>
      </x:c>
      <x:c r="L2082">
        <x:f>NA()</x:f>
      </x:c>
    </x:row>
    <x:row r="2083">
      <x:c r="A2083">
        <x:v>2950681</x:v>
      </x:c>
      <x:c r="B2083" s="1">
        <x:v>43726.6886285532</x:v>
      </x:c>
      <x:c r="C2083" s="6">
        <x:v>107.379766961667</x:v>
      </x:c>
      <x:c r="D2083" s="13" t="s">
        <x:v>68</x:v>
      </x:c>
      <x:c r="E2083">
        <x:v>7</x:v>
      </x:c>
      <x:c r="F2083">
        <x:v>17.832</x:v>
      </x:c>
      <x:c r="G2083" s="8">
        <x:v>17587.6768982643</x:v>
      </x:c>
      <x:c r="H2083" s="8">
        <x:v>0</x:v>
      </x:c>
      <x:c r="I2083">
        <x:v>238649.971702653</x:v>
      </x:c>
      <x:c r="J2083" s="10">
        <x:v>22.05</x:v>
      </x:c>
      <x:c r="K2083" s="10">
        <x:v>70.5379994521373</x:v>
      </x:c>
      <x:c r="L2083">
        <x:f>NA()</x:f>
      </x:c>
    </x:row>
    <x:row r="2084">
      <x:c r="A2084">
        <x:v>2950690</x:v>
      </x:c>
      <x:c r="B2084" s="1">
        <x:v>43726.6886638079</x:v>
      </x:c>
      <x:c r="C2084" s="6">
        <x:v>107.430561525</x:v>
      </x:c>
      <x:c r="D2084" s="13" t="s">
        <x:v>68</x:v>
      </x:c>
      <x:c r="E2084">
        <x:v>7</x:v>
      </x:c>
      <x:c r="F2084">
        <x:v>17.83</x:v>
      </x:c>
      <x:c r="G2084" s="8">
        <x:v>17594.7090761101</x:v>
      </x:c>
      <x:c r="H2084" s="8">
        <x:v>0</x:v>
      </x:c>
      <x:c r="I2084">
        <x:v>238659.512821943</x:v>
      </x:c>
      <x:c r="J2084" s="10">
        <x:v>22.05</x:v>
      </x:c>
      <x:c r="K2084" s="10">
        <x:v>70.5379994521373</x:v>
      </x:c>
      <x:c r="L2084">
        <x:f>NA()</x:f>
      </x:c>
    </x:row>
    <x:row r="2085">
      <x:c r="A2085">
        <x:v>2950701</x:v>
      </x:c>
      <x:c r="B2085" s="1">
        <x:v>43726.6886979514</x:v>
      </x:c>
      <x:c r="C2085" s="6">
        <x:v>107.479710308333</x:v>
      </x:c>
      <x:c r="D2085" s="13" t="s">
        <x:v>68</x:v>
      </x:c>
      <x:c r="E2085">
        <x:v>7</x:v>
      </x:c>
      <x:c r="F2085">
        <x:v>17.844</x:v>
      </x:c>
      <x:c r="G2085" s="8">
        <x:v>17594.8028082323</x:v>
      </x:c>
      <x:c r="H2085" s="8">
        <x:v>0</x:v>
      </x:c>
      <x:c r="I2085">
        <x:v>238653.618207428</x:v>
      </x:c>
      <x:c r="J2085" s="10">
        <x:v>22.05</x:v>
      </x:c>
      <x:c r="K2085" s="10">
        <x:v>70.5379994521373</x:v>
      </x:c>
      <x:c r="L2085">
        <x:f>NA()</x:f>
      </x:c>
    </x:row>
    <x:row r="2086">
      <x:c r="A2086">
        <x:v>2950711</x:v>
      </x:c>
      <x:c r="B2086" s="1">
        <x:v>43726.6887326736</x:v>
      </x:c>
      <x:c r="C2086" s="6">
        <x:v>107.529716371667</x:v>
      </x:c>
      <x:c r="D2086" s="13" t="s">
        <x:v>68</x:v>
      </x:c>
      <x:c r="E2086">
        <x:v>7</x:v>
      </x:c>
      <x:c r="F2086">
        <x:v>17.839</x:v>
      </x:c>
      <x:c r="G2086" s="8">
        <x:v>17592.4633442202</x:v>
      </x:c>
      <x:c r="H2086" s="8">
        <x:v>0</x:v>
      </x:c>
      <x:c r="I2086">
        <x:v>238645.672600939</x:v>
      </x:c>
      <x:c r="J2086" s="10">
        <x:v>22.05</x:v>
      </x:c>
      <x:c r="K2086" s="10">
        <x:v>70.5379994521373</x:v>
      </x:c>
      <x:c r="L2086">
        <x:f>NA()</x:f>
      </x:c>
    </x:row>
    <x:row r="2087">
      <x:c r="A2087">
        <x:v>2950720</x:v>
      </x:c>
      <x:c r="B2087" s="1">
        <x:v>43726.6887679398</x:v>
      </x:c>
      <x:c r="C2087" s="6">
        <x:v>107.580519033333</x:v>
      </x:c>
      <x:c r="D2087" s="13" t="s">
        <x:v>68</x:v>
      </x:c>
      <x:c r="E2087">
        <x:v>7</x:v>
      </x:c>
      <x:c r="F2087">
        <x:v>17.82</x:v>
      </x:c>
      <x:c r="G2087" s="8">
        <x:v>17594.5704101172</x:v>
      </x:c>
      <x:c r="H2087" s="8">
        <x:v>0</x:v>
      </x:c>
      <x:c r="I2087">
        <x:v>238659.463324464</x:v>
      </x:c>
      <x:c r="J2087" s="10">
        <x:v>22.05</x:v>
      </x:c>
      <x:c r="K2087" s="10">
        <x:v>70.5379994521373</x:v>
      </x:c>
      <x:c r="L2087">
        <x:f>NA()</x:f>
      </x:c>
    </x:row>
    <x:row r="2088">
      <x:c r="A2088">
        <x:v>2950730</x:v>
      </x:c>
      <x:c r="B2088" s="1">
        <x:v>43726.688802581</x:v>
      </x:c>
      <x:c r="C2088" s="6">
        <x:v>107.630421615</x:v>
      </x:c>
      <x:c r="D2088" s="13" t="s">
        <x:v>68</x:v>
      </x:c>
      <x:c r="E2088">
        <x:v>7</x:v>
      </x:c>
      <x:c r="F2088">
        <x:v>17.831</x:v>
      </x:c>
      <x:c r="G2088" s="8">
        <x:v>17597.152778357</x:v>
      </x:c>
      <x:c r="H2088" s="8">
        <x:v>0</x:v>
      </x:c>
      <x:c r="I2088">
        <x:v>238664.316554855</x:v>
      </x:c>
      <x:c r="J2088" s="10">
        <x:v>22.05</x:v>
      </x:c>
      <x:c r="K2088" s="10">
        <x:v>70.5379994521373</x:v>
      </x:c>
      <x:c r="L2088">
        <x:f>NA()</x:f>
      </x:c>
    </x:row>
    <x:row r="2089">
      <x:c r="A2089">
        <x:v>2950741</x:v>
      </x:c>
      <x:c r="B2089" s="1">
        <x:v>43726.6888372685</x:v>
      </x:c>
      <x:c r="C2089" s="6">
        <x:v>107.680362001667</x:v>
      </x:c>
      <x:c r="D2089" s="13" t="s">
        <x:v>68</x:v>
      </x:c>
      <x:c r="E2089">
        <x:v>7</x:v>
      </x:c>
      <x:c r="F2089">
        <x:v>17.827</x:v>
      </x:c>
      <x:c r="G2089" s="8">
        <x:v>17599.3526246466</x:v>
      </x:c>
      <x:c r="H2089" s="8">
        <x:v>0</x:v>
      </x:c>
      <x:c r="I2089">
        <x:v>238664.909262706</x:v>
      </x:c>
      <x:c r="J2089" s="10">
        <x:v>22.05</x:v>
      </x:c>
      <x:c r="K2089" s="10">
        <x:v>70.5379994521373</x:v>
      </x:c>
      <x:c r="L2089">
        <x:f>NA()</x:f>
      </x:c>
    </x:row>
    <x:row r="2090">
      <x:c r="A2090">
        <x:v>2950750</x:v>
      </x:c>
      <x:c r="B2090" s="1">
        <x:v>43726.688871956</x:v>
      </x:c>
      <x:c r="C2090" s="6">
        <x:v>107.730261196667</x:v>
      </x:c>
      <x:c r="D2090" s="13" t="s">
        <x:v>68</x:v>
      </x:c>
      <x:c r="E2090">
        <x:v>7</x:v>
      </x:c>
      <x:c r="F2090">
        <x:v>17.822</x:v>
      </x:c>
      <x:c r="G2090" s="8">
        <x:v>17600.5445022731</x:v>
      </x:c>
      <x:c r="H2090" s="8">
        <x:v>0</x:v>
      </x:c>
      <x:c r="I2090">
        <x:v>238666.865921977</x:v>
      </x:c>
      <x:c r="J2090" s="10">
        <x:v>22.05</x:v>
      </x:c>
      <x:c r="K2090" s="10">
        <x:v>70.5379994521373</x:v>
      </x:c>
      <x:c r="L2090">
        <x:f>NA()</x:f>
      </x:c>
    </x:row>
    <x:row r="2091">
      <x:c r="A2091">
        <x:v>2950761</x:v>
      </x:c>
      <x:c r="B2091" s="1">
        <x:v>43726.6889066782</x:v>
      </x:c>
      <x:c r="C2091" s="6">
        <x:v>107.78030643</x:v>
      </x:c>
      <x:c r="D2091" s="13" t="s">
        <x:v>68</x:v>
      </x:c>
      <x:c r="E2091">
        <x:v>7</x:v>
      </x:c>
      <x:c r="F2091">
        <x:v>17.824</x:v>
      </x:c>
      <x:c r="G2091" s="8">
        <x:v>17594.2147819224</x:v>
      </x:c>
      <x:c r="H2091" s="8">
        <x:v>0</x:v>
      </x:c>
      <x:c r="I2091">
        <x:v>238667.330590276</x:v>
      </x:c>
      <x:c r="J2091" s="10">
        <x:v>22.05</x:v>
      </x:c>
      <x:c r="K2091" s="10">
        <x:v>70.5379994521373</x:v>
      </x:c>
      <x:c r="L2091">
        <x:f>NA()</x:f>
      </x:c>
    </x:row>
    <x:row r="2092">
      <x:c r="A2092">
        <x:v>2950771</x:v>
      </x:c>
      <x:c r="B2092" s="1">
        <x:v>43726.6889414005</x:v>
      </x:c>
      <x:c r="C2092" s="6">
        <x:v>107.830296958333</x:v>
      </x:c>
      <x:c r="D2092" s="13" t="s">
        <x:v>68</x:v>
      </x:c>
      <x:c r="E2092">
        <x:v>7</x:v>
      </x:c>
      <x:c r="F2092">
        <x:v>17.814</x:v>
      </x:c>
      <x:c r="G2092" s="8">
        <x:v>17600.9348810663</x:v>
      </x:c>
      <x:c r="H2092" s="8">
        <x:v>0</x:v>
      </x:c>
      <x:c r="I2092">
        <x:v>238647.037433991</x:v>
      </x:c>
      <x:c r="J2092" s="10">
        <x:v>22.05</x:v>
      </x:c>
      <x:c r="K2092" s="10">
        <x:v>70.5379994521373</x:v>
      </x:c>
      <x:c r="L2092">
        <x:f>NA()</x:f>
      </x:c>
    </x:row>
    <x:row r="2093">
      <x:c r="A2093">
        <x:v>2950780</x:v>
      </x:c>
      <x:c r="B2093" s="1">
        <x:v>43726.6889759606</x:v>
      </x:c>
      <x:c r="C2093" s="6">
        <x:v>107.880065715</x:v>
      </x:c>
      <x:c r="D2093" s="13" t="s">
        <x:v>68</x:v>
      </x:c>
      <x:c r="E2093">
        <x:v>7</x:v>
      </x:c>
      <x:c r="F2093">
        <x:v>17.824</x:v>
      </x:c>
      <x:c r="G2093" s="8">
        <x:v>17596.3440532169</x:v>
      </x:c>
      <x:c r="H2093" s="8">
        <x:v>0</x:v>
      </x:c>
      <x:c r="I2093">
        <x:v>238653.538037128</x:v>
      </x:c>
      <x:c r="J2093" s="10">
        <x:v>22.05</x:v>
      </x:c>
      <x:c r="K2093" s="10">
        <x:v>70.5379994521373</x:v>
      </x:c>
      <x:c r="L2093">
        <x:f>NA()</x:f>
      </x:c>
    </x:row>
    <x:row r="2094">
      <x:c r="A2094">
        <x:v>2950791</x:v>
      </x:c>
      <x:c r="B2094" s="1">
        <x:v>43726.6890106829</x:v>
      </x:c>
      <x:c r="C2094" s="6">
        <x:v>107.930047063333</x:v>
      </x:c>
      <x:c r="D2094" s="13" t="s">
        <x:v>68</x:v>
      </x:c>
      <x:c r="E2094">
        <x:v>7</x:v>
      </x:c>
      <x:c r="F2094">
        <x:v>17.815</x:v>
      </x:c>
      <x:c r="G2094" s="8">
        <x:v>17591.3850674218</x:v>
      </x:c>
      <x:c r="H2094" s="8">
        <x:v>0</x:v>
      </x:c>
      <x:c r="I2094">
        <x:v>238659.574840474</x:v>
      </x:c>
      <x:c r="J2094" s="10">
        <x:v>22.05</x:v>
      </x:c>
      <x:c r="K2094" s="10">
        <x:v>70.5379994521373</x:v>
      </x:c>
      <x:c r="L2094">
        <x:f>NA()</x:f>
      </x:c>
    </x:row>
    <x:row r="2095">
      <x:c r="A2095">
        <x:v>2950801</x:v>
      </x:c>
      <x:c r="B2095" s="1">
        <x:v>43726.6890453356</x:v>
      </x:c>
      <x:c r="C2095" s="6">
        <x:v>107.979944915</x:v>
      </x:c>
      <x:c r="D2095" s="13" t="s">
        <x:v>68</x:v>
      </x:c>
      <x:c r="E2095">
        <x:v>7</x:v>
      </x:c>
      <x:c r="F2095">
        <x:v>17.832</x:v>
      </x:c>
      <x:c r="G2095" s="8">
        <x:v>17595.8284952746</x:v>
      </x:c>
      <x:c r="H2095" s="8">
        <x:v>0</x:v>
      </x:c>
      <x:c r="I2095">
        <x:v>238655.868065588</x:v>
      </x:c>
      <x:c r="J2095" s="10">
        <x:v>22.05</x:v>
      </x:c>
      <x:c r="K2095" s="10">
        <x:v>70.5379994521373</x:v>
      </x:c>
      <x:c r="L2095">
        <x:f>NA()</x:f>
      </x:c>
    </x:row>
    <x:row r="2096">
      <x:c r="A2096">
        <x:v>2950811</x:v>
      </x:c>
      <x:c r="B2096" s="1">
        <x:v>43726.6890799769</x:v>
      </x:c>
      <x:c r="C2096" s="6">
        <x:v>108.029851516667</x:v>
      </x:c>
      <x:c r="D2096" s="13" t="s">
        <x:v>68</x:v>
      </x:c>
      <x:c r="E2096">
        <x:v>7</x:v>
      </x:c>
      <x:c r="F2096">
        <x:v>17.823</x:v>
      </x:c>
      <x:c r="G2096" s="8">
        <x:v>17596.5341871865</x:v>
      </x:c>
      <x:c r="H2096" s="8">
        <x:v>0</x:v>
      </x:c>
      <x:c r="I2096">
        <x:v>238656.280993221</x:v>
      </x:c>
      <x:c r="J2096" s="10">
        <x:v>22.05</x:v>
      </x:c>
      <x:c r="K2096" s="10">
        <x:v>70.5379994521373</x:v>
      </x:c>
      <x:c r="L2096">
        <x:f>NA()</x:f>
      </x:c>
    </x:row>
    <x:row r="2097">
      <x:c r="A2097">
        <x:v>2950821</x:v>
      </x:c>
      <x:c r="B2097" s="1">
        <x:v>43726.6891146181</x:v>
      </x:c>
      <x:c r="C2097" s="6">
        <x:v>108.07971165</x:v>
      </x:c>
      <x:c r="D2097" s="13" t="s">
        <x:v>68</x:v>
      </x:c>
      <x:c r="E2097">
        <x:v>7</x:v>
      </x:c>
      <x:c r="F2097">
        <x:v>17.844</x:v>
      </x:c>
      <x:c r="G2097" s="8">
        <x:v>17602.2855438679</x:v>
      </x:c>
      <x:c r="H2097" s="8">
        <x:v>0</x:v>
      </x:c>
      <x:c r="I2097">
        <x:v>238661.100065246</x:v>
      </x:c>
      <x:c r="J2097" s="10">
        <x:v>22.05</x:v>
      </x:c>
      <x:c r="K2097" s="10">
        <x:v>70.5379994521373</x:v>
      </x:c>
      <x:c r="L2097">
        <x:f>NA()</x:f>
      </x:c>
    </x:row>
    <x:row r="2098">
      <x:c r="A2098">
        <x:v>2950831</x:v>
      </x:c>
      <x:c r="B2098" s="1">
        <x:v>43726.6891493866</x:v>
      </x:c>
      <x:c r="C2098" s="6">
        <x:v>108.12976424</x:v>
      </x:c>
      <x:c r="D2098" s="13" t="s">
        <x:v>68</x:v>
      </x:c>
      <x:c r="E2098">
        <x:v>7</x:v>
      </x:c>
      <x:c r="F2098">
        <x:v>17.849</x:v>
      </x:c>
      <x:c r="G2098" s="8">
        <x:v>17604.374291508</x:v>
      </x:c>
      <x:c r="H2098" s="8">
        <x:v>0</x:v>
      </x:c>
      <x:c r="I2098">
        <x:v>238660.299523517</x:v>
      </x:c>
      <x:c r="J2098" s="10">
        <x:v>22.05</x:v>
      </x:c>
      <x:c r="K2098" s="10">
        <x:v>70.5379994521373</x:v>
      </x:c>
      <x:c r="L2098">
        <x:f>NA()</x:f>
      </x:c>
    </x:row>
    <x:row r="2099">
      <x:c r="A2099">
        <x:v>2950841</x:v>
      </x:c>
      <x:c r="B2099" s="1">
        <x:v>43726.6891845718</x:v>
      </x:c>
      <x:c r="C2099" s="6">
        <x:v>108.180459751667</x:v>
      </x:c>
      <x:c r="D2099" s="13" t="s">
        <x:v>68</x:v>
      </x:c>
      <x:c r="E2099">
        <x:v>7</x:v>
      </x:c>
      <x:c r="F2099">
        <x:v>17.828</x:v>
      </x:c>
      <x:c r="G2099" s="8">
        <x:v>17603.0020184053</x:v>
      </x:c>
      <x:c r="H2099" s="8">
        <x:v>0</x:v>
      </x:c>
      <x:c r="I2099">
        <x:v>238645.55013173</x:v>
      </x:c>
      <x:c r="J2099" s="10">
        <x:v>22.05</x:v>
      </x:c>
      <x:c r="K2099" s="10">
        <x:v>70.5379994521373</x:v>
      </x:c>
      <x:c r="L2099">
        <x:f>NA()</x:f>
      </x:c>
    </x:row>
    <x:row r="2100">
      <x:c r="A2100">
        <x:v>2950851</x:v>
      </x:c>
      <x:c r="B2100" s="1">
        <x:v>43726.6892192477</x:v>
      </x:c>
      <x:c r="C2100" s="6">
        <x:v>108.230393638333</x:v>
      </x:c>
      <x:c r="D2100" s="13" t="s">
        <x:v>68</x:v>
      </x:c>
      <x:c r="E2100">
        <x:v>7</x:v>
      </x:c>
      <x:c r="F2100">
        <x:v>17.84</x:v>
      </x:c>
      <x:c r="G2100" s="8">
        <x:v>17604.644431608</x:v>
      </x:c>
      <x:c r="H2100" s="8">
        <x:v>0</x:v>
      </x:c>
      <x:c r="I2100">
        <x:v>238653.654740151</x:v>
      </x:c>
      <x:c r="J2100" s="10">
        <x:v>22.05</x:v>
      </x:c>
      <x:c r="K2100" s="10">
        <x:v>70.5379994521373</x:v>
      </x:c>
      <x:c r="L2100">
        <x:f>NA()</x:f>
      </x:c>
    </x:row>
    <x:row r="2101">
      <x:c r="A2101">
        <x:v>2950861</x:v>
      </x:c>
      <x:c r="B2101" s="1">
        <x:v>43726.6892538542</x:v>
      </x:c>
      <x:c r="C2101" s="6">
        <x:v>108.280209226667</x:v>
      </x:c>
      <x:c r="D2101" s="13" t="s">
        <x:v>68</x:v>
      </x:c>
      <x:c r="E2101">
        <x:v>7</x:v>
      </x:c>
      <x:c r="F2101">
        <x:v>17.855</x:v>
      </x:c>
      <x:c r="G2101" s="8">
        <x:v>17608.9520828405</x:v>
      </x:c>
      <x:c r="H2101" s="8">
        <x:v>0</x:v>
      </x:c>
      <x:c r="I2101">
        <x:v>238640.72178979</x:v>
      </x:c>
      <x:c r="J2101" s="10">
        <x:v>22.05</x:v>
      </x:c>
      <x:c r="K2101" s="10">
        <x:v>70.5379994521373</x:v>
      </x:c>
      <x:c r="L2101">
        <x:f>NA()</x:f>
      </x:c>
    </x:row>
    <x:row r="2102">
      <x:c r="A2102">
        <x:v>2950871</x:v>
      </x:c>
      <x:c r="B2102" s="1">
        <x:v>43726.6892884607</x:v>
      </x:c>
      <x:c r="C2102" s="6">
        <x:v>108.330061976667</x:v>
      </x:c>
      <x:c r="D2102" s="13" t="s">
        <x:v>68</x:v>
      </x:c>
      <x:c r="E2102">
        <x:v>7</x:v>
      </x:c>
      <x:c r="F2102">
        <x:v>17.843</x:v>
      </x:c>
      <x:c r="G2102" s="8">
        <x:v>17605.8767350962</x:v>
      </x:c>
      <x:c r="H2102" s="8">
        <x:v>0</x:v>
      </x:c>
      <x:c r="I2102">
        <x:v>238639.160118384</x:v>
      </x:c>
      <x:c r="J2102" s="10">
        <x:v>22.05</x:v>
      </x:c>
      <x:c r="K2102" s="10">
        <x:v>70.5379994521373</x:v>
      </x:c>
      <x:c r="L2102">
        <x:f>NA()</x:f>
      </x:c>
    </x:row>
    <x:row r="2103">
      <x:c r="A2103">
        <x:v>2950880</x:v>
      </x:c>
      <x:c r="B2103" s="1">
        <x:v>43726.6893231829</x:v>
      </x:c>
      <x:c r="C2103" s="6">
        <x:v>108.380082403333</x:v>
      </x:c>
      <x:c r="D2103" s="13" t="s">
        <x:v>68</x:v>
      </x:c>
      <x:c r="E2103">
        <x:v>7</x:v>
      </x:c>
      <x:c r="F2103">
        <x:v>17.836</x:v>
      </x:c>
      <x:c r="G2103" s="8">
        <x:v>17608.6195783225</x:v>
      </x:c>
      <x:c r="H2103" s="8">
        <x:v>0</x:v>
      </x:c>
      <x:c r="I2103">
        <x:v>238634.255025847</x:v>
      </x:c>
      <x:c r="J2103" s="10">
        <x:v>22.05</x:v>
      </x:c>
      <x:c r="K2103" s="10">
        <x:v>70.5379994521373</x:v>
      </x:c>
      <x:c r="L2103">
        <x:f>NA()</x:f>
      </x:c>
    </x:row>
    <x:row r="2104">
      <x:c r="A2104">
        <x:v>2950891</x:v>
      </x:c>
      <x:c r="B2104" s="1">
        <x:v>43726.6893578356</x:v>
      </x:c>
      <x:c r="C2104" s="6">
        <x:v>108.429957688333</x:v>
      </x:c>
      <x:c r="D2104" s="13" t="s">
        <x:v>68</x:v>
      </x:c>
      <x:c r="E2104">
        <x:v>7</x:v>
      </x:c>
      <x:c r="F2104">
        <x:v>17.856</x:v>
      </x:c>
      <x:c r="G2104" s="8">
        <x:v>17606.5473282416</x:v>
      </x:c>
      <x:c r="H2104" s="8">
        <x:v>0</x:v>
      </x:c>
      <x:c r="I2104">
        <x:v>238658.68682778</x:v>
      </x:c>
      <x:c r="J2104" s="10">
        <x:v>22.05</x:v>
      </x:c>
      <x:c r="K2104" s="10">
        <x:v>70.5379994521373</x:v>
      </x:c>
      <x:c r="L2104">
        <x:f>NA()</x:f>
      </x:c>
    </x:row>
    <x:row r="2105">
      <x:c r="A2105">
        <x:v>2950901</x:v>
      </x:c>
      <x:c r="B2105" s="1">
        <x:v>43726.6893925579</x:v>
      </x:c>
      <x:c r="C2105" s="6">
        <x:v>108.47994349</x:v>
      </x:c>
      <x:c r="D2105" s="13" t="s">
        <x:v>68</x:v>
      </x:c>
      <x:c r="E2105">
        <x:v>7</x:v>
      </x:c>
      <x:c r="F2105">
        <x:v>17.839</x:v>
      </x:c>
      <x:c r="G2105" s="8">
        <x:v>17613.3794991718</x:v>
      </x:c>
      <x:c r="H2105" s="8">
        <x:v>0</x:v>
      </x:c>
      <x:c r="I2105">
        <x:v>238647.29209213</x:v>
      </x:c>
      <x:c r="J2105" s="10">
        <x:v>22.05</x:v>
      </x:c>
      <x:c r="K2105" s="10">
        <x:v>70.5379994521373</x:v>
      </x:c>
      <x:c r="L2105">
        <x:f>NA()</x:f>
      </x:c>
    </x:row>
    <x:row r="2106">
      <x:c r="A2106">
        <x:v>2950911</x:v>
      </x:c>
      <x:c r="B2106" s="1">
        <x:v>43726.6894272801</x:v>
      </x:c>
      <x:c r="C2106" s="6">
        <x:v>108.529941541667</x:v>
      </x:c>
      <x:c r="D2106" s="13" t="s">
        <x:v>68</x:v>
      </x:c>
      <x:c r="E2106">
        <x:v>7</x:v>
      </x:c>
      <x:c r="F2106">
        <x:v>17.838</x:v>
      </x:c>
      <x:c r="G2106" s="8">
        <x:v>17612.6131737434</x:v>
      </x:c>
      <x:c r="H2106" s="8">
        <x:v>0</x:v>
      </x:c>
      <x:c r="I2106">
        <x:v>238645.789053416</x:v>
      </x:c>
      <x:c r="J2106" s="10">
        <x:v>22.05</x:v>
      </x:c>
      <x:c r="K2106" s="10">
        <x:v>70.5379994521373</x:v>
      </x:c>
      <x:c r="L2106">
        <x:f>NA()</x:f>
      </x:c>
    </x:row>
    <x:row r="2107">
      <x:c r="A2107">
        <x:v>2950921</x:v>
      </x:c>
      <x:c r="B2107" s="1">
        <x:v>43726.6894619213</x:v>
      </x:c>
      <x:c r="C2107" s="6">
        <x:v>108.579870323333</x:v>
      </x:c>
      <x:c r="D2107" s="13" t="s">
        <x:v>68</x:v>
      </x:c>
      <x:c r="E2107">
        <x:v>7</x:v>
      </x:c>
      <x:c r="F2107">
        <x:v>17.859</x:v>
      </x:c>
      <x:c r="G2107" s="8">
        <x:v>17612.4408587589</x:v>
      </x:c>
      <x:c r="H2107" s="8">
        <x:v>0</x:v>
      </x:c>
      <x:c r="I2107">
        <x:v>238655.12700907</x:v>
      </x:c>
      <x:c r="J2107" s="10">
        <x:v>22.05</x:v>
      </x:c>
      <x:c r="K2107" s="10">
        <x:v>70.5379994521373</x:v>
      </x:c>
      <x:c r="L2107">
        <x:f>NA()</x:f>
      </x:c>
    </x:row>
    <x:row r="2108">
      <x:c r="A2108">
        <x:v>2950931</x:v>
      </x:c>
      <x:c r="B2108" s="1">
        <x:v>43726.6894966088</x:v>
      </x:c>
      <x:c r="C2108" s="6">
        <x:v>108.629799011667</x:v>
      </x:c>
      <x:c r="D2108" s="13" t="s">
        <x:v>68</x:v>
      </x:c>
      <x:c r="E2108">
        <x:v>7</x:v>
      </x:c>
      <x:c r="F2108">
        <x:v>17.867</x:v>
      </x:c>
      <x:c r="G2108" s="8">
        <x:v>17613.2805453671</x:v>
      </x:c>
      <x:c r="H2108" s="8">
        <x:v>0</x:v>
      </x:c>
      <x:c r="I2108">
        <x:v>238648.876625025</x:v>
      </x:c>
      <x:c r="J2108" s="10">
        <x:v>22.05</x:v>
      </x:c>
      <x:c r="K2108" s="10">
        <x:v>70.5379994521373</x:v>
      </x:c>
      <x:c r="L2108">
        <x:f>NA()</x:f>
      </x:c>
    </x:row>
    <x:row r="2109">
      <x:c r="A2109">
        <x:v>2950940</x:v>
      </x:c>
      <x:c r="B2109" s="1">
        <x:v>43726.6895318287</x:v>
      </x:c>
      <x:c r="C2109" s="6">
        <x:v>108.680496228333</x:v>
      </x:c>
      <x:c r="D2109" s="13" t="s">
        <x:v>68</x:v>
      </x:c>
      <x:c r="E2109">
        <x:v>7</x:v>
      </x:c>
      <x:c r="F2109">
        <x:v>17.855</x:v>
      </x:c>
      <x:c r="G2109" s="8">
        <x:v>17620.8327412371</x:v>
      </x:c>
      <x:c r="H2109" s="8">
        <x:v>0</x:v>
      </x:c>
      <x:c r="I2109">
        <x:v>238643.254872014</x:v>
      </x:c>
      <x:c r="J2109" s="10">
        <x:v>22.05</x:v>
      </x:c>
      <x:c r="K2109" s="10">
        <x:v>70.5379994521373</x:v>
      </x:c>
      <x:c r="L2109">
        <x:f>NA()</x:f>
      </x:c>
    </x:row>
    <x:row r="2110">
      <x:c r="A2110">
        <x:v>2950951</x:v>
      </x:c>
      <x:c r="B2110" s="1">
        <x:v>43726.6895660532</x:v>
      </x:c>
      <x:c r="C2110" s="6">
        <x:v>108.729820871667</x:v>
      </x:c>
      <x:c r="D2110" s="13" t="s">
        <x:v>68</x:v>
      </x:c>
      <x:c r="E2110">
        <x:v>7</x:v>
      </x:c>
      <x:c r="F2110">
        <x:v>17.86</x:v>
      </x:c>
      <x:c r="G2110" s="8">
        <x:v>17612.0012611581</x:v>
      </x:c>
      <x:c r="H2110" s="8">
        <x:v>0</x:v>
      </x:c>
      <x:c r="I2110">
        <x:v>238648.783369884</x:v>
      </x:c>
      <x:c r="J2110" s="10">
        <x:v>22.05</x:v>
      </x:c>
      <x:c r="K2110" s="10">
        <x:v>70.5379994521373</x:v>
      </x:c>
      <x:c r="L2110">
        <x:f>NA()</x:f>
      </x:c>
    </x:row>
    <x:row r="2111">
      <x:c r="A2111">
        <x:v>2950960</x:v>
      </x:c>
      <x:c r="B2111" s="1">
        <x:v>43726.6896013079</x:v>
      </x:c>
      <x:c r="C2111" s="6">
        <x:v>108.78054439</x:v>
      </x:c>
      <x:c r="D2111" s="13" t="s">
        <x:v>68</x:v>
      </x:c>
      <x:c r="E2111">
        <x:v>7</x:v>
      </x:c>
      <x:c r="F2111">
        <x:v>17.837</x:v>
      </x:c>
      <x:c r="G2111" s="8">
        <x:v>17621.4083655037</x:v>
      </x:c>
      <x:c r="H2111" s="8">
        <x:v>0</x:v>
      </x:c>
      <x:c r="I2111">
        <x:v>238656.461193418</x:v>
      </x:c>
      <x:c r="J2111" s="10">
        <x:v>22.05</x:v>
      </x:c>
      <x:c r="K2111" s="10">
        <x:v>70.5379994521373</x:v>
      </x:c>
      <x:c r="L2111">
        <x:f>NA()</x:f>
      </x:c>
    </x:row>
    <x:row r="2112">
      <x:c r="A2112">
        <x:v>2950970</x:v>
      </x:c>
      <x:c r="B2112" s="1">
        <x:v>43726.6896359144</x:v>
      </x:c>
      <x:c r="C2112" s="6">
        <x:v>108.830418568333</x:v>
      </x:c>
      <x:c r="D2112" s="13" t="s">
        <x:v>68</x:v>
      </x:c>
      <x:c r="E2112">
        <x:v>7</x:v>
      </x:c>
      <x:c r="F2112">
        <x:v>17.856</x:v>
      </x:c>
      <x:c r="G2112" s="8">
        <x:v>17621.8571061745</x:v>
      </x:c>
      <x:c r="H2112" s="8">
        <x:v>0</x:v>
      </x:c>
      <x:c r="I2112">
        <x:v>238671.509943215</x:v>
      </x:c>
      <x:c r="J2112" s="10">
        <x:v>22.05</x:v>
      </x:c>
      <x:c r="K2112" s="10">
        <x:v>70.5379994521373</x:v>
      </x:c>
      <x:c r="L2112">
        <x:f>NA()</x:f>
      </x:c>
    </x:row>
    <x:row r="2113">
      <x:c r="A2113">
        <x:v>2950980</x:v>
      </x:c>
      <x:c r="B2113" s="1">
        <x:v>43726.6896705671</x:v>
      </x:c>
      <x:c r="C2113" s="6">
        <x:v>108.880263903333</x:v>
      </x:c>
      <x:c r="D2113" s="13" t="s">
        <x:v>68</x:v>
      </x:c>
      <x:c r="E2113">
        <x:v>7</x:v>
      </x:c>
      <x:c r="F2113">
        <x:v>17.83</x:v>
      </x:c>
      <x:c r="G2113" s="8">
        <x:v>17616.2188300772</x:v>
      </x:c>
      <x:c r="H2113" s="8">
        <x:v>0</x:v>
      </x:c>
      <x:c r="I2113">
        <x:v>238654.279441046</x:v>
      </x:c>
      <x:c r="J2113" s="10">
        <x:v>22.05</x:v>
      </x:c>
      <x:c r="K2113" s="10">
        <x:v>70.5379994521373</x:v>
      </x:c>
      <x:c r="L2113">
        <x:f>NA()</x:f>
      </x:c>
    </x:row>
    <x:row r="2114">
      <x:c r="A2114">
        <x:v>2950990</x:v>
      </x:c>
      <x:c r="B2114" s="1">
        <x:v>43726.6897052431</x:v>
      </x:c>
      <x:c r="C2114" s="6">
        <x:v>108.930218473333</x:v>
      </x:c>
      <x:c r="D2114" s="13" t="s">
        <x:v>68</x:v>
      </x:c>
      <x:c r="E2114">
        <x:v>7</x:v>
      </x:c>
      <x:c r="F2114">
        <x:v>17.842</x:v>
      </x:c>
      <x:c r="G2114" s="8">
        <x:v>17620.7653882161</x:v>
      </x:c>
      <x:c r="H2114" s="8">
        <x:v>0</x:v>
      </x:c>
      <x:c r="I2114">
        <x:v>238646.368094739</x:v>
      </x:c>
      <x:c r="J2114" s="10">
        <x:v>22.05</x:v>
      </x:c>
      <x:c r="K2114" s="10">
        <x:v>70.5379994521373</x:v>
      </x:c>
      <x:c r="L2114">
        <x:f>NA()</x:f>
      </x:c>
    </x:row>
    <x:row r="2115">
      <x:c r="A2115">
        <x:v>2951001</x:v>
      </x:c>
      <x:c r="B2115" s="1">
        <x:v>43726.6897398148</x:v>
      </x:c>
      <x:c r="C2115" s="6">
        <x:v>108.980028935</x:v>
      </x:c>
      <x:c r="D2115" s="13" t="s">
        <x:v>68</x:v>
      </x:c>
      <x:c r="E2115">
        <x:v>7</x:v>
      </x:c>
      <x:c r="F2115">
        <x:v>17.848</x:v>
      </x:c>
      <x:c r="G2115" s="8">
        <x:v>17625.635450822</x:v>
      </x:c>
      <x:c r="H2115" s="8">
        <x:v>0</x:v>
      </x:c>
      <x:c r="I2115">
        <x:v>238654.034237768</x:v>
      </x:c>
      <x:c r="J2115" s="10">
        <x:v>22.05</x:v>
      </x:c>
      <x:c r="K2115" s="10">
        <x:v>70.5379994521373</x:v>
      </x:c>
      <x:c r="L2115">
        <x:f>NA()</x:f>
      </x:c>
    </x:row>
    <x:row r="2116">
      <x:c r="A2116">
        <x:v>2951011</x:v>
      </x:c>
      <x:c r="B2116" s="1">
        <x:v>43726.689774537</x:v>
      </x:c>
      <x:c r="C2116" s="6">
        <x:v>109.030009451667</x:v>
      </x:c>
      <x:c r="D2116" s="13" t="s">
        <x:v>68</x:v>
      </x:c>
      <x:c r="E2116">
        <x:v>7</x:v>
      </x:c>
      <x:c r="F2116">
        <x:v>17.842</x:v>
      </x:c>
      <x:c r="G2116" s="8">
        <x:v>17630.4017112543</x:v>
      </x:c>
      <x:c r="H2116" s="8">
        <x:v>0</x:v>
      </x:c>
      <x:c r="I2116">
        <x:v>238638.325950842</x:v>
      </x:c>
      <x:c r="J2116" s="10">
        <x:v>22.05</x:v>
      </x:c>
      <x:c r="K2116" s="10">
        <x:v>70.5379994521373</x:v>
      </x:c>
      <x:c r="L2116">
        <x:f>NA()</x:f>
      </x:c>
    </x:row>
    <x:row r="2117">
      <x:c r="A2117">
        <x:v>2951021</x:v>
      </x:c>
      <x:c r="B2117" s="1">
        <x:v>43726.6898091782</x:v>
      </x:c>
      <x:c r="C2117" s="6">
        <x:v>109.079873551667</x:v>
      </x:c>
      <x:c r="D2117" s="13" t="s">
        <x:v>68</x:v>
      </x:c>
      <x:c r="E2117">
        <x:v>7</x:v>
      </x:c>
      <x:c r="F2117">
        <x:v>17.855</x:v>
      </x:c>
      <x:c r="G2117" s="8">
        <x:v>17621.9548758005</x:v>
      </x:c>
      <x:c r="H2117" s="8">
        <x:v>0</x:v>
      </x:c>
      <x:c r="I2117">
        <x:v>238643.328690482</x:v>
      </x:c>
      <x:c r="J2117" s="10">
        <x:v>22.05</x:v>
      </x:c>
      <x:c r="K2117" s="10">
        <x:v>70.5379994521373</x:v>
      </x:c>
      <x:c r="L2117">
        <x:f>NA()</x:f>
      </x:c>
    </x:row>
    <x:row r="2118">
      <x:c r="A2118">
        <x:v>2951031</x:v>
      </x:c>
      <x:c r="B2118" s="1">
        <x:v>43726.689843831</x:v>
      </x:c>
      <x:c r="C2118" s="6">
        <x:v>109.129764216667</x:v>
      </x:c>
      <x:c r="D2118" s="13" t="s">
        <x:v>68</x:v>
      </x:c>
      <x:c r="E2118">
        <x:v>7</x:v>
      </x:c>
      <x:c r="F2118">
        <x:v>17.859</x:v>
      </x:c>
      <x:c r="G2118" s="8">
        <x:v>17625.8731231064</x:v>
      </x:c>
      <x:c r="H2118" s="8">
        <x:v>0</x:v>
      </x:c>
      <x:c r="I2118">
        <x:v>238643.467072075</x:v>
      </x:c>
      <x:c r="J2118" s="10">
        <x:v>22.05</x:v>
      </x:c>
      <x:c r="K2118" s="10">
        <x:v>70.5379994521373</x:v>
      </x:c>
      <x:c r="L2118">
        <x:f>NA()</x:f>
      </x:c>
    </x:row>
    <x:row r="2119">
      <x:c r="A2119">
        <x:v>2951041</x:v>
      </x:c>
      <x:c r="B2119" s="1">
        <x:v>43726.6898790509</x:v>
      </x:c>
      <x:c r="C2119" s="6">
        <x:v>109.180503475</x:v>
      </x:c>
      <x:c r="D2119" s="13" t="s">
        <x:v>68</x:v>
      </x:c>
      <x:c r="E2119">
        <x:v>7</x:v>
      </x:c>
      <x:c r="F2119">
        <x:v>17.853</x:v>
      </x:c>
      <x:c r="G2119" s="8">
        <x:v>17623.8736269022</x:v>
      </x:c>
      <x:c r="H2119" s="8">
        <x:v>0</x:v>
      </x:c>
      <x:c r="I2119">
        <x:v>238650.249979783</x:v>
      </x:c>
      <x:c r="J2119" s="10">
        <x:v>22.05</x:v>
      </x:c>
      <x:c r="K2119" s="10">
        <x:v>70.5379994521373</x:v>
      </x:c>
      <x:c r="L2119">
        <x:f>NA()</x:f>
      </x:c>
    </x:row>
    <x:row r="2120">
      <x:c r="A2120">
        <x:v>2951050</x:v>
      </x:c>
      <x:c r="B2120" s="1">
        <x:v>43726.6899136574</x:v>
      </x:c>
      <x:c r="C2120" s="6">
        <x:v>109.230335545</x:v>
      </x:c>
      <x:c r="D2120" s="13" t="s">
        <x:v>68</x:v>
      </x:c>
      <x:c r="E2120">
        <x:v>7</x:v>
      </x:c>
      <x:c r="F2120">
        <x:v>17.849</x:v>
      </x:c>
      <x:c r="G2120" s="8">
        <x:v>17630.228284769</x:v>
      </x:c>
      <x:c r="H2120" s="8">
        <x:v>0</x:v>
      </x:c>
      <x:c r="I2120">
        <x:v>238637.967629577</x:v>
      </x:c>
      <x:c r="J2120" s="10">
        <x:v>22.05</x:v>
      </x:c>
      <x:c r="K2120" s="10">
        <x:v>70.5379994521373</x:v>
      </x:c>
      <x:c r="L2120">
        <x:f>NA()</x:f>
      </x:c>
    </x:row>
    <x:row r="2121">
      <x:c r="A2121">
        <x:v>2951060</x:v>
      </x:c>
      <x:c r="B2121" s="1">
        <x:v>43726.6899483449</x:v>
      </x:c>
      <x:c r="C2121" s="6">
        <x:v>109.280317271667</x:v>
      </x:c>
      <x:c r="D2121" s="13" t="s">
        <x:v>68</x:v>
      </x:c>
      <x:c r="E2121">
        <x:v>7</x:v>
      </x:c>
      <x:c r="F2121">
        <x:v>17.855</x:v>
      </x:c>
      <x:c r="G2121" s="8">
        <x:v>17627.9156371702</x:v>
      </x:c>
      <x:c r="H2121" s="8">
        <x:v>0</x:v>
      </x:c>
      <x:c r="I2121">
        <x:v>238636.588600061</x:v>
      </x:c>
      <x:c r="J2121" s="10">
        <x:v>22.05</x:v>
      </x:c>
      <x:c r="K2121" s="10">
        <x:v>70.5379994521373</x:v>
      </x:c>
      <x:c r="L2121">
        <x:f>NA()</x:f>
      </x:c>
    </x:row>
    <x:row r="2122">
      <x:c r="A2122">
        <x:v>2951071</x:v>
      </x:c>
      <x:c r="B2122" s="1">
        <x:v>43726.6899831019</x:v>
      </x:c>
      <x:c r="C2122" s="6">
        <x:v>109.330346976667</x:v>
      </x:c>
      <x:c r="D2122" s="13" t="s">
        <x:v>68</x:v>
      </x:c>
      <x:c r="E2122">
        <x:v>7</x:v>
      </x:c>
      <x:c r="F2122">
        <x:v>17.855</x:v>
      </x:c>
      <x:c r="G2122" s="8">
        <x:v>17630.1471312875</x:v>
      </x:c>
      <x:c r="H2122" s="8">
        <x:v>0</x:v>
      </x:c>
      <x:c r="I2122">
        <x:v>238651.376143709</x:v>
      </x:c>
      <x:c r="J2122" s="10">
        <x:v>22.05</x:v>
      </x:c>
      <x:c r="K2122" s="10">
        <x:v>70.5379994521373</x:v>
      </x:c>
      <x:c r="L2122">
        <x:f>NA()</x:f>
      </x:c>
    </x:row>
    <x:row r="2123">
      <x:c r="A2123">
        <x:v>2951081</x:v>
      </x:c>
      <x:c r="B2123" s="1">
        <x:v>43726.6900179051</x:v>
      </x:c>
      <x:c r="C2123" s="6">
        <x:v>109.380432861667</x:v>
      </x:c>
      <x:c r="D2123" s="13" t="s">
        <x:v>68</x:v>
      </x:c>
      <x:c r="E2123">
        <x:v>7</x:v>
      </x:c>
      <x:c r="F2123">
        <x:v>17.862</x:v>
      </x:c>
      <x:c r="G2123" s="8">
        <x:v>17622.1537326257</x:v>
      </x:c>
      <x:c r="H2123" s="8">
        <x:v>0</x:v>
      </x:c>
      <x:c r="I2123">
        <x:v>238646.917714076</x:v>
      </x:c>
      <x:c r="J2123" s="10">
        <x:v>22.05</x:v>
      </x:c>
      <x:c r="K2123" s="10">
        <x:v>70.5379994521373</x:v>
      </x:c>
      <x:c r="L2123">
        <x:f>NA()</x:f>
      </x:c>
    </x:row>
    <x:row r="2124">
      <x:c r="A2124">
        <x:v>2951091</x:v>
      </x:c>
      <x:c r="B2124" s="1">
        <x:v>43726.6900525463</x:v>
      </x:c>
      <x:c r="C2124" s="6">
        <x:v>109.43034317</x:v>
      </x:c>
      <x:c r="D2124" s="13" t="s">
        <x:v>68</x:v>
      </x:c>
      <x:c r="E2124">
        <x:v>7</x:v>
      </x:c>
      <x:c r="F2124">
        <x:v>17.873</x:v>
      </x:c>
      <x:c r="G2124" s="8">
        <x:v>17630.9150686151</x:v>
      </x:c>
      <x:c r="H2124" s="8">
        <x:v>0</x:v>
      </x:c>
      <x:c r="I2124">
        <x:v>238633.0629648</x:v>
      </x:c>
      <x:c r="J2124" s="10">
        <x:v>22.05</x:v>
      </x:c>
      <x:c r="K2124" s="10">
        <x:v>70.5379994521373</x:v>
      </x:c>
      <x:c r="L2124">
        <x:f>NA()</x:f>
      </x:c>
    </x:row>
    <x:row r="2125">
      <x:c r="A2125">
        <x:v>2951101</x:v>
      </x:c>
      <x:c r="B2125" s="1">
        <x:v>43726.690087037</x:v>
      </x:c>
      <x:c r="C2125" s="6">
        <x:v>109.480030988333</x:v>
      </x:c>
      <x:c r="D2125" s="13" t="s">
        <x:v>68</x:v>
      </x:c>
      <x:c r="E2125">
        <x:v>7</x:v>
      </x:c>
      <x:c r="F2125">
        <x:v>17.858</x:v>
      </x:c>
      <x:c r="G2125" s="8">
        <x:v>17636.6022299523</x:v>
      </x:c>
      <x:c r="H2125" s="8">
        <x:v>0</x:v>
      </x:c>
      <x:c r="I2125">
        <x:v>238633.841259754</x:v>
      </x:c>
      <x:c r="J2125" s="10">
        <x:v>22.05</x:v>
      </x:c>
      <x:c r="K2125" s="10">
        <x:v>70.5379994521373</x:v>
      </x:c>
      <x:c r="L2125">
        <x:f>NA()</x:f>
      </x:c>
    </x:row>
    <x:row r="2126">
      <x:c r="A2126">
        <x:v>2951110</x:v>
      </x:c>
      <x:c r="B2126" s="1">
        <x:v>43726.6901218403</x:v>
      </x:c>
      <x:c r="C2126" s="6">
        <x:v>109.530094275</x:v>
      </x:c>
      <x:c r="D2126" s="13" t="s">
        <x:v>68</x:v>
      </x:c>
      <x:c r="E2126">
        <x:v>7</x:v>
      </x:c>
      <x:c r="F2126">
        <x:v>17.867</x:v>
      </x:c>
      <x:c r="G2126" s="8">
        <x:v>17635.1553250054</x:v>
      </x:c>
      <x:c r="H2126" s="8">
        <x:v>0</x:v>
      </x:c>
      <x:c r="I2126">
        <x:v>238647.1380151</x:v>
      </x:c>
      <x:c r="J2126" s="10">
        <x:v>22.05</x:v>
      </x:c>
      <x:c r="K2126" s="10">
        <x:v>70.5379994521373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43725.5268635764</x:v>
      </x:c>
      <x:c r="C2" s="6">
        <x:v>52.187</x:v>
      </x:c>
      <x:c r="D2" s="6">
        <x:v>24.7742377826639</x:v>
      </x:c>
      <x:c r="E2" t="s">
        <x:v>64</x:v>
      </x:c>
      <x:c r="F2" s="6">
        <x:v>19.597</x:v>
      </x:c>
      <x:c r="G2" s="6">
        <x:v>24.6977173141822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43726.6967306349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2019-09-19T02:43:26Z</dcterms:modified>
</cp:coreProperties>
</file>