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<x:sst xmlns:x="http://schemas.openxmlformats.org/spreadsheetml/2006/main">
  <x:si>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</x:si>
  <x:si>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</x:si>
  <x:si>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</x:si>
  <x:si>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</x:si>
  <x:si>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</x:si>
  <x:si>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</x:si>
  <x:si>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</x:si>
  <x:si>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</x:si>
  <x:si>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</x:si>
  <x:si>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</x:si>
  <x:si>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</x:si>
  <x:si>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</x:si>
  <x:si>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</x:si>
  <x:si>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</x:si>
  <x:si>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</x:si>
  <x:si>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</x:si>
  <x:si>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</x:si>
  <x:si>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</x:si>
  <x:si>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</x:si>
  <x:si>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</x:si>
  <x:si>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</x:si>
  <x:si>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</x:si>
  <x:si>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</x:si>
  <x:si>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</x:si>
  <x:si>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</x:si>
  <x:si>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</x:si>
  <x:si>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</x:si>
  <x:si>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</x:si>
  <x:si>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</x:si>
  <x:si>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</x:si>
  <x:si>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</x:si>
  <x:si>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</x:si>
  <x:si>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</x:si>
  <x:si>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</x:si>
  <x:si>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</x:si>
  <x:si>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</x:si>
  <x:si>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</x:si>
  <x:si>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</x:si>
  <x:si>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</x:si>
  <x:si>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</x:si>
  <x:si>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</x:si>
  <x:si>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</x:si>
  <x:si>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</x:si>
  <x:si>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</x:si>
  <x:si>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</x:si>
  <x:si>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</x:si>
  <x:si>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</x:si>
  <x:si>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</x:si>
  <x:si>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</x:si>
  <x:si>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</x:si>
  <x:si>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</x:si>
  <x:si>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</x:si>
  <x:si>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</x:si>
  <x:si>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</x:si>
  <x:si>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</x:si>
  <x:si>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</x:si>
  <x:si>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</x:si>
  <x:si>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</x:si>
  <x:si>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</x:si>
  <x:si>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Gates9</x:t>
  </x:si>
  <x:si>
    <x:t>PSt7-10</x:t>
  </x:si>
  <x:si>
    <x:t>170517-004</x:t>
  </x:si>
  <x:si>
    <x:t>1700-00</x:t>
  </x:si>
  <x:si>
    <x:t>Gates9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</x:si>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</x:sst>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12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2929864</x:v>
      </x:c>
      <x:c r="B2" s="1">
        <x:v>43726.6140592245</x:v>
      </x:c>
      <x:c r="C2" s="6">
        <x:v>0</x:v>
      </x:c>
      <x:c r="D2" s="13" t="s">
        <x:v>68</x:v>
      </x:c>
      <x:c r="E2">
        <x:v>9</x:v>
      </x:c>
      <x:c r="F2" s="14" t="s">
        <x:v>63</x:v>
      </x:c>
      <x:c r="G2" s="15">
        <x:v>43725.5283997685</x:v>
      </x:c>
      <x:c r="H2" t="s">
        <x:v>69</x:v>
      </x:c>
      <x:c r="I2" s="6">
        <x:v>251.676762628774</x:v>
      </x:c>
      <x:c r="J2" t="s">
        <x:v>70</x:v>
      </x:c>
      <x:c r="K2" s="6">
        <x:v>23.9546467976702</x:v>
      </x:c>
      <x:c r="L2" t="s">
        <x:v>64</x:v>
      </x:c>
      <x:c r="M2" s="6">
        <x:v>1014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2929874</x:v>
      </x:c>
      <x:c r="B3" s="1">
        <x:v>43726.6140916667</x:v>
      </x:c>
      <x:c r="C3" s="6">
        <x:v>0</x:v>
      </x:c>
      <x:c r="D3" s="13" t="s">
        <x:v>68</x:v>
      </x:c>
      <x:c r="E3">
        <x:v>9</x:v>
      </x:c>
      <x:c r="F3" s="14" t="s">
        <x:v>63</x:v>
      </x:c>
      <x:c r="G3" s="15">
        <x:v>43725.5283997685</x:v>
      </x:c>
      <x:c r="H3" t="s">
        <x:v>69</x:v>
      </x:c>
      <x:c r="I3" s="6">
        <x:v>251.468419995398</x:v>
      </x:c>
      <x:c r="J3" t="s">
        <x:v>70</x:v>
      </x:c>
      <x:c r="K3" s="6">
        <x:v>23.9514065096987</x:v>
      </x:c>
      <x:c r="L3" t="s">
        <x:v>64</x:v>
      </x:c>
      <x:c r="M3" s="6">
        <x:v>1014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2929884</x:v>
      </x:c>
      <x:c r="B4" s="1">
        <x:v>43726.6141264236</x:v>
      </x:c>
      <x:c r="C4" s="6">
        <x:v>0.0967128166666667</x:v>
      </x:c>
      <x:c r="D4" s="13" t="s">
        <x:v>68</x:v>
      </x:c>
      <x:c r="E4">
        <x:v>9</x:v>
      </x:c>
      <x:c r="F4" s="14" t="s">
        <x:v>63</x:v>
      </x:c>
      <x:c r="G4" s="15">
        <x:v>43725.5283997685</x:v>
      </x:c>
      <x:c r="H4" t="s">
        <x:v>69</x:v>
      </x:c>
      <x:c r="I4" s="6">
        <x:v>251.405210638681</x:v>
      </x:c>
      <x:c r="J4" t="s">
        <x:v>70</x:v>
      </x:c>
      <x:c r="K4" s="6">
        <x:v>23.947776190776</x:v>
      </x:c>
      <x:c r="L4" t="s">
        <x:v>64</x:v>
      </x:c>
      <x:c r="M4" s="6">
        <x:v>1014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2929894</x:v>
      </x:c>
      <x:c r="B5" s="1">
        <x:v>43726.6141611921</x:v>
      </x:c>
      <x:c r="C5" s="6">
        <x:v>0.146807485</x:v>
      </x:c>
      <x:c r="D5" s="13" t="s">
        <x:v>68</x:v>
      </x:c>
      <x:c r="E5">
        <x:v>9</x:v>
      </x:c>
      <x:c r="F5" s="14" t="s">
        <x:v>63</x:v>
      </x:c>
      <x:c r="G5" s="15">
        <x:v>43725.5283997685</x:v>
      </x:c>
      <x:c r="H5" t="s">
        <x:v>69</x:v>
      </x:c>
      <x:c r="I5" s="6">
        <x:v>251.389733582061</x:v>
      </x:c>
      <x:c r="J5" t="s">
        <x:v>70</x:v>
      </x:c>
      <x:c r="K5" s="6">
        <x:v>23.9385954017462</x:v>
      </x:c>
      <x:c r="L5" t="s">
        <x:v>64</x:v>
      </x:c>
      <x:c r="M5" s="6">
        <x:v>1014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2929904</x:v>
      </x:c>
      <x:c r="B6" s="1">
        <x:v>43726.6141958681</x:v>
      </x:c>
      <x:c r="C6" s="6">
        <x:v>0.196730095</x:v>
      </x:c>
      <x:c r="D6" s="13" t="s">
        <x:v>68</x:v>
      </x:c>
      <x:c r="E6">
        <x:v>9</x:v>
      </x:c>
      <x:c r="F6" s="14" t="s">
        <x:v>63</x:v>
      </x:c>
      <x:c r="G6" s="15">
        <x:v>43725.5283997685</x:v>
      </x:c>
      <x:c r="H6" t="s">
        <x:v>69</x:v>
      </x:c>
      <x:c r="I6" s="6">
        <x:v>251.521688332689</x:v>
      </x:c>
      <x:c r="J6" t="s">
        <x:v>70</x:v>
      </x:c>
      <x:c r="K6" s="6">
        <x:v>23.9314848078739</x:v>
      </x:c>
      <x:c r="L6" t="s">
        <x:v>64</x:v>
      </x:c>
      <x:c r="M6" s="6">
        <x:v>1014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2929914</x:v>
      </x:c>
      <x:c r="B7" s="1">
        <x:v>43726.6142308218</x:v>
      </x:c>
      <x:c r="C7" s="6">
        <x:v>0.247046971666667</x:v>
      </x:c>
      <x:c r="D7" s="13" t="s">
        <x:v>68</x:v>
      </x:c>
      <x:c r="E7">
        <x:v>9</x:v>
      </x:c>
      <x:c r="F7" s="14" t="s">
        <x:v>63</x:v>
      </x:c>
      <x:c r="G7" s="15">
        <x:v>43725.5283997685</x:v>
      </x:c>
      <x:c r="H7" t="s">
        <x:v>69</x:v>
      </x:c>
      <x:c r="I7" s="6">
        <x:v>251.416299367179</x:v>
      </x:c>
      <x:c r="J7" t="s">
        <x:v>70</x:v>
      </x:c>
      <x:c r="K7" s="6">
        <x:v>23.9409956056065</x:v>
      </x:c>
      <x:c r="L7" t="s">
        <x:v>64</x:v>
      </x:c>
      <x:c r="M7" s="6">
        <x:v>1014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2929924</x:v>
      </x:c>
      <x:c r="B8" s="1">
        <x:v>43726.6142658218</x:v>
      </x:c>
      <x:c r="C8" s="6">
        <x:v>0.297471123333333</x:v>
      </x:c>
      <x:c r="D8" s="13" t="s">
        <x:v>68</x:v>
      </x:c>
      <x:c r="E8">
        <x:v>9</x:v>
      </x:c>
      <x:c r="F8" s="14" t="s">
        <x:v>63</x:v>
      </x:c>
      <x:c r="G8" s="15">
        <x:v>43725.5283997685</x:v>
      </x:c>
      <x:c r="H8" t="s">
        <x:v>69</x:v>
      </x:c>
      <x:c r="I8" s="6">
        <x:v>251.554727650987</x:v>
      </x:c>
      <x:c r="J8" t="s">
        <x:v>70</x:v>
      </x:c>
      <x:c r="K8" s="6">
        <x:v>23.9386254042838</x:v>
      </x:c>
      <x:c r="L8" t="s">
        <x:v>64</x:v>
      </x:c>
      <x:c r="M8" s="6">
        <x:v>1014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2929934</x:v>
      </x:c>
      <x:c r="B9" s="1">
        <x:v>43726.614299919</x:v>
      </x:c>
      <x:c r="C9" s="6">
        <x:v>0.34655991</x:v>
      </x:c>
      <x:c r="D9" s="13" t="s">
        <x:v>68</x:v>
      </x:c>
      <x:c r="E9">
        <x:v>9</x:v>
      </x:c>
      <x:c r="F9" s="14" t="s">
        <x:v>63</x:v>
      </x:c>
      <x:c r="G9" s="15">
        <x:v>43725.5283997685</x:v>
      </x:c>
      <x:c r="H9" t="s">
        <x:v>69</x:v>
      </x:c>
      <x:c r="I9" s="6">
        <x:v>251.673987006923</x:v>
      </x:c>
      <x:c r="J9" t="s">
        <x:v>70</x:v>
      </x:c>
      <x:c r="K9" s="6">
        <x:v>23.92476426041</x:v>
      </x:c>
      <x:c r="L9" t="s">
        <x:v>64</x:v>
      </x:c>
      <x:c r="M9" s="6">
        <x:v>1014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2929944</x:v>
      </x:c>
      <x:c r="B10" s="1">
        <x:v>43726.6143345718</x:v>
      </x:c>
      <x:c r="C10" s="6">
        <x:v>0.396435176666667</x:v>
      </x:c>
      <x:c r="D10" s="13" t="s">
        <x:v>68</x:v>
      </x:c>
      <x:c r="E10">
        <x:v>9</x:v>
      </x:c>
      <x:c r="F10" s="14" t="s">
        <x:v>63</x:v>
      </x:c>
      <x:c r="G10" s="15">
        <x:v>43725.5283997685</x:v>
      </x:c>
      <x:c r="H10" t="s">
        <x:v>69</x:v>
      </x:c>
      <x:c r="I10" s="6">
        <x:v>251.622875737035</x:v>
      </x:c>
      <x:c r="J10" t="s">
        <x:v>70</x:v>
      </x:c>
      <x:c r="K10" s="6">
        <x:v>23.9361951996007</x:v>
      </x:c>
      <x:c r="L10" t="s">
        <x:v>64</x:v>
      </x:c>
      <x:c r="M10" s="6">
        <x:v>1014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2929954</x:v>
      </x:c>
      <x:c r="B11" s="1">
        <x:v>43726.6143697569</x:v>
      </x:c>
      <x:c r="C11" s="6">
        <x:v>0.447119136666667</x:v>
      </x:c>
      <x:c r="D11" s="13" t="s">
        <x:v>68</x:v>
      </x:c>
      <x:c r="E11">
        <x:v>9</x:v>
      </x:c>
      <x:c r="F11" s="14" t="s">
        <x:v>63</x:v>
      </x:c>
      <x:c r="G11" s="15">
        <x:v>43725.5283997685</x:v>
      </x:c>
      <x:c r="H11" t="s">
        <x:v>69</x:v>
      </x:c>
      <x:c r="I11" s="6">
        <x:v>251.517562522358</x:v>
      </x:c>
      <x:c r="J11" t="s">
        <x:v>70</x:v>
      </x:c>
      <x:c r="K11" s="6">
        <x:v>23.9374553055131</x:v>
      </x:c>
      <x:c r="L11" t="s">
        <x:v>64</x:v>
      </x:c>
      <x:c r="M11" s="6">
        <x:v>1014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2929964</x:v>
      </x:c>
      <x:c r="B12" s="1">
        <x:v>43726.6144042477</x:v>
      </x:c>
      <x:c r="C12" s="6">
        <x:v>0.496804698333333</x:v>
      </x:c>
      <x:c r="D12" s="13" t="s">
        <x:v>68</x:v>
      </x:c>
      <x:c r="E12">
        <x:v>9</x:v>
      </x:c>
      <x:c r="F12" s="14" t="s">
        <x:v>63</x:v>
      </x:c>
      <x:c r="G12" s="15">
        <x:v>43725.5283997685</x:v>
      </x:c>
      <x:c r="H12" t="s">
        <x:v>69</x:v>
      </x:c>
      <x:c r="I12" s="6">
        <x:v>251.577689636563</x:v>
      </x:c>
      <x:c r="J12" t="s">
        <x:v>70</x:v>
      </x:c>
      <x:c r="K12" s="6">
        <x:v>23.9194838396897</x:v>
      </x:c>
      <x:c r="L12" t="s">
        <x:v>64</x:v>
      </x:c>
      <x:c r="M12" s="6">
        <x:v>1014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2929974</x:v>
      </x:c>
      <x:c r="B13" s="1">
        <x:v>43726.6144387731</x:v>
      </x:c>
      <x:c r="C13" s="6">
        <x:v>0.546513318333333</x:v>
      </x:c>
      <x:c r="D13" s="13" t="s">
        <x:v>68</x:v>
      </x:c>
      <x:c r="E13">
        <x:v>9</x:v>
      </x:c>
      <x:c r="F13" s="14" t="s">
        <x:v>63</x:v>
      </x:c>
      <x:c r="G13" s="15">
        <x:v>43725.5283997685</x:v>
      </x:c>
      <x:c r="H13" t="s">
        <x:v>69</x:v>
      </x:c>
      <x:c r="I13" s="6">
        <x:v>251.431776052969</x:v>
      </x:c>
      <x:c r="J13" t="s">
        <x:v>70</x:v>
      </x:c>
      <x:c r="K13" s="6">
        <x:v>23.9337049916871</x:v>
      </x:c>
      <x:c r="L13" t="s">
        <x:v>64</x:v>
      </x:c>
      <x:c r="M13" s="6">
        <x:v>1014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2929984</x:v>
      </x:c>
      <x:c r="B14" s="1">
        <x:v>43726.6144738426</x:v>
      </x:c>
      <x:c r="C14" s="6">
        <x:v>0.597002876666667</x:v>
      </x:c>
      <x:c r="D14" s="13" t="s">
        <x:v>68</x:v>
      </x:c>
      <x:c r="E14">
        <x:v>9</x:v>
      </x:c>
      <x:c r="F14" s="14" t="s">
        <x:v>63</x:v>
      </x:c>
      <x:c r="G14" s="15">
        <x:v>43725.5283997685</x:v>
      </x:c>
      <x:c r="H14" t="s">
        <x:v>69</x:v>
      </x:c>
      <x:c r="I14" s="6">
        <x:v>251.61886145671</x:v>
      </x:c>
      <x:c r="J14" t="s">
        <x:v>70</x:v>
      </x:c>
      <x:c r="K14" s="6">
        <x:v>23.9229341136524</x:v>
      </x:c>
      <x:c r="L14" t="s">
        <x:v>64</x:v>
      </x:c>
      <x:c r="M14" s="6">
        <x:v>1014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2929994</x:v>
      </x:c>
      <x:c r="B15" s="1">
        <x:v>43726.6145083681</x:v>
      </x:c>
      <x:c r="C15" s="6">
        <x:v>0.646714003333333</x:v>
      </x:c>
      <x:c r="D15" s="13" t="s">
        <x:v>68</x:v>
      </x:c>
      <x:c r="E15">
        <x:v>9</x:v>
      </x:c>
      <x:c r="F15" s="14" t="s">
        <x:v>63</x:v>
      </x:c>
      <x:c r="G15" s="15">
        <x:v>43725.5283997685</x:v>
      </x:c>
      <x:c r="H15" t="s">
        <x:v>69</x:v>
      </x:c>
      <x:c r="I15" s="6">
        <x:v>251.342686873173</x:v>
      </x:c>
      <x:c r="J15" t="s">
        <x:v>70</x:v>
      </x:c>
      <x:c r="K15" s="6">
        <x:v>23.9248542676532</x:v>
      </x:c>
      <x:c r="L15" t="s">
        <x:v>64</x:v>
      </x:c>
      <x:c r="M15" s="6">
        <x:v>1014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2930004</x:v>
      </x:c>
      <x:c r="B16" s="1">
        <x:v>43726.6145428588</x:v>
      </x:c>
      <x:c r="C16" s="6">
        <x:v>0.696388098333333</x:v>
      </x:c>
      <x:c r="D16" s="13" t="s">
        <x:v>68</x:v>
      </x:c>
      <x:c r="E16">
        <x:v>9</x:v>
      </x:c>
      <x:c r="F16" s="14" t="s">
        <x:v>63</x:v>
      </x:c>
      <x:c r="G16" s="15">
        <x:v>43725.5283997685</x:v>
      </x:c>
      <x:c r="H16" t="s">
        <x:v>69</x:v>
      </x:c>
      <x:c r="I16" s="6">
        <x:v>251.66662592845</x:v>
      </x:c>
      <x:c r="J16" t="s">
        <x:v>70</x:v>
      </x:c>
      <x:c r="K16" s="6">
        <x:v>23.9228741088577</x:v>
      </x:c>
      <x:c r="L16" t="s">
        <x:v>64</x:v>
      </x:c>
      <x:c r="M16" s="6">
        <x:v>1014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2930014</x:v>
      </x:c>
      <x:c r="B17" s="1">
        <x:v>43726.6145780093</x:v>
      </x:c>
      <x:c r="C17" s="6">
        <x:v>0.746997201666667</x:v>
      </x:c>
      <x:c r="D17" s="13" t="s">
        <x:v>68</x:v>
      </x:c>
      <x:c r="E17">
        <x:v>9</x:v>
      </x:c>
      <x:c r="F17" s="14" t="s">
        <x:v>63</x:v>
      </x:c>
      <x:c r="G17" s="15">
        <x:v>43725.5283997685</x:v>
      </x:c>
      <x:c r="H17" t="s">
        <x:v>69</x:v>
      </x:c>
      <x:c r="I17" s="6">
        <x:v>251.47705162539</x:v>
      </x:c>
      <x:c r="J17" t="s">
        <x:v>70</x:v>
      </x:c>
      <x:c r="K17" s="6">
        <x:v>23.9256943353735</x:v>
      </x:c>
      <x:c r="L17" t="s">
        <x:v>64</x:v>
      </x:c>
      <x:c r="M17" s="6">
        <x:v>1014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2930024</x:v>
      </x:c>
      <x:c r="B18" s="1">
        <x:v>43726.6168933218</x:v>
      </x:c>
      <x:c r="C18" s="6">
        <x:v>4.08105776333333</x:v>
      </x:c>
      <x:c r="D18" s="13" t="s">
        <x:v>68</x:v>
      </x:c>
      <x:c r="E18">
        <x:v>9</x:v>
      </x:c>
      <x:c r="F18" s="14" t="s">
        <x:v>63</x:v>
      </x:c>
      <x:c r="G18" s="15">
        <x:v>43725.5283997685</x:v>
      </x:c>
      <x:c r="H18" t="s">
        <x:v>69</x:v>
      </x:c>
      <x:c r="I18" s="6">
        <x:v>232.343260986478</x:v>
      </x:c>
      <x:c r="J18" t="s">
        <x:v>70</x:v>
      </x:c>
      <x:c r="K18" s="6">
        <x:v>28.8725651646196</x:v>
      </x:c>
      <x:c r="L18" t="s">
        <x:v>64</x:v>
      </x:c>
      <x:c r="M18" s="6">
        <x:v>1014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2930034</x:v>
      </x:c>
      <x:c r="B19" s="1">
        <x:v>43726.6169273495</x:v>
      </x:c>
      <x:c r="C19" s="6">
        <x:v>4.13005026</x:v>
      </x:c>
      <x:c r="D19" s="13" t="s">
        <x:v>68</x:v>
      </x:c>
      <x:c r="E19">
        <x:v>9</x:v>
      </x:c>
      <x:c r="F19" s="14" t="s">
        <x:v>63</x:v>
      </x:c>
      <x:c r="G19" s="15">
        <x:v>43725.5283997685</x:v>
      </x:c>
      <x:c r="H19" t="s">
        <x:v>69</x:v>
      </x:c>
      <x:c r="I19" s="6">
        <x:v>232.228156076634</x:v>
      </x:c>
      <x:c r="J19" t="s">
        <x:v>70</x:v>
      </x:c>
      <x:c r="K19" s="6">
        <x:v>28.86751732936</x:v>
      </x:c>
      <x:c r="L19" t="s">
        <x:v>64</x:v>
      </x:c>
      <x:c r="M19" s="6">
        <x:v>1014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2930044</x:v>
      </x:c>
      <x:c r="B20" s="1">
        <x:v>43726.6169618403</x:v>
      </x:c>
      <x:c r="C20" s="6">
        <x:v>4.17972358833333</x:v>
      </x:c>
      <x:c r="D20" s="13" t="s">
        <x:v>68</x:v>
      </x:c>
      <x:c r="E20">
        <x:v>9</x:v>
      </x:c>
      <x:c r="F20" s="14" t="s">
        <x:v>63</x:v>
      </x:c>
      <x:c r="G20" s="15">
        <x:v>43725.5283997685</x:v>
      </x:c>
      <x:c r="H20" t="s">
        <x:v>69</x:v>
      </x:c>
      <x:c r="I20" s="6">
        <x:v>232.277593822873</x:v>
      </x:c>
      <x:c r="J20" t="s">
        <x:v>70</x:v>
      </x:c>
      <x:c r="K20" s="6">
        <x:v>28.8641821566589</x:v>
      </x:c>
      <x:c r="L20" t="s">
        <x:v>64</x:v>
      </x:c>
      <x:c r="M20" s="6">
        <x:v>1014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2930054</x:v>
      </x:c>
      <x:c r="B21" s="1">
        <x:v>43726.6169970718</x:v>
      </x:c>
      <x:c r="C21" s="6">
        <x:v>4.23047611333333</x:v>
      </x:c>
      <x:c r="D21" s="13" t="s">
        <x:v>68</x:v>
      </x:c>
      <x:c r="E21">
        <x:v>9</x:v>
      </x:c>
      <x:c r="F21" s="14" t="s">
        <x:v>63</x:v>
      </x:c>
      <x:c r="G21" s="15">
        <x:v>43725.5283997685</x:v>
      </x:c>
      <x:c r="H21" t="s">
        <x:v>69</x:v>
      </x:c>
      <x:c r="I21" s="6">
        <x:v>232.234385213857</x:v>
      </x:c>
      <x:c r="J21" t="s">
        <x:v>70</x:v>
      </x:c>
      <x:c r="K21" s="6">
        <x:v>28.8612676390849</x:v>
      </x:c>
      <x:c r="L21" t="s">
        <x:v>64</x:v>
      </x:c>
      <x:c r="M21" s="6">
        <x:v>1014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2930064</x:v>
      </x:c>
      <x:c r="B22" s="1">
        <x:v>43726.617031794</x:v>
      </x:c>
      <x:c r="C22" s="6">
        <x:v>4.28044195833333</x:v>
      </x:c>
      <x:c r="D22" s="13" t="s">
        <x:v>68</x:v>
      </x:c>
      <x:c r="E22">
        <x:v>9</x:v>
      </x:c>
      <x:c r="F22" s="14" t="s">
        <x:v>63</x:v>
      </x:c>
      <x:c r="G22" s="15">
        <x:v>43725.5283997685</x:v>
      </x:c>
      <x:c r="H22" t="s">
        <x:v>69</x:v>
      </x:c>
      <x:c r="I22" s="6">
        <x:v>232.245627655805</x:v>
      </x:c>
      <x:c r="J22" t="s">
        <x:v>70</x:v>
      </x:c>
      <x:c r="K22" s="6">
        <x:v>28.8598854976158</x:v>
      </x:c>
      <x:c r="L22" t="s">
        <x:v>64</x:v>
      </x:c>
      <x:c r="M22" s="6">
        <x:v>1014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2930074</x:v>
      </x:c>
      <x:c r="B23" s="1">
        <x:v>43726.6170663542</x:v>
      </x:c>
      <x:c r="C23" s="6">
        <x:v>4.33024226333333</x:v>
      </x:c>
      <x:c r="D23" s="13" t="s">
        <x:v>68</x:v>
      </x:c>
      <x:c r="E23">
        <x:v>9</x:v>
      </x:c>
      <x:c r="F23" s="14" t="s">
        <x:v>63</x:v>
      </x:c>
      <x:c r="G23" s="15">
        <x:v>43725.5283997685</x:v>
      </x:c>
      <x:c r="H23" t="s">
        <x:v>69</x:v>
      </x:c>
      <x:c r="I23" s="6">
        <x:v>232.137741851824</x:v>
      </x:c>
      <x:c r="J23" t="s">
        <x:v>70</x:v>
      </x:c>
      <x:c r="K23" s="6">
        <x:v>28.8676675624429</x:v>
      </x:c>
      <x:c r="L23" t="s">
        <x:v>64</x:v>
      </x:c>
      <x:c r="M23" s="6">
        <x:v>1014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2930084</x:v>
      </x:c>
      <x:c r="B24" s="1">
        <x:v>43726.6171008912</x:v>
      </x:c>
      <x:c r="C24" s="6">
        <x:v>4.37995222833333</x:v>
      </x:c>
      <x:c r="D24" s="13" t="s">
        <x:v>68</x:v>
      </x:c>
      <x:c r="E24">
        <x:v>9</x:v>
      </x:c>
      <x:c r="F24" s="14" t="s">
        <x:v>63</x:v>
      </x:c>
      <x:c r="G24" s="15">
        <x:v>43725.5283997685</x:v>
      </x:c>
      <x:c r="H24" t="s">
        <x:v>69</x:v>
      </x:c>
      <x:c r="I24" s="6">
        <x:v>232.103480482619</x:v>
      </x:c>
      <x:c r="J24" t="s">
        <x:v>70</x:v>
      </x:c>
      <x:c r="K24" s="6">
        <x:v>28.8691398470082</x:v>
      </x:c>
      <x:c r="L24" t="s">
        <x:v>64</x:v>
      </x:c>
      <x:c r="M24" s="6">
        <x:v>1014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2930094</x:v>
      </x:c>
      <x:c r="B25" s="1">
        <x:v>43726.6171359606</x:v>
      </x:c>
      <x:c r="C25" s="6">
        <x:v>4.43048511</x:v>
      </x:c>
      <x:c r="D25" s="13" t="s">
        <x:v>68</x:v>
      </x:c>
      <x:c r="E25">
        <x:v>9</x:v>
      </x:c>
      <x:c r="F25" s="14" t="s">
        <x:v>63</x:v>
      </x:c>
      <x:c r="G25" s="15">
        <x:v>43725.5283997685</x:v>
      </x:c>
      <x:c r="H25" t="s">
        <x:v>69</x:v>
      </x:c>
      <x:c r="I25" s="6">
        <x:v>231.915247340159</x:v>
      </x:c>
      <x:c r="J25" t="s">
        <x:v>70</x:v>
      </x:c>
      <x:c r="K25" s="6">
        <x:v>28.8703717590797</x:v>
      </x:c>
      <x:c r="L25" t="s">
        <x:v>64</x:v>
      </x:c>
      <x:c r="M25" s="6">
        <x:v>1014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2930104</x:v>
      </x:c>
      <x:c r="B26" s="1">
        <x:v>43726.6171705208</x:v>
      </x:c>
      <x:c r="C26" s="6">
        <x:v>4.480213125</x:v>
      </x:c>
      <x:c r="D26" s="13" t="s">
        <x:v>68</x:v>
      </x:c>
      <x:c r="E26">
        <x:v>9</x:v>
      </x:c>
      <x:c r="F26" s="14" t="s">
        <x:v>63</x:v>
      </x:c>
      <x:c r="G26" s="15">
        <x:v>43725.5283997685</x:v>
      </x:c>
      <x:c r="H26" t="s">
        <x:v>69</x:v>
      </x:c>
      <x:c r="I26" s="6">
        <x:v>231.850167949908</x:v>
      </x:c>
      <x:c r="J26" t="s">
        <x:v>70</x:v>
      </x:c>
      <x:c r="K26" s="6">
        <x:v>28.870161432596</x:v>
      </x:c>
      <x:c r="L26" t="s">
        <x:v>64</x:v>
      </x:c>
      <x:c r="M26" s="6">
        <x:v>1014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2930114</x:v>
      </x:c>
      <x:c r="B27" s="1">
        <x:v>43726.6172050116</x:v>
      </x:c>
      <x:c r="C27" s="6">
        <x:v>4.529884075</x:v>
      </x:c>
      <x:c r="D27" s="13" t="s">
        <x:v>68</x:v>
      </x:c>
      <x:c r="E27">
        <x:v>9</x:v>
      </x:c>
      <x:c r="F27" s="14" t="s">
        <x:v>63</x:v>
      </x:c>
      <x:c r="G27" s="15">
        <x:v>43725.5283997685</x:v>
      </x:c>
      <x:c r="H27" t="s">
        <x:v>69</x:v>
      </x:c>
      <x:c r="I27" s="6">
        <x:v>231.866029628206</x:v>
      </x:c>
      <x:c r="J27" t="s">
        <x:v>70</x:v>
      </x:c>
      <x:c r="K27" s="6">
        <x:v>28.8682084015954</x:v>
      </x:c>
      <x:c r="L27" t="s">
        <x:v>64</x:v>
      </x:c>
      <x:c r="M27" s="6">
        <x:v>1014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2930124</x:v>
      </x:c>
      <x:c r="B28" s="1">
        <x:v>43726.617240081</x:v>
      </x:c>
      <x:c r="C28" s="6">
        <x:v>4.58037661666667</x:v>
      </x:c>
      <x:c r="D28" s="13" t="s">
        <x:v>68</x:v>
      </x:c>
      <x:c r="E28">
        <x:v>9</x:v>
      </x:c>
      <x:c r="F28" s="14" t="s">
        <x:v>63</x:v>
      </x:c>
      <x:c r="G28" s="15">
        <x:v>43725.5283997685</x:v>
      </x:c>
      <x:c r="H28" t="s">
        <x:v>69</x:v>
      </x:c>
      <x:c r="I28" s="6">
        <x:v>231.895558694682</x:v>
      </x:c>
      <x:c r="J28" t="s">
        <x:v>70</x:v>
      </x:c>
      <x:c r="K28" s="6">
        <x:v>28.8645727622988</x:v>
      </x:c>
      <x:c r="L28" t="s">
        <x:v>64</x:v>
      </x:c>
      <x:c r="M28" s="6">
        <x:v>1014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2930134</x:v>
      </x:c>
      <x:c r="B29" s="1">
        <x:v>43726.6172746528</x:v>
      </x:c>
      <x:c r="C29" s="6">
        <x:v>4.63015701666667</x:v>
      </x:c>
      <x:c r="D29" s="13" t="s">
        <x:v>68</x:v>
      </x:c>
      <x:c r="E29">
        <x:v>9</x:v>
      </x:c>
      <x:c r="F29" s="14" t="s">
        <x:v>63</x:v>
      </x:c>
      <x:c r="G29" s="15">
        <x:v>43725.5283997685</x:v>
      </x:c>
      <x:c r="H29" t="s">
        <x:v>69</x:v>
      </x:c>
      <x:c r="I29" s="6">
        <x:v>231.871617377028</x:v>
      </x:c>
      <x:c r="J29" t="s">
        <x:v>70</x:v>
      </x:c>
      <x:c r="K29" s="6">
        <x:v>28.8538161005117</x:v>
      </x:c>
      <x:c r="L29" t="s">
        <x:v>64</x:v>
      </x:c>
      <x:c r="M29" s="6">
        <x:v>1014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2930144</x:v>
      </x:c>
      <x:c r="B30" s="1">
        <x:v>43726.6173091435</x:v>
      </x:c>
      <x:c r="C30" s="6">
        <x:v>4.67984657166667</x:v>
      </x:c>
      <x:c r="D30" s="13" t="s">
        <x:v>68</x:v>
      </x:c>
      <x:c r="E30">
        <x:v>9</x:v>
      </x:c>
      <x:c r="F30" s="14" t="s">
        <x:v>63</x:v>
      </x:c>
      <x:c r="G30" s="15">
        <x:v>43725.5283997685</x:v>
      </x:c>
      <x:c r="H30" t="s">
        <x:v>69</x:v>
      </x:c>
      <x:c r="I30" s="6">
        <x:v>231.717445133423</x:v>
      </x:c>
      <x:c r="J30" t="s">
        <x:v>70</x:v>
      </x:c>
      <x:c r="K30" s="6">
        <x:v>28.8728055379165</x:v>
      </x:c>
      <x:c r="L30" t="s">
        <x:v>64</x:v>
      </x:c>
      <x:c r="M30" s="6">
        <x:v>1014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2930154</x:v>
      </x:c>
      <x:c r="B31" s="1">
        <x:v>43726.6173441782</x:v>
      </x:c>
      <x:c r="C31" s="6">
        <x:v>4.73027292333333</x:v>
      </x:c>
      <x:c r="D31" s="13" t="s">
        <x:v>68</x:v>
      </x:c>
      <x:c r="E31">
        <x:v>9</x:v>
      </x:c>
      <x:c r="F31" s="14" t="s">
        <x:v>63</x:v>
      </x:c>
      <x:c r="G31" s="15">
        <x:v>43725.5283997685</x:v>
      </x:c>
      <x:c r="H31" t="s">
        <x:v>69</x:v>
      </x:c>
      <x:c r="I31" s="6">
        <x:v>231.801876010569</x:v>
      </x:c>
      <x:c r="J31" t="s">
        <x:v>70</x:v>
      </x:c>
      <x:c r="K31" s="6">
        <x:v>28.8514424283935</x:v>
      </x:c>
      <x:c r="L31" t="s">
        <x:v>64</x:v>
      </x:c>
      <x:c r="M31" s="6">
        <x:v>1014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2930164</x:v>
      </x:c>
      <x:c r="B32" s="1">
        <x:v>43726.617378669</x:v>
      </x:c>
      <x:c r="C32" s="6">
        <x:v>4.77995102666667</x:v>
      </x:c>
      <x:c r="D32" s="13" t="s">
        <x:v>68</x:v>
      </x:c>
      <x:c r="E32">
        <x:v>9</x:v>
      </x:c>
      <x:c r="F32" s="14" t="s">
        <x:v>63</x:v>
      </x:c>
      <x:c r="G32" s="15">
        <x:v>43725.5283997685</x:v>
      </x:c>
      <x:c r="H32" t="s">
        <x:v>69</x:v>
      </x:c>
      <x:c r="I32" s="6">
        <x:v>231.780795694564</x:v>
      </x:c>
      <x:c r="J32" t="s">
        <x:v>70</x:v>
      </x:c>
      <x:c r="K32" s="6">
        <x:v>28.8485579683329</x:v>
      </x:c>
      <x:c r="L32" t="s">
        <x:v>64</x:v>
      </x:c>
      <x:c r="M32" s="6">
        <x:v>1014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2930174</x:v>
      </x:c>
      <x:c r="B33" s="1">
        <x:v>43726.6174137384</x:v>
      </x:c>
      <x:c r="C33" s="6">
        <x:v>4.830441</x:v>
      </x:c>
      <x:c r="D33" s="13" t="s">
        <x:v>68</x:v>
      </x:c>
      <x:c r="E33">
        <x:v>9</x:v>
      </x:c>
      <x:c r="F33" s="14" t="s">
        <x:v>63</x:v>
      </x:c>
      <x:c r="G33" s="15">
        <x:v>43725.5283997685</x:v>
      </x:c>
      <x:c r="H33" t="s">
        <x:v>69</x:v>
      </x:c>
      <x:c r="I33" s="6">
        <x:v>231.683155505337</x:v>
      </x:c>
      <x:c r="J33" t="s">
        <x:v>70</x:v>
      </x:c>
      <x:c r="K33" s="6">
        <x:v>28.8551080999655</x:v>
      </x:c>
      <x:c r="L33" t="s">
        <x:v>64</x:v>
      </x:c>
      <x:c r="M33" s="6">
        <x:v>1014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2930184</x:v>
      </x:c>
      <x:c r="B34" s="1">
        <x:v>43726.6174481829</x:v>
      </x:c>
      <x:c r="C34" s="6">
        <x:v>4.88003868166667</x:v>
      </x:c>
      <x:c r="D34" s="13" t="s">
        <x:v>68</x:v>
      </x:c>
      <x:c r="E34">
        <x:v>9</x:v>
      </x:c>
      <x:c r="F34" s="14" t="s">
        <x:v>63</x:v>
      </x:c>
      <x:c r="G34" s="15">
        <x:v>43725.5283997685</x:v>
      </x:c>
      <x:c r="H34" t="s">
        <x:v>69</x:v>
      </x:c>
      <x:c r="I34" s="6">
        <x:v>231.764762825276</x:v>
      </x:c>
      <x:c r="J34" t="s">
        <x:v>70</x:v>
      </x:c>
      <x:c r="K34" s="6">
        <x:v>28.8669764903184</x:v>
      </x:c>
      <x:c r="L34" t="s">
        <x:v>64</x:v>
      </x:c>
      <x:c r="M34" s="6">
        <x:v>1014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2930194</x:v>
      </x:c>
      <x:c r="B35" s="1">
        <x:v>43726.6174826736</x:v>
      </x:c>
      <x:c r="C35" s="6">
        <x:v>4.92972732166667</x:v>
      </x:c>
      <x:c r="D35" s="13" t="s">
        <x:v>68</x:v>
      </x:c>
      <x:c r="E35">
        <x:v>9</x:v>
      </x:c>
      <x:c r="F35" s="14" t="s">
        <x:v>63</x:v>
      </x:c>
      <x:c r="G35" s="15">
        <x:v>43725.5283997685</x:v>
      </x:c>
      <x:c r="H35" t="s">
        <x:v>69</x:v>
      </x:c>
      <x:c r="I35" s="6">
        <x:v>231.793878966703</x:v>
      </x:c>
      <x:c r="J35" t="s">
        <x:v>70</x:v>
      </x:c>
      <x:c r="K35" s="6">
        <x:v>28.8551681929757</x:v>
      </x:c>
      <x:c r="L35" t="s">
        <x:v>64</x:v>
      </x:c>
      <x:c r="M35" s="6">
        <x:v>1014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2930204</x:v>
      </x:c>
      <x:c r="B36" s="1">
        <x:v>43726.6175177083</x:v>
      </x:c>
      <x:c r="C36" s="6">
        <x:v>4.980156735</x:v>
      </x:c>
      <x:c r="D36" s="13" t="s">
        <x:v>68</x:v>
      </x:c>
      <x:c r="E36">
        <x:v>9</x:v>
      </x:c>
      <x:c r="F36" s="14" t="s">
        <x:v>63</x:v>
      </x:c>
      <x:c r="G36" s="15">
        <x:v>43725.5283997685</x:v>
      </x:c>
      <x:c r="H36" t="s">
        <x:v>69</x:v>
      </x:c>
      <x:c r="I36" s="6">
        <x:v>231.630253923484</x:v>
      </x:c>
      <x:c r="J36" t="s">
        <x:v>70</x:v>
      </x:c>
      <x:c r="K36" s="6">
        <x:v>28.8616281978229</x:v>
      </x:c>
      <x:c r="L36" t="s">
        <x:v>64</x:v>
      </x:c>
      <x:c r="M36" s="6">
        <x:v>1014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2930214</x:v>
      </x:c>
      <x:c r="B37" s="1">
        <x:v>43726.6175521644</x:v>
      </x:c>
      <x:c r="C37" s="6">
        <x:v>5.02977456166667</x:v>
      </x:c>
      <x:c r="D37" s="13" t="s">
        <x:v>68</x:v>
      </x:c>
      <x:c r="E37">
        <x:v>9</x:v>
      </x:c>
      <x:c r="F37" s="14" t="s">
        <x:v>63</x:v>
      </x:c>
      <x:c r="G37" s="15">
        <x:v>43725.5283997685</x:v>
      </x:c>
      <x:c r="H37" t="s">
        <x:v>69</x:v>
      </x:c>
      <x:c r="I37" s="6">
        <x:v>231.577558028747</x:v>
      </x:c>
      <x:c r="J37" t="s">
        <x:v>70</x:v>
      </x:c>
      <x:c r="K37" s="6">
        <x:v>28.8653840203128</x:v>
      </x:c>
      <x:c r="L37" t="s">
        <x:v>64</x:v>
      </x:c>
      <x:c r="M37" s="6">
        <x:v>1014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2930224</x:v>
      </x:c>
      <x:c r="B38" s="1">
        <x:v>43726.6175871875</x:v>
      </x:c>
      <x:c r="C38" s="6">
        <x:v>5.08022247</x:v>
      </x:c>
      <x:c r="D38" s="13" t="s">
        <x:v>68</x:v>
      </x:c>
      <x:c r="E38">
        <x:v>9</x:v>
      </x:c>
      <x:c r="F38" s="14" t="s">
        <x:v>63</x:v>
      </x:c>
      <x:c r="G38" s="15">
        <x:v>43725.5283997685</x:v>
      </x:c>
      <x:c r="H38" t="s">
        <x:v>69</x:v>
      </x:c>
      <x:c r="I38" s="6">
        <x:v>231.48283233417</x:v>
      </x:c>
      <x:c r="J38" t="s">
        <x:v>70</x:v>
      </x:c>
      <x:c r="K38" s="6">
        <x:v>28.8661051387121</x:v>
      </x:c>
      <x:c r="L38" t="s">
        <x:v>64</x:v>
      </x:c>
      <x:c r="M38" s="6">
        <x:v>1014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2930234</x:v>
      </x:c>
      <x:c r="B39" s="1">
        <x:v>43726.6176216435</x:v>
      </x:c>
      <x:c r="C39" s="6">
        <x:v>5.129868365</x:v>
      </x:c>
      <x:c r="D39" s="13" t="s">
        <x:v>68</x:v>
      </x:c>
      <x:c r="E39">
        <x:v>9</x:v>
      </x:c>
      <x:c r="F39" s="14" t="s">
        <x:v>63</x:v>
      </x:c>
      <x:c r="G39" s="15">
        <x:v>43725.5283997685</x:v>
      </x:c>
      <x:c r="H39" t="s">
        <x:v>69</x:v>
      </x:c>
      <x:c r="I39" s="6">
        <x:v>231.519287960586</x:v>
      </x:c>
      <x:c r="J39" t="s">
        <x:v>70</x:v>
      </x:c>
      <x:c r="K39" s="6">
        <x:v>28.8561296812809</x:v>
      </x:c>
      <x:c r="L39" t="s">
        <x:v>64</x:v>
      </x:c>
      <x:c r="M39" s="6">
        <x:v>1014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2930244</x:v>
      </x:c>
      <x:c r="B40" s="1">
        <x:v>43726.617656713</x:v>
      </x:c>
      <x:c r="C40" s="6">
        <x:v>5.18032999166667</x:v>
      </x:c>
      <x:c r="D40" s="13" t="s">
        <x:v>68</x:v>
      </x:c>
      <x:c r="E40">
        <x:v>9</x:v>
      </x:c>
      <x:c r="F40" s="14" t="s">
        <x:v>63</x:v>
      </x:c>
      <x:c r="G40" s="15">
        <x:v>43725.5283997685</x:v>
      </x:c>
      <x:c r="H40" t="s">
        <x:v>69</x:v>
      </x:c>
      <x:c r="I40" s="6">
        <x:v>231.64941519711</x:v>
      </x:c>
      <x:c r="J40" t="s">
        <x:v>70</x:v>
      </x:c>
      <x:c r="K40" s="6">
        <x:v>28.8537860540187</x:v>
      </x:c>
      <x:c r="L40" t="s">
        <x:v>64</x:v>
      </x:c>
      <x:c r="M40" s="6">
        <x:v>1014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2930254</x:v>
      </x:c>
      <x:c r="B41" s="1">
        <x:v>43726.617691169</x:v>
      </x:c>
      <x:c r="C41" s="6">
        <x:v>5.22998677</x:v>
      </x:c>
      <x:c r="D41" s="13" t="s">
        <x:v>68</x:v>
      </x:c>
      <x:c r="E41">
        <x:v>9</x:v>
      </x:c>
      <x:c r="F41" s="14" t="s">
        <x:v>63</x:v>
      </x:c>
      <x:c r="G41" s="15">
        <x:v>43725.5283997685</x:v>
      </x:c>
      <x:c r="H41" t="s">
        <x:v>69</x:v>
      </x:c>
      <x:c r="I41" s="6">
        <x:v>231.598817704696</x:v>
      </x:c>
      <x:c r="J41" t="s">
        <x:v>70</x:v>
      </x:c>
      <x:c r="K41" s="6">
        <x:v>28.8518029860757</x:v>
      </x:c>
      <x:c r="L41" t="s">
        <x:v>64</x:v>
      </x:c>
      <x:c r="M41" s="6">
        <x:v>1014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2930264</x:v>
      </x:c>
      <x:c r="B42" s="1">
        <x:v>43726.6177263079</x:v>
      </x:c>
      <x:c r="C42" s="6">
        <x:v>5.28054467333333</x:v>
      </x:c>
      <x:c r="D42" s="13" t="s">
        <x:v>68</x:v>
      </x:c>
      <x:c r="E42">
        <x:v>9</x:v>
      </x:c>
      <x:c r="F42" s="14" t="s">
        <x:v>63</x:v>
      </x:c>
      <x:c r="G42" s="15">
        <x:v>43725.5283997685</x:v>
      </x:c>
      <x:c r="H42" t="s">
        <x:v>69</x:v>
      </x:c>
      <x:c r="I42" s="6">
        <x:v>231.613392573208</x:v>
      </x:c>
      <x:c r="J42" t="s">
        <x:v>70</x:v>
      </x:c>
      <x:c r="K42" s="6">
        <x:v>28.8472659714021</x:v>
      </x:c>
      <x:c r="L42" t="s">
        <x:v>64</x:v>
      </x:c>
      <x:c r="M42" s="6">
        <x:v>1014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2930274</x:v>
      </x:c>
      <x:c r="B43" s="1">
        <x:v>43726.6177607292</x:v>
      </x:c>
      <x:c r="C43" s="6">
        <x:v>5.33015074</x:v>
      </x:c>
      <x:c r="D43" s="13" t="s">
        <x:v>68</x:v>
      </x:c>
      <x:c r="E43">
        <x:v>9</x:v>
      </x:c>
      <x:c r="F43" s="14" t="s">
        <x:v>63</x:v>
      </x:c>
      <x:c r="G43" s="15">
        <x:v>43725.5283997685</x:v>
      </x:c>
      <x:c r="H43" t="s">
        <x:v>69</x:v>
      </x:c>
      <x:c r="I43" s="6">
        <x:v>231.517780914076</x:v>
      </x:c>
      <x:c r="J43" t="s">
        <x:v>70</x:v>
      </x:c>
      <x:c r="K43" s="6">
        <x:v>28.8535757285758</x:v>
      </x:c>
      <x:c r="L43" t="s">
        <x:v>64</x:v>
      </x:c>
      <x:c r="M43" s="6">
        <x:v>1014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2930284</x:v>
      </x:c>
      <x:c r="B44" s="1">
        <x:v>43726.6177952893</x:v>
      </x:c>
      <x:c r="C44" s="6">
        <x:v>5.37989269833333</x:v>
      </x:c>
      <x:c r="D44" s="13" t="s">
        <x:v>68</x:v>
      </x:c>
      <x:c r="E44">
        <x:v>9</x:v>
      </x:c>
      <x:c r="F44" s="14" t="s">
        <x:v>63</x:v>
      </x:c>
      <x:c r="G44" s="15">
        <x:v>43725.5283997685</x:v>
      </x:c>
      <x:c r="H44" t="s">
        <x:v>69</x:v>
      </x:c>
      <x:c r="I44" s="6">
        <x:v>231.403210972685</x:v>
      </x:c>
      <x:c r="J44" t="s">
        <x:v>70</x:v>
      </x:c>
      <x:c r="K44" s="6">
        <x:v>28.862229129139</x:v>
      </x:c>
      <x:c r="L44" t="s">
        <x:v>64</x:v>
      </x:c>
      <x:c r="M44" s="6">
        <x:v>1014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2930294</x:v>
      </x:c>
      <x:c r="B45" s="1">
        <x:v>43726.6178303241</x:v>
      </x:c>
      <x:c r="C45" s="6">
        <x:v>5.43035671833333</x:v>
      </x:c>
      <x:c r="D45" s="13" t="s">
        <x:v>68</x:v>
      </x:c>
      <x:c r="E45">
        <x:v>9</x:v>
      </x:c>
      <x:c r="F45" s="14" t="s">
        <x:v>63</x:v>
      </x:c>
      <x:c r="G45" s="15">
        <x:v>43725.5283997685</x:v>
      </x:c>
      <x:c r="H45" t="s">
        <x:v>69</x:v>
      </x:c>
      <x:c r="I45" s="6">
        <x:v>231.558028357399</x:v>
      </x:c>
      <x:c r="J45" t="s">
        <x:v>70</x:v>
      </x:c>
      <x:c r="K45" s="6">
        <x:v>28.8513522889789</x:v>
      </x:c>
      <x:c r="L45" t="s">
        <x:v>64</x:v>
      </x:c>
      <x:c r="M45" s="6">
        <x:v>1014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2930304</x:v>
      </x:c>
      <x:c r="B46" s="1">
        <x:v>43726.6178648148</x:v>
      </x:c>
      <x:c r="C46" s="6">
        <x:v>5.47998883833333</x:v>
      </x:c>
      <x:c r="D46" s="13" t="s">
        <x:v>68</x:v>
      </x:c>
      <x:c r="E46">
        <x:v>9</x:v>
      </x:c>
      <x:c r="F46" s="14" t="s">
        <x:v>63</x:v>
      </x:c>
      <x:c r="G46" s="15">
        <x:v>43725.5283997685</x:v>
      </x:c>
      <x:c r="H46" t="s">
        <x:v>69</x:v>
      </x:c>
      <x:c r="I46" s="6">
        <x:v>231.632451026227</x:v>
      </x:c>
      <x:c r="J46" t="s">
        <x:v>70</x:v>
      </x:c>
      <x:c r="K46" s="6">
        <x:v>28.8476565750725</x:v>
      </x:c>
      <x:c r="L46" t="s">
        <x:v>64</x:v>
      </x:c>
      <x:c r="M46" s="6">
        <x:v>1014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2930314</x:v>
      </x:c>
      <x:c r="B47" s="1">
        <x:v>43726.6178998495</x:v>
      </x:c>
      <x:c r="C47" s="6">
        <x:v>5.53047304</x:v>
      </x:c>
      <x:c r="D47" s="13" t="s">
        <x:v>68</x:v>
      </x:c>
      <x:c r="E47">
        <x:v>9</x:v>
      </x:c>
      <x:c r="F47" s="14" t="s">
        <x:v>63</x:v>
      </x:c>
      <x:c r="G47" s="15">
        <x:v>43725.5283997685</x:v>
      </x:c>
      <x:c r="H47" t="s">
        <x:v>69</x:v>
      </x:c>
      <x:c r="I47" s="6">
        <x:v>231.713724832209</x:v>
      </x:c>
      <x:c r="J47" t="s">
        <x:v>70</x:v>
      </x:c>
      <x:c r="K47" s="6">
        <x:v>28.8431195660064</x:v>
      </x:c>
      <x:c r="L47" t="s">
        <x:v>64</x:v>
      </x:c>
      <x:c r="M47" s="6">
        <x:v>1014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2930324</x:v>
      </x:c>
      <x:c r="B48" s="1">
        <x:v>43726.617934375</x:v>
      </x:c>
      <x:c r="C48" s="6">
        <x:v>5.58019562833333</x:v>
      </x:c>
      <x:c r="D48" s="13" t="s">
        <x:v>68</x:v>
      </x:c>
      <x:c r="E48">
        <x:v>9</x:v>
      </x:c>
      <x:c r="F48" s="14" t="s">
        <x:v>63</x:v>
      </x:c>
      <x:c r="G48" s="15">
        <x:v>43725.5283997685</x:v>
      </x:c>
      <x:c r="H48" t="s">
        <x:v>69</x:v>
      </x:c>
      <x:c r="I48" s="6">
        <x:v>231.747423088162</x:v>
      </x:c>
      <x:c r="J48" t="s">
        <x:v>70</x:v>
      </x:c>
      <x:c r="K48" s="6">
        <x:v>28.8417073856285</x:v>
      </x:c>
      <x:c r="L48" t="s">
        <x:v>64</x:v>
      </x:c>
      <x:c r="M48" s="6">
        <x:v>1014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2930334</x:v>
      </x:c>
      <x:c r="B49" s="1">
        <x:v>43726.6179691319</x:v>
      </x:c>
      <x:c r="C49" s="6">
        <x:v>5.630222345</x:v>
      </x:c>
      <x:c r="D49" s="13" t="s">
        <x:v>68</x:v>
      </x:c>
      <x:c r="E49">
        <x:v>9</x:v>
      </x:c>
      <x:c r="F49" s="14" t="s">
        <x:v>63</x:v>
      </x:c>
      <x:c r="G49" s="15">
        <x:v>43725.5283997685</x:v>
      </x:c>
      <x:c r="H49" t="s">
        <x:v>69</x:v>
      </x:c>
      <x:c r="I49" s="6">
        <x:v>231.590044335479</x:v>
      </x:c>
      <x:c r="J49" t="s">
        <x:v>70</x:v>
      </x:c>
      <x:c r="K49" s="6">
        <x:v>28.8528846593535</x:v>
      </x:c>
      <x:c r="L49" t="s">
        <x:v>64</x:v>
      </x:c>
      <x:c r="M49" s="6">
        <x:v>1014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2930344</x:v>
      </x:c>
      <x:c r="B50" s="1">
        <x:v>43726.6180039005</x:v>
      </x:c>
      <x:c r="C50" s="6">
        <x:v>5.68031483</x:v>
      </x:c>
      <x:c r="D50" s="13" t="s">
        <x:v>68</x:v>
      </x:c>
      <x:c r="E50">
        <x:v>9</x:v>
      </x:c>
      <x:c r="F50" s="14" t="s">
        <x:v>63</x:v>
      </x:c>
      <x:c r="G50" s="15">
        <x:v>43725.5283997685</x:v>
      </x:c>
      <x:c r="H50" t="s">
        <x:v>69</x:v>
      </x:c>
      <x:c r="I50" s="6">
        <x:v>231.5595829846</x:v>
      </x:c>
      <x:c r="J50" t="s">
        <x:v>70</x:v>
      </x:c>
      <x:c r="K50" s="6">
        <x:v>28.8566404720555</x:v>
      </x:c>
      <x:c r="L50" t="s">
        <x:v>64</x:v>
      </x:c>
      <x:c r="M50" s="6">
        <x:v>1014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2930354</x:v>
      </x:c>
      <x:c r="B51" s="1">
        <x:v>43726.6180386227</x:v>
      </x:c>
      <x:c r="C51" s="6">
        <x:v>5.73030078166667</x:v>
      </x:c>
      <x:c r="D51" s="13" t="s">
        <x:v>68</x:v>
      </x:c>
      <x:c r="E51">
        <x:v>9</x:v>
      </x:c>
      <x:c r="F51" s="14" t="s">
        <x:v>63</x:v>
      </x:c>
      <x:c r="G51" s="15">
        <x:v>43725.5283997685</x:v>
      </x:c>
      <x:c r="H51" t="s">
        <x:v>69</x:v>
      </x:c>
      <x:c r="I51" s="6">
        <x:v>231.483894041377</x:v>
      </x:c>
      <x:c r="J51" t="s">
        <x:v>70</x:v>
      </x:c>
      <x:c r="K51" s="6">
        <x:v>28.8413167826498</x:v>
      </x:c>
      <x:c r="L51" t="s">
        <x:v>64</x:v>
      </x:c>
      <x:c r="M51" s="6">
        <x:v>1014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2930364</x:v>
      </x:c>
      <x:c r="B52" s="1">
        <x:v>43726.6180731829</x:v>
      </x:c>
      <x:c r="C52" s="6">
        <x:v>5.780056435</x:v>
      </x:c>
      <x:c r="D52" s="13" t="s">
        <x:v>68</x:v>
      </x:c>
      <x:c r="E52">
        <x:v>9</x:v>
      </x:c>
      <x:c r="F52" s="14" t="s">
        <x:v>63</x:v>
      </x:c>
      <x:c r="G52" s="15">
        <x:v>43725.5283997685</x:v>
      </x:c>
      <x:c r="H52" t="s">
        <x:v>69</x:v>
      </x:c>
      <x:c r="I52" s="6">
        <x:v>231.671793078547</x:v>
      </x:c>
      <x:c r="J52" t="s">
        <x:v>70</x:v>
      </x:c>
      <x:c r="K52" s="6">
        <x:v>28.8482875503291</x:v>
      </x:c>
      <x:c r="L52" t="s">
        <x:v>64</x:v>
      </x:c>
      <x:c r="M52" s="6">
        <x:v>1014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2930374</x:v>
      </x:c>
      <x:c r="B53" s="1">
        <x:v>43726.6181077546</x:v>
      </x:c>
      <x:c r="C53" s="6">
        <x:v>5.829829565</x:v>
      </x:c>
      <x:c r="D53" s="13" t="s">
        <x:v>68</x:v>
      </x:c>
      <x:c r="E53">
        <x:v>9</x:v>
      </x:c>
      <x:c r="F53" s="14" t="s">
        <x:v>63</x:v>
      </x:c>
      <x:c r="G53" s="15">
        <x:v>43725.5283997685</x:v>
      </x:c>
      <x:c r="H53" t="s">
        <x:v>69</x:v>
      </x:c>
      <x:c r="I53" s="6">
        <x:v>231.633669686569</x:v>
      </x:c>
      <x:c r="J53" t="s">
        <x:v>70</x:v>
      </x:c>
      <x:c r="K53" s="6">
        <x:v>28.8475063428859</x:v>
      </x:c>
      <x:c r="L53" t="s">
        <x:v>64</x:v>
      </x:c>
      <x:c r="M53" s="6">
        <x:v>1014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2930384</x:v>
      </x:c>
      <x:c r="B54" s="1">
        <x:v>43726.6181427894</x:v>
      </x:c>
      <x:c r="C54" s="6">
        <x:v>5.88029455</x:v>
      </x:c>
      <x:c r="D54" s="13" t="s">
        <x:v>68</x:v>
      </x:c>
      <x:c r="E54">
        <x:v>9</x:v>
      </x:c>
      <x:c r="F54" s="14" t="s">
        <x:v>63</x:v>
      </x:c>
      <x:c r="G54" s="15">
        <x:v>43725.5283997685</x:v>
      </x:c>
      <x:c r="H54" t="s">
        <x:v>69</x:v>
      </x:c>
      <x:c r="I54" s="6">
        <x:v>231.5101535786</x:v>
      </x:c>
      <x:c r="J54" t="s">
        <x:v>70</x:v>
      </x:c>
      <x:c r="K54" s="6">
        <x:v>28.8353375581205</x:v>
      </x:c>
      <x:c r="L54" t="s">
        <x:v>64</x:v>
      </x:c>
      <x:c r="M54" s="6">
        <x:v>1014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2930394</x:v>
      </x:c>
      <x:c r="B55" s="1">
        <x:v>43726.6181772801</x:v>
      </x:c>
      <x:c r="C55" s="6">
        <x:v>5.92993197833333</x:v>
      </x:c>
      <x:c r="D55" s="13" t="s">
        <x:v>68</x:v>
      </x:c>
      <x:c r="E55">
        <x:v>9</x:v>
      </x:c>
      <x:c r="F55" s="14" t="s">
        <x:v>63</x:v>
      </x:c>
      <x:c r="G55" s="15">
        <x:v>43725.5283997685</x:v>
      </x:c>
      <x:c r="H55" t="s">
        <x:v>69</x:v>
      </x:c>
      <x:c r="I55" s="6">
        <x:v>231.490866617616</x:v>
      </x:c>
      <x:c r="J55" t="s">
        <x:v>70</x:v>
      </x:c>
      <x:c r="K55" s="6">
        <x:v>28.8349770022078</x:v>
      </x:c>
      <x:c r="L55" t="s">
        <x:v>64</x:v>
      </x:c>
      <x:c r="M55" s="6">
        <x:v>1014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2930404</x:v>
      </x:c>
      <x:c r="B56" s="1">
        <x:v>43726.6182122685</x:v>
      </x:c>
      <x:c r="C56" s="6">
        <x:v>5.98036303166667</x:v>
      </x:c>
      <x:c r="D56" s="13" t="s">
        <x:v>68</x:v>
      </x:c>
      <x:c r="E56">
        <x:v>9</x:v>
      </x:c>
      <x:c r="F56" s="14" t="s">
        <x:v>63</x:v>
      </x:c>
      <x:c r="G56" s="15">
        <x:v>43725.5283997685</x:v>
      </x:c>
      <x:c r="H56" t="s">
        <x:v>69</x:v>
      </x:c>
      <x:c r="I56" s="6">
        <x:v>231.49177829451</x:v>
      </x:c>
      <x:c r="J56" t="s">
        <x:v>70</x:v>
      </x:c>
      <x:c r="K56" s="6">
        <x:v>28.8458237428572</x:v>
      </x:c>
      <x:c r="L56" t="s">
        <x:v>64</x:v>
      </x:c>
      <x:c r="M56" s="6">
        <x:v>1014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2930414</x:v>
      </x:c>
      <x:c r="B57" s="1">
        <x:v>43726.6182467593</x:v>
      </x:c>
      <x:c r="C57" s="6">
        <x:v>6.03000522333333</x:v>
      </x:c>
      <x:c r="D57" s="13" t="s">
        <x:v>68</x:v>
      </x:c>
      <x:c r="E57">
        <x:v>9</x:v>
      </x:c>
      <x:c r="F57" s="14" t="s">
        <x:v>63</x:v>
      </x:c>
      <x:c r="G57" s="15">
        <x:v>43725.5283997685</x:v>
      </x:c>
      <x:c r="H57" t="s">
        <x:v>69</x:v>
      </x:c>
      <x:c r="I57" s="6">
        <x:v>231.486284488505</x:v>
      </x:c>
      <x:c r="J57" t="s">
        <x:v>70</x:v>
      </x:c>
      <x:c r="K57" s="6">
        <x:v>28.8382820995216</x:v>
      </x:c>
      <x:c r="L57" t="s">
        <x:v>64</x:v>
      </x:c>
      <x:c r="M57" s="6">
        <x:v>1014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2930424</x:v>
      </x:c>
      <x:c r="B58" s="1">
        <x:v>43726.618281794</x:v>
      </x:c>
      <x:c r="C58" s="6">
        <x:v>6.08045201666667</x:v>
      </x:c>
      <x:c r="D58" s="13" t="s">
        <x:v>68</x:v>
      </x:c>
      <x:c r="E58">
        <x:v>9</x:v>
      </x:c>
      <x:c r="F58" s="14" t="s">
        <x:v>63</x:v>
      </x:c>
      <x:c r="G58" s="15">
        <x:v>43725.5283997685</x:v>
      </x:c>
      <x:c r="H58" t="s">
        <x:v>69</x:v>
      </x:c>
      <x:c r="I58" s="6">
        <x:v>231.397270845602</x:v>
      </x:c>
      <x:c r="J58" t="s">
        <x:v>70</x:v>
      </x:c>
      <x:c r="K58" s="6">
        <x:v>28.8410463652303</x:v>
      </x:c>
      <x:c r="L58" t="s">
        <x:v>64</x:v>
      </x:c>
      <x:c r="M58" s="6">
        <x:v>1014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2930434</x:v>
      </x:c>
      <x:c r="B59" s="1">
        <x:v>43726.6183162384</x:v>
      </x:c>
      <x:c r="C59" s="6">
        <x:v>6.13005701833333</x:v>
      </x:c>
      <x:c r="D59" s="13" t="s">
        <x:v>68</x:v>
      </x:c>
      <x:c r="E59">
        <x:v>9</x:v>
      </x:c>
      <x:c r="F59" s="14" t="s">
        <x:v>63</x:v>
      </x:c>
      <x:c r="G59" s="15">
        <x:v>43725.5283997685</x:v>
      </x:c>
      <x:c r="H59" t="s">
        <x:v>69</x:v>
      </x:c>
      <x:c r="I59" s="6">
        <x:v>231.532028952902</x:v>
      </x:c>
      <x:c r="J59" t="s">
        <x:v>70</x:v>
      </x:c>
      <x:c r="K59" s="6">
        <x:v>28.8298991772235</x:v>
      </x:c>
      <x:c r="L59" t="s">
        <x:v>64</x:v>
      </x:c>
      <x:c r="M59" s="6">
        <x:v>1014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2930444</x:v>
      </x:c>
      <x:c r="B60" s="1">
        <x:v>43726.6183512731</x:v>
      </x:c>
      <x:c r="C60" s="6">
        <x:v>6.18049899</x:v>
      </x:c>
      <x:c r="D60" s="13" t="s">
        <x:v>68</x:v>
      </x:c>
      <x:c r="E60">
        <x:v>9</x:v>
      </x:c>
      <x:c r="F60" s="14" t="s">
        <x:v>63</x:v>
      </x:c>
      <x:c r="G60" s="15">
        <x:v>43725.5283997685</x:v>
      </x:c>
      <x:c r="H60" t="s">
        <x:v>69</x:v>
      </x:c>
      <x:c r="I60" s="6">
        <x:v>231.510884291212</x:v>
      </x:c>
      <x:c r="J60" t="s">
        <x:v>70</x:v>
      </x:c>
      <x:c r="K60" s="6">
        <x:v>28.8352474191383</x:v>
      </x:c>
      <x:c r="L60" t="s">
        <x:v>64</x:v>
      </x:c>
      <x:c r="M60" s="6">
        <x:v>1014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2930454</x:v>
      </x:c>
      <x:c r="B61" s="1">
        <x:v>43726.6183857986</x:v>
      </x:c>
      <x:c r="C61" s="6">
        <x:v>6.23021239833333</x:v>
      </x:c>
      <x:c r="D61" s="13" t="s">
        <x:v>68</x:v>
      </x:c>
      <x:c r="E61">
        <x:v>9</x:v>
      </x:c>
      <x:c r="F61" s="14" t="s">
        <x:v>63</x:v>
      </x:c>
      <x:c r="G61" s="15">
        <x:v>43725.5283997685</x:v>
      </x:c>
      <x:c r="H61" t="s">
        <x:v>69</x:v>
      </x:c>
      <x:c r="I61" s="6">
        <x:v>231.541968716749</x:v>
      </x:c>
      <x:c r="J61" t="s">
        <x:v>70</x:v>
      </x:c>
      <x:c r="K61" s="6">
        <x:v>28.8259330707474</x:v>
      </x:c>
      <x:c r="L61" t="s">
        <x:v>64</x:v>
      </x:c>
      <x:c r="M61" s="6">
        <x:v>1014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2930464</x:v>
      </x:c>
      <x:c r="B62" s="1">
        <x:v>43726.6184202199</x:v>
      </x:c>
      <x:c r="C62" s="6">
        <x:v>6.27978184333333</x:v>
      </x:c>
      <x:c r="D62" s="13" t="s">
        <x:v>68</x:v>
      </x:c>
      <x:c r="E62">
        <x:v>9</x:v>
      </x:c>
      <x:c r="F62" s="14" t="s">
        <x:v>63</x:v>
      </x:c>
      <x:c r="G62" s="15">
        <x:v>43725.5283997685</x:v>
      </x:c>
      <x:c r="H62" t="s">
        <x:v>69</x:v>
      </x:c>
      <x:c r="I62" s="6">
        <x:v>231.511812514537</x:v>
      </x:c>
      <x:c r="J62" t="s">
        <x:v>70</x:v>
      </x:c>
      <x:c r="K62" s="6">
        <x:v>28.8323930193028</x:v>
      </x:c>
      <x:c r="L62" t="s">
        <x:v>64</x:v>
      </x:c>
      <x:c r="M62" s="6">
        <x:v>1014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2930474</x:v>
      </x:c>
      <x:c r="B63" s="1">
        <x:v>43726.6184552431</x:v>
      </x:c>
      <x:c r="C63" s="6">
        <x:v>6.33020967333333</x:v>
      </x:c>
      <x:c r="D63" s="13" t="s">
        <x:v>68</x:v>
      </x:c>
      <x:c r="E63">
        <x:v>9</x:v>
      </x:c>
      <x:c r="F63" s="14" t="s">
        <x:v>63</x:v>
      </x:c>
      <x:c r="G63" s="15">
        <x:v>43725.5283997685</x:v>
      </x:c>
      <x:c r="H63" t="s">
        <x:v>69</x:v>
      </x:c>
      <x:c r="I63" s="6">
        <x:v>231.54162247252</x:v>
      </x:c>
      <x:c r="J63" t="s">
        <x:v>70</x:v>
      </x:c>
      <x:c r="K63" s="6">
        <x:v>28.8341957978641</x:v>
      </x:c>
      <x:c r="L63" t="s">
        <x:v>64</x:v>
      </x:c>
      <x:c r="M63" s="6">
        <x:v>1014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2930484</x:v>
      </x:c>
      <x:c r="B64" s="1">
        <x:v>43726.6184897338</x:v>
      </x:c>
      <x:c r="C64" s="6">
        <x:v>6.37988651166667</x:v>
      </x:c>
      <x:c r="D64" s="13" t="s">
        <x:v>68</x:v>
      </x:c>
      <x:c r="E64">
        <x:v>9</x:v>
      </x:c>
      <x:c r="F64" s="14" t="s">
        <x:v>63</x:v>
      </x:c>
      <x:c r="G64" s="15">
        <x:v>43725.5283997685</x:v>
      </x:c>
      <x:c r="H64" t="s">
        <x:v>69</x:v>
      </x:c>
      <x:c r="I64" s="6">
        <x:v>231.381876208025</x:v>
      </x:c>
      <x:c r="J64" t="s">
        <x:v>70</x:v>
      </x:c>
      <x:c r="K64" s="6">
        <x:v>28.8237697419186</x:v>
      </x:c>
      <x:c r="L64" t="s">
        <x:v>64</x:v>
      </x:c>
      <x:c r="M64" s="6">
        <x:v>1014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2930494</x:v>
      </x:c>
      <x:c r="B65" s="1">
        <x:v>43726.6185248495</x:v>
      </x:c>
      <x:c r="C65" s="6">
        <x:v>6.43043007666667</x:v>
      </x:c>
      <x:c r="D65" s="13" t="s">
        <x:v>68</x:v>
      </x:c>
      <x:c r="E65">
        <x:v>9</x:v>
      </x:c>
      <x:c r="F65" s="14" t="s">
        <x:v>63</x:v>
      </x:c>
      <x:c r="G65" s="15">
        <x:v>43725.5283997685</x:v>
      </x:c>
      <x:c r="H65" t="s">
        <x:v>69</x:v>
      </x:c>
      <x:c r="I65" s="6">
        <x:v>231.42744066991</x:v>
      </x:c>
      <x:c r="J65" t="s">
        <x:v>70</x:v>
      </x:c>
      <x:c r="K65" s="6">
        <x:v>28.820885305649</x:v>
      </x:c>
      <x:c r="L65" t="s">
        <x:v>64</x:v>
      </x:c>
      <x:c r="M65" s="6">
        <x:v>1014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2930504</x:v>
      </x:c>
      <x:c r="B66" s="1">
        <x:v>43726.6185592593</x:v>
      </x:c>
      <x:c r="C66" s="6">
        <x:v>6.48003125666667</x:v>
      </x:c>
      <x:c r="D66" s="13" t="s">
        <x:v>68</x:v>
      </x:c>
      <x:c r="E66">
        <x:v>9</x:v>
      </x:c>
      <x:c r="F66" s="14" t="s">
        <x:v>63</x:v>
      </x:c>
      <x:c r="G66" s="15">
        <x:v>43725.5283997685</x:v>
      </x:c>
      <x:c r="H66" t="s">
        <x:v>69</x:v>
      </x:c>
      <x:c r="I66" s="6">
        <x:v>231.356562969834</x:v>
      </x:c>
      <x:c r="J66" t="s">
        <x:v>70</x:v>
      </x:c>
      <x:c r="K66" s="6">
        <x:v>28.8268945506748</x:v>
      </x:c>
      <x:c r="L66" t="s">
        <x:v>64</x:v>
      </x:c>
      <x:c r="M66" s="6">
        <x:v>1014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2930514</x:v>
      </x:c>
      <x:c r="B67" s="1">
        <x:v>43726.618593831</x:v>
      </x:c>
      <x:c r="C67" s="6">
        <x:v>6.52977925</x:v>
      </x:c>
      <x:c r="D67" s="13" t="s">
        <x:v>68</x:v>
      </x:c>
      <x:c r="E67">
        <x:v>9</x:v>
      </x:c>
      <x:c r="F67" s="14" t="s">
        <x:v>63</x:v>
      </x:c>
      <x:c r="G67" s="15">
        <x:v>43725.5283997685</x:v>
      </x:c>
      <x:c r="H67" t="s">
        <x:v>69</x:v>
      </x:c>
      <x:c r="I67" s="6">
        <x:v>231.392785953376</x:v>
      </x:c>
      <x:c r="J67" t="s">
        <x:v>70</x:v>
      </x:c>
      <x:c r="K67" s="6">
        <x:v>28.8196834579358</x:v>
      </x:c>
      <x:c r="L67" t="s">
        <x:v>64</x:v>
      </x:c>
      <x:c r="M67" s="6">
        <x:v>1014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2930524</x:v>
      </x:c>
      <x:c r="B68" s="1">
        <x:v>43726.6186288542</x:v>
      </x:c>
      <x:c r="C68" s="6">
        <x:v>6.58023888666667</x:v>
      </x:c>
      <x:c r="D68" s="13" t="s">
        <x:v>68</x:v>
      </x:c>
      <x:c r="E68">
        <x:v>9</x:v>
      </x:c>
      <x:c r="F68" s="14" t="s">
        <x:v>63</x:v>
      </x:c>
      <x:c r="G68" s="15">
        <x:v>43725.5283997685</x:v>
      </x:c>
      <x:c r="H68" t="s">
        <x:v>69</x:v>
      </x:c>
      <x:c r="I68" s="6">
        <x:v>231.136880571767</x:v>
      </x:c>
      <x:c r="J68" t="s">
        <x:v>70</x:v>
      </x:c>
      <x:c r="K68" s="6">
        <x:v>28.8375910334507</x:v>
      </x:c>
      <x:c r="L68" t="s">
        <x:v>64</x:v>
      </x:c>
      <x:c r="M68" s="6">
        <x:v>1014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2930534</x:v>
      </x:c>
      <x:c r="B69" s="1">
        <x:v>43726.6186633102</x:v>
      </x:c>
      <x:c r="C69" s="6">
        <x:v>6.62985382166667</x:v>
      </x:c>
      <x:c r="D69" s="13" t="s">
        <x:v>68</x:v>
      </x:c>
      <x:c r="E69">
        <x:v>9</x:v>
      </x:c>
      <x:c r="F69" s="14" t="s">
        <x:v>63</x:v>
      </x:c>
      <x:c r="G69" s="15">
        <x:v>43725.5283997685</x:v>
      </x:c>
      <x:c r="H69" t="s">
        <x:v>69</x:v>
      </x:c>
      <x:c r="I69" s="6">
        <x:v>231.35883837077</x:v>
      </x:c>
      <x:c r="J69" t="s">
        <x:v>70</x:v>
      </x:c>
      <x:c r="K69" s="6">
        <x:v>28.8320925563035</x:v>
      </x:c>
      <x:c r="L69" t="s">
        <x:v>64</x:v>
      </x:c>
      <x:c r="M69" s="6">
        <x:v>1014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2930544</x:v>
      </x:c>
      <x:c r="B70" s="1">
        <x:v>43726.6186983796</x:v>
      </x:c>
      <x:c r="C70" s="6">
        <x:v>6.680357815</x:v>
      </x:c>
      <x:c r="D70" s="13" t="s">
        <x:v>68</x:v>
      </x:c>
      <x:c r="E70">
        <x:v>9</x:v>
      </x:c>
      <x:c r="F70" s="14" t="s">
        <x:v>63</x:v>
      </x:c>
      <x:c r="G70" s="15">
        <x:v>43725.5283997685</x:v>
      </x:c>
      <x:c r="H70" t="s">
        <x:v>69</x:v>
      </x:c>
      <x:c r="I70" s="6">
        <x:v>231.401879870324</x:v>
      </x:c>
      <x:c r="J70" t="s">
        <x:v>70</x:v>
      </x:c>
      <x:c r="K70" s="6">
        <x:v>28.8240401579455</x:v>
      </x:c>
      <x:c r="L70" t="s">
        <x:v>64</x:v>
      </x:c>
      <x:c r="M70" s="6">
        <x:v>1014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2930554</x:v>
      </x:c>
      <x:c r="B71" s="1">
        <x:v>43726.6187329051</x:v>
      </x:c>
      <x:c r="C71" s="6">
        <x:v>6.73005655666667</x:v>
      </x:c>
      <x:c r="D71" s="13" t="s">
        <x:v>68</x:v>
      </x:c>
      <x:c r="E71">
        <x:v>9</x:v>
      </x:c>
      <x:c r="F71" s="14" t="s">
        <x:v>63</x:v>
      </x:c>
      <x:c r="G71" s="15">
        <x:v>43725.5283997685</x:v>
      </x:c>
      <x:c r="H71" t="s">
        <x:v>69</x:v>
      </x:c>
      <x:c r="I71" s="6">
        <x:v>231.441739711927</x:v>
      </x:c>
      <x:c r="J71" t="s">
        <x:v>70</x:v>
      </x:c>
      <x:c r="K71" s="6">
        <x:v>28.8300794549023</x:v>
      </x:c>
      <x:c r="L71" t="s">
        <x:v>64</x:v>
      </x:c>
      <x:c r="M71" s="6">
        <x:v>1014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2930564</x:v>
      </x:c>
      <x:c r="B72" s="1">
        <x:v>43726.6187674421</x:v>
      </x:c>
      <x:c r="C72" s="6">
        <x:v>6.77975533833333</x:v>
      </x:c>
      <x:c r="D72" s="13" t="s">
        <x:v>68</x:v>
      </x:c>
      <x:c r="E72">
        <x:v>9</x:v>
      </x:c>
      <x:c r="F72" s="14" t="s">
        <x:v>63</x:v>
      </x:c>
      <x:c r="G72" s="15">
        <x:v>43725.5283997685</x:v>
      </x:c>
      <x:c r="H72" t="s">
        <x:v>69</x:v>
      </x:c>
      <x:c r="I72" s="6">
        <x:v>231.455483358013</x:v>
      </x:c>
      <x:c r="J72" t="s">
        <x:v>70</x:v>
      </x:c>
      <x:c r="K72" s="6">
        <x:v>28.8201641969699</x:v>
      </x:c>
      <x:c r="L72" t="s">
        <x:v>64</x:v>
      </x:c>
      <x:c r="M72" s="6">
        <x:v>1014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2930574</x:v>
      </x:c>
      <x:c r="B73" s="1">
        <x:v>43726.6188025116</x:v>
      </x:c>
      <x:c r="C73" s="6">
        <x:v>6.830295635</x:v>
      </x:c>
      <x:c r="D73" s="13" t="s">
        <x:v>68</x:v>
      </x:c>
      <x:c r="E73">
        <x:v>9</x:v>
      </x:c>
      <x:c r="F73" s="14" t="s">
        <x:v>63</x:v>
      </x:c>
      <x:c r="G73" s="15">
        <x:v>43725.5283997685</x:v>
      </x:c>
      <x:c r="H73" t="s">
        <x:v>69</x:v>
      </x:c>
      <x:c r="I73" s="6">
        <x:v>231.564526285266</x:v>
      </x:c>
      <x:c r="J73" t="s">
        <x:v>70</x:v>
      </x:c>
      <x:c r="K73" s="6">
        <x:v>28.8176703639806</x:v>
      </x:c>
      <x:c r="L73" t="s">
        <x:v>64</x:v>
      </x:c>
      <x:c r="M73" s="6">
        <x:v>1014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2930584</x:v>
      </x:c>
      <x:c r="B74" s="1">
        <x:v>43726.618836956</x:v>
      </x:c>
      <x:c r="C74" s="6">
        <x:v>6.87989113666667</x:v>
      </x:c>
      <x:c r="D74" s="13" t="s">
        <x:v>68</x:v>
      </x:c>
      <x:c r="E74">
        <x:v>9</x:v>
      </x:c>
      <x:c r="F74" s="14" t="s">
        <x:v>63</x:v>
      </x:c>
      <x:c r="G74" s="15">
        <x:v>43725.5283997685</x:v>
      </x:c>
      <x:c r="H74" t="s">
        <x:v>69</x:v>
      </x:c>
      <x:c r="I74" s="6">
        <x:v>231.247062092393</x:v>
      </x:c>
      <x:c r="J74" t="s">
        <x:v>70</x:v>
      </x:c>
      <x:c r="K74" s="6">
        <x:v>28.8239800654933</x:v>
      </x:c>
      <x:c r="L74" t="s">
        <x:v>64</x:v>
      </x:c>
      <x:c r="M74" s="6">
        <x:v>1014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2930594</x:v>
      </x:c>
      <x:c r="B75" s="1">
        <x:v>43726.6188721065</x:v>
      </x:c>
      <x:c r="C75" s="6">
        <x:v>6.93049565333333</x:v>
      </x:c>
      <x:c r="D75" s="13" t="s">
        <x:v>68</x:v>
      </x:c>
      <x:c r="E75">
        <x:v>9</x:v>
      </x:c>
      <x:c r="F75" s="14" t="s">
        <x:v>63</x:v>
      </x:c>
      <x:c r="G75" s="15">
        <x:v>43725.5283997685</x:v>
      </x:c>
      <x:c r="H75" t="s">
        <x:v>69</x:v>
      </x:c>
      <x:c r="I75" s="6">
        <x:v>231.230112490819</x:v>
      </x:c>
      <x:c r="J75" t="s">
        <x:v>70</x:v>
      </x:c>
      <x:c r="K75" s="6">
        <x:v>28.8315517229721</x:v>
      </x:c>
      <x:c r="L75" t="s">
        <x:v>64</x:v>
      </x:c>
      <x:c r="M75" s="6">
        <x:v>1014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2930604</x:v>
      </x:c>
      <x:c r="B76" s="1">
        <x:v>43726.6189065972</x:v>
      </x:c>
      <x:c r="C76" s="6">
        <x:v>6.980177305</x:v>
      </x:c>
      <x:c r="D76" s="13" t="s">
        <x:v>68</x:v>
      </x:c>
      <x:c r="E76">
        <x:v>9</x:v>
      </x:c>
      <x:c r="F76" s="14" t="s">
        <x:v>63</x:v>
      </x:c>
      <x:c r="G76" s="15">
        <x:v>43725.5283997685</x:v>
      </x:c>
      <x:c r="H76" t="s">
        <x:v>69</x:v>
      </x:c>
      <x:c r="I76" s="6">
        <x:v>231.366985902403</x:v>
      </x:c>
      <x:c r="J76" t="s">
        <x:v>70</x:v>
      </x:c>
      <x:c r="K76" s="6">
        <x:v>28.822868355318</x:v>
      </x:c>
      <x:c r="L76" t="s">
        <x:v>64</x:v>
      </x:c>
      <x:c r="M76" s="6">
        <x:v>1014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2930614</x:v>
      </x:c>
      <x:c r="B77" s="1">
        <x:v>43726.618941088</x:v>
      </x:c>
      <x:c r="C77" s="6">
        <x:v>7.02986101333333</x:v>
      </x:c>
      <x:c r="D77" s="13" t="s">
        <x:v>68</x:v>
      </x:c>
      <x:c r="E77">
        <x:v>9</x:v>
      </x:c>
      <x:c r="F77" s="14" t="s">
        <x:v>63</x:v>
      </x:c>
      <x:c r="G77" s="15">
        <x:v>43725.5283997685</x:v>
      </x:c>
      <x:c r="H77" t="s">
        <x:v>69</x:v>
      </x:c>
      <x:c r="I77" s="6">
        <x:v>231.330353641208</x:v>
      </x:c>
      <x:c r="J77" t="s">
        <x:v>70</x:v>
      </x:c>
      <x:c r="K77" s="6">
        <x:v>28.8191726727882</x:v>
      </x:c>
      <x:c r="L77" t="s">
        <x:v>64</x:v>
      </x:c>
      <x:c r="M77" s="6">
        <x:v>1014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2930624</x:v>
      </x:c>
      <x:c r="B78" s="1">
        <x:v>43726.6189761921</x:v>
      </x:c>
      <x:c r="C78" s="6">
        <x:v>7.08040263</x:v>
      </x:c>
      <x:c r="D78" s="13" t="s">
        <x:v>68</x:v>
      </x:c>
      <x:c r="E78">
        <x:v>9</x:v>
      </x:c>
      <x:c r="F78" s="14" t="s">
        <x:v>63</x:v>
      </x:c>
      <x:c r="G78" s="15">
        <x:v>43725.5283997685</x:v>
      </x:c>
      <x:c r="H78" t="s">
        <x:v>69</x:v>
      </x:c>
      <x:c r="I78" s="6">
        <x:v>231.311290188151</x:v>
      </x:c>
      <x:c r="J78" t="s">
        <x:v>70</x:v>
      </x:c>
      <x:c r="K78" s="6">
        <x:v>28.8160478712239</x:v>
      </x:c>
      <x:c r="L78" t="s">
        <x:v>64</x:v>
      </x:c>
      <x:c r="M78" s="6">
        <x:v>1014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2930634</x:v>
      </x:c>
      <x:c r="B79" s="1">
        <x:v>43726.6190106481</x:v>
      </x:c>
      <x:c r="C79" s="6">
        <x:v>7.130034875</x:v>
      </x:c>
      <x:c r="D79" s="13" t="s">
        <x:v>68</x:v>
      </x:c>
      <x:c r="E79">
        <x:v>9</x:v>
      </x:c>
      <x:c r="F79" s="14" t="s">
        <x:v>63</x:v>
      </x:c>
      <x:c r="G79" s="15">
        <x:v>43725.5283997685</x:v>
      </x:c>
      <x:c r="H79" t="s">
        <x:v>69</x:v>
      </x:c>
      <x:c r="I79" s="6">
        <x:v>231.387698390376</x:v>
      </x:c>
      <x:c r="J79" t="s">
        <x:v>70</x:v>
      </x:c>
      <x:c r="K79" s="6">
        <x:v>28.8066133918519</x:v>
      </x:c>
      <x:c r="L79" t="s">
        <x:v>64</x:v>
      </x:c>
      <x:c r="M79" s="6">
        <x:v>1014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2930644</x:v>
      </x:c>
      <x:c r="B80" s="1">
        <x:v>43726.6190451389</x:v>
      </x:c>
      <x:c r="C80" s="6">
        <x:v>7.17970464666667</x:v>
      </x:c>
      <x:c r="D80" s="13" t="s">
        <x:v>68</x:v>
      </x:c>
      <x:c r="E80">
        <x:v>9</x:v>
      </x:c>
      <x:c r="F80" s="14" t="s">
        <x:v>63</x:v>
      </x:c>
      <x:c r="G80" s="15">
        <x:v>43725.5283997685</x:v>
      </x:c>
      <x:c r="H80" t="s">
        <x:v>69</x:v>
      </x:c>
      <x:c r="I80" s="6">
        <x:v>231.484178677034</x:v>
      </x:c>
      <x:c r="J80" t="s">
        <x:v>70</x:v>
      </x:c>
      <x:c r="K80" s="6">
        <x:v>28.8001835389473</x:v>
      </x:c>
      <x:c r="L80" t="s">
        <x:v>64</x:v>
      </x:c>
      <x:c r="M80" s="6">
        <x:v>1014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2930654</x:v>
      </x:c>
      <x:c r="B81" s="1">
        <x:v>43726.6190802893</x:v>
      </x:c>
      <x:c r="C81" s="6">
        <x:v>7.23028260333333</x:v>
      </x:c>
      <x:c r="D81" s="13" t="s">
        <x:v>68</x:v>
      </x:c>
      <x:c r="E81">
        <x:v>9</x:v>
      </x:c>
      <x:c r="F81" s="14" t="s">
        <x:v>63</x:v>
      </x:c>
      <x:c r="G81" s="15">
        <x:v>43725.5283997685</x:v>
      </x:c>
      <x:c r="H81" t="s">
        <x:v>69</x:v>
      </x:c>
      <x:c r="I81" s="6">
        <x:v>231.204493287616</x:v>
      </x:c>
      <x:c r="J81" t="s">
        <x:v>70</x:v>
      </x:c>
      <x:c r="K81" s="6">
        <x:v>28.8292381591518</x:v>
      </x:c>
      <x:c r="L81" t="s">
        <x:v>64</x:v>
      </x:c>
      <x:c r="M81" s="6">
        <x:v>1014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2930664</x:v>
      </x:c>
      <x:c r="B82" s="1">
        <x:v>43726.6191147338</x:v>
      </x:c>
      <x:c r="C82" s="6">
        <x:v>7.27989291166667</x:v>
      </x:c>
      <x:c r="D82" s="13" t="s">
        <x:v>68</x:v>
      </x:c>
      <x:c r="E82">
        <x:v>9</x:v>
      </x:c>
      <x:c r="F82" s="14" t="s">
        <x:v>63</x:v>
      </x:c>
      <x:c r="G82" s="15">
        <x:v>43725.5283997685</x:v>
      </x:c>
      <x:c r="H82" t="s">
        <x:v>69</x:v>
      </x:c>
      <x:c r="I82" s="6">
        <x:v>231.248401236676</x:v>
      </x:c>
      <x:c r="J82" t="s">
        <x:v>70</x:v>
      </x:c>
      <x:c r="K82" s="6">
        <x:v>28.8155971789306</x:v>
      </x:c>
      <x:c r="L82" t="s">
        <x:v>64</x:v>
      </x:c>
      <x:c r="M82" s="6">
        <x:v>1014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2930674</x:v>
      </x:c>
      <x:c r="B83" s="1">
        <x:v>43726.6191498495</x:v>
      </x:c>
      <x:c r="C83" s="6">
        <x:v>7.33047483166667</x:v>
      </x:c>
      <x:c r="D83" s="13" t="s">
        <x:v>68</x:v>
      </x:c>
      <x:c r="E83">
        <x:v>9</x:v>
      </x:c>
      <x:c r="F83" s="14" t="s">
        <x:v>63</x:v>
      </x:c>
      <x:c r="G83" s="15">
        <x:v>43725.5283997685</x:v>
      </x:c>
      <x:c r="H83" t="s">
        <x:v>69</x:v>
      </x:c>
      <x:c r="I83" s="6">
        <x:v>231.298353398936</x:v>
      </x:c>
      <x:c r="J83" t="s">
        <x:v>70</x:v>
      </x:c>
      <x:c r="K83" s="6">
        <x:v>28.8149061175318</x:v>
      </x:c>
      <x:c r="L83" t="s">
        <x:v>64</x:v>
      </x:c>
      <x:c r="M83" s="6">
        <x:v>1014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2930684</x:v>
      </x:c>
      <x:c r="B84" s="1">
        <x:v>43726.619184456</x:v>
      </x:c>
      <x:c r="C84" s="6">
        <x:v>7.38027850333333</x:v>
      </x:c>
      <x:c r="D84" s="13" t="s">
        <x:v>68</x:v>
      </x:c>
      <x:c r="E84">
        <x:v>9</x:v>
      </x:c>
      <x:c r="F84" s="14" t="s">
        <x:v>63</x:v>
      </x:c>
      <x:c r="G84" s="15">
        <x:v>43725.5283997685</x:v>
      </x:c>
      <x:c r="H84" t="s">
        <x:v>69</x:v>
      </x:c>
      <x:c r="I84" s="6">
        <x:v>231.23251077288</x:v>
      </x:c>
      <x:c r="J84" t="s">
        <x:v>70</x:v>
      </x:c>
      <x:c r="K84" s="6">
        <x:v>28.8120817811223</x:v>
      </x:c>
      <x:c r="L84" t="s">
        <x:v>64</x:v>
      </x:c>
      <x:c r="M84" s="6">
        <x:v>1014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2930694</x:v>
      </x:c>
      <x:c r="B85" s="1">
        <x:v>43726.6192189815</x:v>
      </x:c>
      <x:c r="C85" s="6">
        <x:v>7.42999429166667</x:v>
      </x:c>
      <x:c r="D85" s="13" t="s">
        <x:v>68</x:v>
      </x:c>
      <x:c r="E85">
        <x:v>9</x:v>
      </x:c>
      <x:c r="F85" s="14" t="s">
        <x:v>63</x:v>
      </x:c>
      <x:c r="G85" s="15">
        <x:v>43725.5283997685</x:v>
      </x:c>
      <x:c r="H85" t="s">
        <x:v>69</x:v>
      </x:c>
      <x:c r="I85" s="6">
        <x:v>231.345139352017</x:v>
      </x:c>
      <x:c r="J85" t="s">
        <x:v>70</x:v>
      </x:c>
      <x:c r="K85" s="6">
        <x:v>28.7981704566919</x:v>
      </x:c>
      <x:c r="L85" t="s">
        <x:v>64</x:v>
      </x:c>
      <x:c r="M85" s="6">
        <x:v>1014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2930704</x:v>
      </x:c>
      <x:c r="B86" s="1">
        <x:v>43726.6192535069</x:v>
      </x:c>
      <x:c r="C86" s="6">
        <x:v>7.47974812</x:v>
      </x:c>
      <x:c r="D86" s="13" t="s">
        <x:v>68</x:v>
      </x:c>
      <x:c r="E86">
        <x:v>9</x:v>
      </x:c>
      <x:c r="F86" s="14" t="s">
        <x:v>63</x:v>
      </x:c>
      <x:c r="G86" s="15">
        <x:v>43725.5283997685</x:v>
      </x:c>
      <x:c r="H86" t="s">
        <x:v>69</x:v>
      </x:c>
      <x:c r="I86" s="6">
        <x:v>231.370332291783</x:v>
      </x:c>
      <x:c r="J86" t="s">
        <x:v>70</x:v>
      </x:c>
      <x:c r="K86" s="6">
        <x:v>28.8032782796945</x:v>
      </x:c>
      <x:c r="L86" t="s">
        <x:v>64</x:v>
      </x:c>
      <x:c r="M86" s="6">
        <x:v>1014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2930714</x:v>
      </x:c>
      <x:c r="B87" s="1">
        <x:v>43726.6192886227</x:v>
      </x:c>
      <x:c r="C87" s="6">
        <x:v>7.53030802666667</x:v>
      </x:c>
      <x:c r="D87" s="13" t="s">
        <x:v>68</x:v>
      </x:c>
      <x:c r="E87">
        <x:v>9</x:v>
      </x:c>
      <x:c r="F87" s="14" t="s">
        <x:v>63</x:v>
      </x:c>
      <x:c r="G87" s="15">
        <x:v>43725.5283997685</x:v>
      </x:c>
      <x:c r="H87" t="s">
        <x:v>69</x:v>
      </x:c>
      <x:c r="I87" s="6">
        <x:v>231.19825771844</x:v>
      </x:c>
      <x:c r="J87" t="s">
        <x:v>70</x:v>
      </x:c>
      <x:c r="K87" s="6">
        <x:v>28.8190524880588</x:v>
      </x:c>
      <x:c r="L87" t="s">
        <x:v>64</x:v>
      </x:c>
      <x:c r="M87" s="6">
        <x:v>1014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2930724</x:v>
      </x:c>
      <x:c r="B88" s="1">
        <x:v>43726.6193231134</x:v>
      </x:c>
      <x:c r="C88" s="6">
        <x:v>7.57994462166667</x:v>
      </x:c>
      <x:c r="D88" s="13" t="s">
        <x:v>68</x:v>
      </x:c>
      <x:c r="E88">
        <x:v>9</x:v>
      </x:c>
      <x:c r="F88" s="14" t="s">
        <x:v>63</x:v>
      </x:c>
      <x:c r="G88" s="15">
        <x:v>43725.5283997685</x:v>
      </x:c>
      <x:c r="H88" t="s">
        <x:v>69</x:v>
      </x:c>
      <x:c r="I88" s="6">
        <x:v>231.360642458156</x:v>
      </x:c>
      <x:c r="J88" t="s">
        <x:v>70</x:v>
      </x:c>
      <x:c r="K88" s="6">
        <x:v>28.807214313314</x:v>
      </x:c>
      <x:c r="L88" t="s">
        <x:v>64</x:v>
      </x:c>
      <x:c r="M88" s="6">
        <x:v>1014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2930734</x:v>
      </x:c>
      <x:c r="B89" s="1">
        <x:v>43726.6193577199</x:v>
      </x:c>
      <x:c r="C89" s="6">
        <x:v>7.62982002166667</x:v>
      </x:c>
      <x:c r="D89" s="13" t="s">
        <x:v>68</x:v>
      </x:c>
      <x:c r="E89">
        <x:v>9</x:v>
      </x:c>
      <x:c r="F89" s="14" t="s">
        <x:v>63</x:v>
      </x:c>
      <x:c r="G89" s="15">
        <x:v>43725.5283997685</x:v>
      </x:c>
      <x:c r="H89" t="s">
        <x:v>69</x:v>
      </x:c>
      <x:c r="I89" s="6">
        <x:v>231.345956086435</x:v>
      </x:c>
      <x:c r="J89" t="s">
        <x:v>70</x:v>
      </x:c>
      <x:c r="K89" s="6">
        <x:v>28.8035486940703</x:v>
      </x:c>
      <x:c r="L89" t="s">
        <x:v>64</x:v>
      </x:c>
      <x:c r="M89" s="6">
        <x:v>1014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2930744</x:v>
      </x:c>
      <x:c r="B90" s="1">
        <x:v>43726.6193928588</x:v>
      </x:c>
      <x:c r="C90" s="6">
        <x:v>7.680406005</x:v>
      </x:c>
      <x:c r="D90" s="13" t="s">
        <x:v>68</x:v>
      </x:c>
      <x:c r="E90">
        <x:v>9</x:v>
      </x:c>
      <x:c r="F90" s="14" t="s">
        <x:v>63</x:v>
      </x:c>
      <x:c r="G90" s="15">
        <x:v>43725.5283997685</x:v>
      </x:c>
      <x:c r="H90" t="s">
        <x:v>69</x:v>
      </x:c>
      <x:c r="I90" s="6">
        <x:v>231.495377503544</x:v>
      </x:c>
      <x:c r="J90" t="s">
        <x:v>70</x:v>
      </x:c>
      <x:c r="K90" s="6">
        <x:v>28.7988014226421</x:v>
      </x:c>
      <x:c r="L90" t="s">
        <x:v>64</x:v>
      </x:c>
      <x:c r="M90" s="6">
        <x:v>1014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2930754</x:v>
      </x:c>
      <x:c r="B91" s="1">
        <x:v>43726.6194273495</x:v>
      </x:c>
      <x:c r="C91" s="6">
        <x:v>7.730087525</x:v>
      </x:c>
      <x:c r="D91" s="13" t="s">
        <x:v>68</x:v>
      </x:c>
      <x:c r="E91">
        <x:v>9</x:v>
      </x:c>
      <x:c r="F91" s="14" t="s">
        <x:v>63</x:v>
      </x:c>
      <x:c r="G91" s="15">
        <x:v>43725.5283997685</x:v>
      </x:c>
      <x:c r="H91" t="s">
        <x:v>69</x:v>
      </x:c>
      <x:c r="I91" s="6">
        <x:v>231.171032562871</x:v>
      </x:c>
      <x:c r="J91" t="s">
        <x:v>70</x:v>
      </x:c>
      <x:c r="K91" s="6">
        <x:v>28.8059824244324</x:v>
      </x:c>
      <x:c r="L91" t="s">
        <x:v>64</x:v>
      </x:c>
      <x:c r="M91" s="6">
        <x:v>1014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2930764</x:v>
      </x:c>
      <x:c r="B92" s="1">
        <x:v>43726.6194619213</x:v>
      </x:c>
      <x:c r="C92" s="6">
        <x:v>7.77986612166667</x:v>
      </x:c>
      <x:c r="D92" s="13" t="s">
        <x:v>68</x:v>
      </x:c>
      <x:c r="E92">
        <x:v>9</x:v>
      </x:c>
      <x:c r="F92" s="14" t="s">
        <x:v>63</x:v>
      </x:c>
      <x:c r="G92" s="15">
        <x:v>43725.5283997685</x:v>
      </x:c>
      <x:c r="H92" t="s">
        <x:v>69</x:v>
      </x:c>
      <x:c r="I92" s="6">
        <x:v>231.256062876594</x:v>
      </x:c>
      <x:c r="J92" t="s">
        <x:v>70</x:v>
      </x:c>
      <x:c r="K92" s="6">
        <x:v>28.8064331154342</x:v>
      </x:c>
      <x:c r="L92" t="s">
        <x:v>64</x:v>
      </x:c>
      <x:c r="M92" s="6">
        <x:v>1014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2930774</x:v>
      </x:c>
      <x:c r="B93" s="1">
        <x:v>43726.6194965625</x:v>
      </x:c>
      <x:c r="C93" s="6">
        <x:v>7.82971698666667</x:v>
      </x:c>
      <x:c r="D93" s="13" t="s">
        <x:v>68</x:v>
      </x:c>
      <x:c r="E93">
        <x:v>9</x:v>
      </x:c>
      <x:c r="F93" s="14" t="s">
        <x:v>63</x:v>
      </x:c>
      <x:c r="G93" s="15">
        <x:v>43725.5283997685</x:v>
      </x:c>
      <x:c r="H93" t="s">
        <x:v>69</x:v>
      </x:c>
      <x:c r="I93" s="6">
        <x:v>231.244022659486</x:v>
      </x:c>
      <x:c r="J93" t="s">
        <x:v>70</x:v>
      </x:c>
      <x:c r="K93" s="6">
        <x:v>28.7997028027762</x:v>
      </x:c>
      <x:c r="L93" t="s">
        <x:v>64</x:v>
      </x:c>
      <x:c r="M93" s="6">
        <x:v>1014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2930784</x:v>
      </x:c>
      <x:c r="B94" s="1">
        <x:v>43726.6195315972</x:v>
      </x:c>
      <x:c r="C94" s="6">
        <x:v>7.88017890833333</x:v>
      </x:c>
      <x:c r="D94" s="13" t="s">
        <x:v>68</x:v>
      </x:c>
      <x:c r="E94">
        <x:v>9</x:v>
      </x:c>
      <x:c r="F94" s="14" t="s">
        <x:v>63</x:v>
      </x:c>
      <x:c r="G94" s="15">
        <x:v>43725.5283997685</x:v>
      </x:c>
      <x:c r="H94" t="s">
        <x:v>69</x:v>
      </x:c>
      <x:c r="I94" s="6">
        <x:v>231.105391686291</x:v>
      </x:c>
      <x:c r="J94" t="s">
        <x:v>70</x:v>
      </x:c>
      <x:c r="K94" s="6">
        <x:v>28.8140948717241</x:v>
      </x:c>
      <x:c r="L94" t="s">
        <x:v>64</x:v>
      </x:c>
      <x:c r="M94" s="6">
        <x:v>1014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2930794</x:v>
      </x:c>
      <x:c r="B95" s="1">
        <x:v>43726.6195660532</x:v>
      </x:c>
      <x:c r="C95" s="6">
        <x:v>7.92981828</x:v>
      </x:c>
      <x:c r="D95" s="13" t="s">
        <x:v>68</x:v>
      </x:c>
      <x:c r="E95">
        <x:v>9</x:v>
      </x:c>
      <x:c r="F95" s="14" t="s">
        <x:v>63</x:v>
      </x:c>
      <x:c r="G95" s="15">
        <x:v>43725.5283997685</x:v>
      </x:c>
      <x:c r="H95" t="s">
        <x:v>69</x:v>
      </x:c>
      <x:c r="I95" s="6">
        <x:v>231.274750348987</x:v>
      </x:c>
      <x:c r="J95" t="s">
        <x:v>70</x:v>
      </x:c>
      <x:c r="K95" s="6">
        <x:v>28.8013853796751</x:v>
      </x:c>
      <x:c r="L95" t="s">
        <x:v>64</x:v>
      </x:c>
      <x:c r="M95" s="6">
        <x:v>1014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2930804</x:v>
      </x:c>
      <x:c r="B96" s="1">
        <x:v>43726.6196011921</x:v>
      </x:c>
      <x:c r="C96" s="6">
        <x:v>7.98037681</x:v>
      </x:c>
      <x:c r="D96" s="13" t="s">
        <x:v>68</x:v>
      </x:c>
      <x:c r="E96">
        <x:v>9</x:v>
      </x:c>
      <x:c r="F96" s="14" t="s">
        <x:v>63</x:v>
      </x:c>
      <x:c r="G96" s="15">
        <x:v>43725.5283997685</x:v>
      </x:c>
      <x:c r="H96" t="s">
        <x:v>69</x:v>
      </x:c>
      <x:c r="I96" s="6">
        <x:v>231.263359782617</x:v>
      </x:c>
      <x:c r="J96" t="s">
        <x:v>70</x:v>
      </x:c>
      <x:c r="K96" s="6">
        <x:v>28.805531733492</x:v>
      </x:c>
      <x:c r="L96" t="s">
        <x:v>64</x:v>
      </x:c>
      <x:c r="M96" s="6">
        <x:v>1014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2930814</x:v>
      </x:c>
      <x:c r="B97" s="1">
        <x:v>43726.6196356829</x:v>
      </x:c>
      <x:c r="C97" s="6">
        <x:v>8.03007140666667</x:v>
      </x:c>
      <x:c r="D97" s="13" t="s">
        <x:v>68</x:v>
      </x:c>
      <x:c r="E97">
        <x:v>9</x:v>
      </x:c>
      <x:c r="F97" s="14" t="s">
        <x:v>63</x:v>
      </x:c>
      <x:c r="G97" s="15">
        <x:v>43725.5283997685</x:v>
      </x:c>
      <x:c r="H97" t="s">
        <x:v>69</x:v>
      </x:c>
      <x:c r="I97" s="6">
        <x:v>231.108403104843</x:v>
      </x:c>
      <x:c r="J97" t="s">
        <x:v>70</x:v>
      </x:c>
      <x:c r="K97" s="6">
        <x:v>28.8027674970444</x:v>
      </x:c>
      <x:c r="L97" t="s">
        <x:v>64</x:v>
      </x:c>
      <x:c r="M97" s="6">
        <x:v>1014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2930824</x:v>
      </x:c>
      <x:c r="B98" s="1">
        <x:v>43726.6196702199</x:v>
      </x:c>
      <x:c r="C98" s="6">
        <x:v>8.07978854833333</x:v>
      </x:c>
      <x:c r="D98" s="13" t="s">
        <x:v>68</x:v>
      </x:c>
      <x:c r="E98">
        <x:v>9</x:v>
      </x:c>
      <x:c r="F98" s="14" t="s">
        <x:v>63</x:v>
      </x:c>
      <x:c r="G98" s="15">
        <x:v>43725.5283997685</x:v>
      </x:c>
      <x:c r="H98" t="s">
        <x:v>69</x:v>
      </x:c>
      <x:c r="I98" s="6">
        <x:v>231.389089250995</x:v>
      </x:c>
      <x:c r="J98" t="s">
        <x:v>70</x:v>
      </x:c>
      <x:c r="K98" s="6">
        <x:v>28.7872637783103</x:v>
      </x:c>
      <x:c r="L98" t="s">
        <x:v>64</x:v>
      </x:c>
      <x:c r="M98" s="6">
        <x:v>1014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2930834</x:v>
      </x:c>
      <x:c r="B99" s="1">
        <x:v>43726.6197052893</x:v>
      </x:c>
      <x:c r="C99" s="6">
        <x:v>8.13030746833333</x:v>
      </x:c>
      <x:c r="D99" s="13" t="s">
        <x:v>68</x:v>
      </x:c>
      <x:c r="E99">
        <x:v>9</x:v>
      </x:c>
      <x:c r="F99" s="14" t="s">
        <x:v>63</x:v>
      </x:c>
      <x:c r="G99" s="15">
        <x:v>43725.5283997685</x:v>
      </x:c>
      <x:c r="H99" t="s">
        <x:v>69</x:v>
      </x:c>
      <x:c r="I99" s="6">
        <x:v>231.146156983748</x:v>
      </x:c>
      <x:c r="J99" t="s">
        <x:v>70</x:v>
      </x:c>
      <x:c r="K99" s="6">
        <x:v>28.8035787401136</x:v>
      </x:c>
      <x:c r="L99" t="s">
        <x:v>64</x:v>
      </x:c>
      <x:c r="M99" s="6">
        <x:v>1014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2930844</x:v>
      </x:c>
      <x:c r="B100" s="1">
        <x:v>43726.6197398495</x:v>
      </x:c>
      <x:c r="C100" s="6">
        <x:v>8.180072215</x:v>
      </x:c>
      <x:c r="D100" s="13" t="s">
        <x:v>68</x:v>
      </x:c>
      <x:c r="E100">
        <x:v>9</x:v>
      </x:c>
      <x:c r="F100" s="14" t="s">
        <x:v>63</x:v>
      </x:c>
      <x:c r="G100" s="15">
        <x:v>43725.5283997685</x:v>
      </x:c>
      <x:c r="H100" t="s">
        <x:v>69</x:v>
      </x:c>
      <x:c r="I100" s="6">
        <x:v>230.974920132701</x:v>
      </x:c>
      <x:c r="J100" t="s">
        <x:v>70</x:v>
      </x:c>
      <x:c r="K100" s="6">
        <x:v>28.8137944103637</x:v>
      </x:c>
      <x:c r="L100" t="s">
        <x:v>64</x:v>
      </x:c>
      <x:c r="M100" s="6">
        <x:v>1014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2930854</x:v>
      </x:c>
      <x:c r="B101" s="1">
        <x:v>43726.6197743866</x:v>
      </x:c>
      <x:c r="C101" s="6">
        <x:v>8.229759495</x:v>
      </x:c>
      <x:c r="D101" s="13" t="s">
        <x:v>68</x:v>
      </x:c>
      <x:c r="E101">
        <x:v>9</x:v>
      </x:c>
      <x:c r="F101" s="14" t="s">
        <x:v>63</x:v>
      </x:c>
      <x:c r="G101" s="15">
        <x:v>43725.5283997685</x:v>
      </x:c>
      <x:c r="H101" t="s">
        <x:v>69</x:v>
      </x:c>
      <x:c r="I101" s="6">
        <x:v>231.168976559263</x:v>
      </x:c>
      <x:c r="J101" t="s">
        <x:v>70</x:v>
      </x:c>
      <x:c r="K101" s="6">
        <x:v>28.7815851085611</x:v>
      </x:c>
      <x:c r="L101" t="s">
        <x:v>64</x:v>
      </x:c>
      <x:c r="M101" s="6">
        <x:v>1014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2930864</x:v>
      </x:c>
      <x:c r="B102" s="1">
        <x:v>43726.619809456</x:v>
      </x:c>
      <x:c r="C102" s="6">
        <x:v>8.28030015333333</x:v>
      </x:c>
      <x:c r="D102" s="13" t="s">
        <x:v>68</x:v>
      </x:c>
      <x:c r="E102">
        <x:v>9</x:v>
      </x:c>
      <x:c r="F102" s="14" t="s">
        <x:v>63</x:v>
      </x:c>
      <x:c r="G102" s="15">
        <x:v>43725.5283997685</x:v>
      </x:c>
      <x:c r="H102" t="s">
        <x:v>69</x:v>
      </x:c>
      <x:c r="I102" s="6">
        <x:v>231.133771941554</x:v>
      </x:c>
      <x:c r="J102" t="s">
        <x:v>70</x:v>
      </x:c>
      <x:c r="K102" s="6">
        <x:v>28.7886759357716</x:v>
      </x:c>
      <x:c r="L102" t="s">
        <x:v>64</x:v>
      </x:c>
      <x:c r="M102" s="6">
        <x:v>1014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2930874</x:v>
      </x:c>
      <x:c r="B103" s="1">
        <x:v>43726.6198439468</x:v>
      </x:c>
      <x:c r="C103" s="6">
        <x:v>8.32995573666667</x:v>
      </x:c>
      <x:c r="D103" s="13" t="s">
        <x:v>68</x:v>
      </x:c>
      <x:c r="E103">
        <x:v>9</x:v>
      </x:c>
      <x:c r="F103" s="14" t="s">
        <x:v>63</x:v>
      </x:c>
      <x:c r="G103" s="15">
        <x:v>43725.5283997685</x:v>
      </x:c>
      <x:c r="H103" t="s">
        <x:v>69</x:v>
      </x:c>
      <x:c r="I103" s="6">
        <x:v>231.172865706064</x:v>
      </x:c>
      <x:c r="J103" t="s">
        <x:v>70</x:v>
      </x:c>
      <x:c r="K103" s="6">
        <x:v>28.7811043750553</x:v>
      </x:c>
      <x:c r="L103" t="s">
        <x:v>64</x:v>
      </x:c>
      <x:c r="M103" s="6">
        <x:v>1014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2930884</x:v>
      </x:c>
      <x:c r="B104" s="1">
        <x:v>43726.6198785069</x:v>
      </x:c>
      <x:c r="C104" s="6">
        <x:v>8.37974506833333</x:v>
      </x:c>
      <x:c r="D104" s="13" t="s">
        <x:v>68</x:v>
      </x:c>
      <x:c r="E104">
        <x:v>9</x:v>
      </x:c>
      <x:c r="F104" s="14" t="s">
        <x:v>63</x:v>
      </x:c>
      <x:c r="G104" s="15">
        <x:v>43725.5283997685</x:v>
      </x:c>
      <x:c r="H104" t="s">
        <x:v>69</x:v>
      </x:c>
      <x:c r="I104" s="6">
        <x:v>231.0290236981</x:v>
      </x:c>
      <x:c r="J104" t="s">
        <x:v>70</x:v>
      </x:c>
      <x:c r="K104" s="6">
        <x:v>28.7824564382158</x:v>
      </x:c>
      <x:c r="L104" t="s">
        <x:v>64</x:v>
      </x:c>
      <x:c r="M104" s="6">
        <x:v>1014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2930894</x:v>
      </x:c>
      <x:c r="B105" s="1">
        <x:v>43726.6199136574</x:v>
      </x:c>
      <x:c r="C105" s="6">
        <x:v>8.43034850666667</x:v>
      </x:c>
      <x:c r="D105" s="13" t="s">
        <x:v>68</x:v>
      </x:c>
      <x:c r="E105">
        <x:v>9</x:v>
      </x:c>
      <x:c r="F105" s="14" t="s">
        <x:v>63</x:v>
      </x:c>
      <x:c r="G105" s="15">
        <x:v>43725.5283997685</x:v>
      </x:c>
      <x:c r="H105" t="s">
        <x:v>69</x:v>
      </x:c>
      <x:c r="I105" s="6">
        <x:v>231.175416110768</x:v>
      </x:c>
      <x:c r="J105" t="s">
        <x:v>70</x:v>
      </x:c>
      <x:c r="K105" s="6">
        <x:v>28.7890064407957</x:v>
      </x:c>
      <x:c r="L105" t="s">
        <x:v>64</x:v>
      </x:c>
      <x:c r="M105" s="6">
        <x:v>1014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2930904</x:v>
      </x:c>
      <x:c r="B106" s="1">
        <x:v>43726.6199481134</x:v>
      </x:c>
      <x:c r="C106" s="6">
        <x:v>8.47997927333333</x:v>
      </x:c>
      <x:c r="D106" s="13" t="s">
        <x:v>68</x:v>
      </x:c>
      <x:c r="E106">
        <x:v>9</x:v>
      </x:c>
      <x:c r="F106" s="14" t="s">
        <x:v>63</x:v>
      </x:c>
      <x:c r="G106" s="15">
        <x:v>43725.5283997685</x:v>
      </x:c>
      <x:c r="H106" t="s">
        <x:v>69</x:v>
      </x:c>
      <x:c r="I106" s="6">
        <x:v>230.895618112755</x:v>
      </x:c>
      <x:c r="J106" t="s">
        <x:v>70</x:v>
      </x:c>
      <x:c r="K106" s="6">
        <x:v>28.7934832847782</x:v>
      </x:c>
      <x:c r="L106" t="s">
        <x:v>64</x:v>
      </x:c>
      <x:c r="M106" s="6">
        <x:v>1014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2930914</x:v>
      </x:c>
      <x:c r="B107" s="1">
        <x:v>43726.6199826736</x:v>
      </x:c>
      <x:c r="C107" s="6">
        <x:v>8.52972502333333</x:v>
      </x:c>
      <x:c r="D107" s="13" t="s">
        <x:v>68</x:v>
      </x:c>
      <x:c r="E107">
        <x:v>9</x:v>
      </x:c>
      <x:c r="F107" s="14" t="s">
        <x:v>63</x:v>
      </x:c>
      <x:c r="G107" s="15">
        <x:v>43725.5283997685</x:v>
      </x:c>
      <x:c r="H107" t="s">
        <x:v>69</x:v>
      </x:c>
      <x:c r="I107" s="6">
        <x:v>230.958305069916</x:v>
      </x:c>
      <x:c r="J107" t="s">
        <x:v>70</x:v>
      </x:c>
      <x:c r="K107" s="6">
        <x:v>28.7884656144106</x:v>
      </x:c>
      <x:c r="L107" t="s">
        <x:v>64</x:v>
      </x:c>
      <x:c r="M107" s="6">
        <x:v>1014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2930924</x:v>
      </x:c>
      <x:c r="B108" s="1">
        <x:v>43726.6200177893</x:v>
      </x:c>
      <x:c r="C108" s="6">
        <x:v>8.58032148333333</x:v>
      </x:c>
      <x:c r="D108" s="13" t="s">
        <x:v>68</x:v>
      </x:c>
      <x:c r="E108">
        <x:v>9</x:v>
      </x:c>
      <x:c r="F108" s="14" t="s">
        <x:v>63</x:v>
      </x:c>
      <x:c r="G108" s="15">
        <x:v>43725.5283997685</x:v>
      </x:c>
      <x:c r="H108" t="s">
        <x:v>69</x:v>
      </x:c>
      <x:c r="I108" s="6">
        <x:v>231.040065144006</x:v>
      </x:c>
      <x:c r="J108" t="s">
        <x:v>70</x:v>
      </x:c>
      <x:c r="K108" s="6">
        <x:v>28.7893068999365</x:v>
      </x:c>
      <x:c r="L108" t="s">
        <x:v>64</x:v>
      </x:c>
      <x:c r="M108" s="6">
        <x:v>1014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2930934</x:v>
      </x:c>
      <x:c r="B109" s="1">
        <x:v>43726.6200523148</x:v>
      </x:c>
      <x:c r="C109" s="6">
        <x:v>8.63002045666667</x:v>
      </x:c>
      <x:c r="D109" s="13" t="s">
        <x:v>68</x:v>
      </x:c>
      <x:c r="E109">
        <x:v>9</x:v>
      </x:c>
      <x:c r="F109" s="14" t="s">
        <x:v>63</x:v>
      </x:c>
      <x:c r="G109" s="15">
        <x:v>43725.5283997685</x:v>
      </x:c>
      <x:c r="H109" t="s">
        <x:v>69</x:v>
      </x:c>
      <x:c r="I109" s="6">
        <x:v>231.052176412742</x:v>
      </x:c>
      <x:c r="J109" t="s">
        <x:v>70</x:v>
      </x:c>
      <x:c r="K109" s="6">
        <x:v>28.7850704285379</x:v>
      </x:c>
      <x:c r="L109" t="s">
        <x:v>64</x:v>
      </x:c>
      <x:c r="M109" s="6">
        <x:v>1014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2930944</x:v>
      </x:c>
      <x:c r="B110" s="1">
        <x:v>43726.6200868403</x:v>
      </x:c>
      <x:c r="C110" s="6">
        <x:v>8.67973857333333</x:v>
      </x:c>
      <x:c r="D110" s="13" t="s">
        <x:v>68</x:v>
      </x:c>
      <x:c r="E110">
        <x:v>9</x:v>
      </x:c>
      <x:c r="F110" s="14" t="s">
        <x:v>63</x:v>
      </x:c>
      <x:c r="G110" s="15">
        <x:v>43725.5283997685</x:v>
      </x:c>
      <x:c r="H110" t="s">
        <x:v>69</x:v>
      </x:c>
      <x:c r="I110" s="6">
        <x:v>231.073594784973</x:v>
      </x:c>
      <x:c r="J110" t="s">
        <x:v>70</x:v>
      </x:c>
      <x:c r="K110" s="6">
        <x:v>28.7851605661717</x:v>
      </x:c>
      <x:c r="L110" t="s">
        <x:v>64</x:v>
      </x:c>
      <x:c r="M110" s="6">
        <x:v>1014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2930954</x:v>
      </x:c>
      <x:c r="B111" s="1">
        <x:v>43726.6201219097</x:v>
      </x:c>
      <x:c r="C111" s="6">
        <x:v>8.73023122666667</x:v>
      </x:c>
      <x:c r="D111" s="13" t="s">
        <x:v>68</x:v>
      </x:c>
      <x:c r="E111">
        <x:v>9</x:v>
      </x:c>
      <x:c r="F111" s="14" t="s">
        <x:v>63</x:v>
      </x:c>
      <x:c r="G111" s="15">
        <x:v>43725.5283997685</x:v>
      </x:c>
      <x:c r="H111" t="s">
        <x:v>69</x:v>
      </x:c>
      <x:c r="I111" s="6">
        <x:v>231.159575891514</x:v>
      </x:c>
      <x:c r="J111" t="s">
        <x:v>70</x:v>
      </x:c>
      <x:c r="K111" s="6">
        <x:v>28.7882252471559</x:v>
      </x:c>
      <x:c r="L111" t="s">
        <x:v>64</x:v>
      </x:c>
      <x:c r="M111" s="6">
        <x:v>1014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2930964</x:v>
      </x:c>
      <x:c r="B112" s="1">
        <x:v>43726.6201564468</x:v>
      </x:c>
      <x:c r="C112" s="6">
        <x:v>8.77996742</x:v>
      </x:c>
      <x:c r="D112" s="13" t="s">
        <x:v>68</x:v>
      </x:c>
      <x:c r="E112">
        <x:v>9</x:v>
      </x:c>
      <x:c r="F112" s="14" t="s">
        <x:v>63</x:v>
      </x:c>
      <x:c r="G112" s="15">
        <x:v>43725.5283997685</x:v>
      </x:c>
      <x:c r="H112" t="s">
        <x:v>69</x:v>
      </x:c>
      <x:c r="I112" s="6">
        <x:v>231.11976418101</x:v>
      </x:c>
      <x:c r="J112" t="s">
        <x:v>70</x:v>
      </x:c>
      <x:c r="K112" s="6">
        <x:v>28.7794518541546</x:v>
      </x:c>
      <x:c r="L112" t="s">
        <x:v>64</x:v>
      </x:c>
      <x:c r="M112" s="6">
        <x:v>1014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2930974</x:v>
      </x:c>
      <x:c r="B113" s="1">
        <x:v>43726.6201915509</x:v>
      </x:c>
      <x:c r="C113" s="6">
        <x:v>8.830491565</x:v>
      </x:c>
      <x:c r="D113" s="13" t="s">
        <x:v>68</x:v>
      </x:c>
      <x:c r="E113">
        <x:v>9</x:v>
      </x:c>
      <x:c r="F113" s="14" t="s">
        <x:v>63</x:v>
      </x:c>
      <x:c r="G113" s="15">
        <x:v>43725.5283997685</x:v>
      </x:c>
      <x:c r="H113" t="s">
        <x:v>69</x:v>
      </x:c>
      <x:c r="I113" s="6">
        <x:v>231.226754596417</x:v>
      </x:c>
      <x:c r="J113" t="s">
        <x:v>70</x:v>
      </x:c>
      <x:c r="K113" s="6">
        <x:v>28.7854009332063</x:v>
      </x:c>
      <x:c r="L113" t="s">
        <x:v>64</x:v>
      </x:c>
      <x:c r="M113" s="6">
        <x:v>1014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2930984</x:v>
      </x:c>
      <x:c r="B114" s="1">
        <x:v>43726.6202261227</x:v>
      </x:c>
      <x:c r="C114" s="6">
        <x:v>8.88029576166667</x:v>
      </x:c>
      <x:c r="D114" s="13" t="s">
        <x:v>68</x:v>
      </x:c>
      <x:c r="E114">
        <x:v>9</x:v>
      </x:c>
      <x:c r="F114" s="14" t="s">
        <x:v>63</x:v>
      </x:c>
      <x:c r="G114" s="15">
        <x:v>43725.5283997685</x:v>
      </x:c>
      <x:c r="H114" t="s">
        <x:v>69</x:v>
      </x:c>
      <x:c r="I114" s="6">
        <x:v>231.169016375702</x:v>
      </x:c>
      <x:c r="J114" t="s">
        <x:v>70</x:v>
      </x:c>
      <x:c r="K114" s="6">
        <x:v>28.7843192816849</x:v>
      </x:c>
      <x:c r="L114" t="s">
        <x:v>64</x:v>
      </x:c>
      <x:c r="M114" s="6">
        <x:v>1014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2930994</x:v>
      </x:c>
      <x:c r="B115" s="1">
        <x:v>43726.6202606481</x:v>
      </x:c>
      <x:c r="C115" s="6">
        <x:v>8.930009645</x:v>
      </x:c>
      <x:c r="D115" s="13" t="s">
        <x:v>68</x:v>
      </x:c>
      <x:c r="E115">
        <x:v>9</x:v>
      </x:c>
      <x:c r="F115" s="14" t="s">
        <x:v>63</x:v>
      </x:c>
      <x:c r="G115" s="15">
        <x:v>43725.5283997685</x:v>
      </x:c>
      <x:c r="H115" t="s">
        <x:v>69</x:v>
      </x:c>
      <x:c r="I115" s="6">
        <x:v>231.166425926976</x:v>
      </x:c>
      <x:c r="J115" t="s">
        <x:v>70</x:v>
      </x:c>
      <x:c r="K115" s="6">
        <x:v>28.7736830602998</x:v>
      </x:c>
      <x:c r="L115" t="s">
        <x:v>64</x:v>
      </x:c>
      <x:c r="M115" s="6">
        <x:v>1014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2931004</x:v>
      </x:c>
      <x:c r="B116" s="1">
        <x:v>43726.6202952199</x:v>
      </x:c>
      <x:c r="C116" s="6">
        <x:v>8.979801515</x:v>
      </x:c>
      <x:c r="D116" s="13" t="s">
        <x:v>68</x:v>
      </x:c>
      <x:c r="E116">
        <x:v>9</x:v>
      </x:c>
      <x:c r="F116" s="14" t="s">
        <x:v>63</x:v>
      </x:c>
      <x:c r="G116" s="15">
        <x:v>43725.5283997685</x:v>
      </x:c>
      <x:c r="H116" t="s">
        <x:v>69</x:v>
      </x:c>
      <x:c r="I116" s="6">
        <x:v>231.098698667634</x:v>
      </x:c>
      <x:c r="J116" t="s">
        <x:v>70</x:v>
      </x:c>
      <x:c r="K116" s="6">
        <x:v>28.787534191395</x:v>
      </x:c>
      <x:c r="L116" t="s">
        <x:v>64</x:v>
      </x:c>
      <x:c r="M116" s="6">
        <x:v>1014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2931014</x:v>
      </x:c>
      <x:c r="B117" s="1">
        <x:v>43726.6203303241</x:v>
      </x:c>
      <x:c r="C117" s="6">
        <x:v>9.03036271</x:v>
      </x:c>
      <x:c r="D117" s="13" t="s">
        <x:v>68</x:v>
      </x:c>
      <x:c r="E117">
        <x:v>9</x:v>
      </x:c>
      <x:c r="F117" s="14" t="s">
        <x:v>63</x:v>
      </x:c>
      <x:c r="G117" s="15">
        <x:v>43725.5283997685</x:v>
      </x:c>
      <x:c r="H117" t="s">
        <x:v>69</x:v>
      </x:c>
      <x:c r="I117" s="6">
        <x:v>231.3297731146</x:v>
      </x:c>
      <x:c r="J117" t="s">
        <x:v>70</x:v>
      </x:c>
      <x:c r="K117" s="6">
        <x:v>28.7671931790696</x:v>
      </x:c>
      <x:c r="L117" t="s">
        <x:v>64</x:v>
      </x:c>
      <x:c r="M117" s="6">
        <x:v>1014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2931024</x:v>
      </x:c>
      <x:c r="B118" s="1">
        <x:v>43726.6203648148</x:v>
      </x:c>
      <x:c r="C118" s="6">
        <x:v>9.08001563</x:v>
      </x:c>
      <x:c r="D118" s="13" t="s">
        <x:v>68</x:v>
      </x:c>
      <x:c r="E118">
        <x:v>9</x:v>
      </x:c>
      <x:c r="F118" s="14" t="s">
        <x:v>63</x:v>
      </x:c>
      <x:c r="G118" s="15">
        <x:v>43725.5283997685</x:v>
      </x:c>
      <x:c r="H118" t="s">
        <x:v>69</x:v>
      </x:c>
      <x:c r="I118" s="6">
        <x:v>231.355066814412</x:v>
      </x:c>
      <x:c r="J118" t="s">
        <x:v>70</x:v>
      </x:c>
      <x:c r="K118" s="6">
        <x:v>28.7640684259181</x:v>
      </x:c>
      <x:c r="L118" t="s">
        <x:v>64</x:v>
      </x:c>
      <x:c r="M118" s="6">
        <x:v>1014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2931034</x:v>
      </x:c>
      <x:c r="B119" s="1">
        <x:v>43726.6203993866</x:v>
      </x:c>
      <x:c r="C119" s="6">
        <x:v>9.12976579833333</x:v>
      </x:c>
      <x:c r="D119" s="13" t="s">
        <x:v>68</x:v>
      </x:c>
      <x:c r="E119">
        <x:v>9</x:v>
      </x:c>
      <x:c r="F119" s="14" t="s">
        <x:v>63</x:v>
      </x:c>
      <x:c r="G119" s="15">
        <x:v>43725.5283997685</x:v>
      </x:c>
      <x:c r="H119" t="s">
        <x:v>69</x:v>
      </x:c>
      <x:c r="I119" s="6">
        <x:v>231.108304283639</x:v>
      </x:c>
      <x:c r="J119" t="s">
        <x:v>70</x:v>
      </x:c>
      <x:c r="K119" s="6">
        <x:v>28.7781298380201</x:v>
      </x:c>
      <x:c r="L119" t="s">
        <x:v>64</x:v>
      </x:c>
      <x:c r="M119" s="6">
        <x:v>1014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2931044</x:v>
      </x:c>
      <x:c r="B120" s="1">
        <x:v>43726.6204344097</x:v>
      </x:c>
      <x:c r="C120" s="6">
        <x:v>9.18024191166667</x:v>
      </x:c>
      <x:c r="D120" s="13" t="s">
        <x:v>68</x:v>
      </x:c>
      <x:c r="E120">
        <x:v>9</x:v>
      </x:c>
      <x:c r="F120" s="14" t="s">
        <x:v>63</x:v>
      </x:c>
      <x:c r="G120" s="15">
        <x:v>43725.5283997685</x:v>
      </x:c>
      <x:c r="H120" t="s">
        <x:v>69</x:v>
      </x:c>
      <x:c r="I120" s="6">
        <x:v>231.296213220257</x:v>
      </x:c>
      <x:c r="J120" t="s">
        <x:v>70</x:v>
      </x:c>
      <x:c r="K120" s="6">
        <x:v>28.7713394906295</x:v>
      </x:c>
      <x:c r="L120" t="s">
        <x:v>64</x:v>
      </x:c>
      <x:c r="M120" s="6">
        <x:v>1014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2931054</x:v>
      </x:c>
      <x:c r="B121" s="1">
        <x:v>43726.6204689005</x:v>
      </x:c>
      <x:c r="C121" s="6">
        <x:v>9.22991998333333</x:v>
      </x:c>
      <x:c r="D121" s="13" t="s">
        <x:v>68</x:v>
      </x:c>
      <x:c r="E121">
        <x:v>9</x:v>
      </x:c>
      <x:c r="F121" s="14" t="s">
        <x:v>63</x:v>
      </x:c>
      <x:c r="G121" s="15">
        <x:v>43725.5283997685</x:v>
      </x:c>
      <x:c r="H121" t="s">
        <x:v>69</x:v>
      </x:c>
      <x:c r="I121" s="6">
        <x:v>231.210135589794</x:v>
      </x:c>
      <x:c r="J121" t="s">
        <x:v>70</x:v>
      </x:c>
      <x:c r="K121" s="6">
        <x:v>28.765540665021</x:v>
      </x:c>
      <x:c r="L121" t="s">
        <x:v>64</x:v>
      </x:c>
      <x:c r="M121" s="6">
        <x:v>1014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2931064</x:v>
      </x:c>
      <x:c r="B122" s="1">
        <x:v>43726.6205040509</x:v>
      </x:c>
      <x:c r="C122" s="6">
        <x:v>9.28053590833333</x:v>
      </x:c>
      <x:c r="D122" s="13" t="s">
        <x:v>68</x:v>
      </x:c>
      <x:c r="E122">
        <x:v>9</x:v>
      </x:c>
      <x:c r="F122" s="14" t="s">
        <x:v>63</x:v>
      </x:c>
      <x:c r="G122" s="15">
        <x:v>43725.5283997685</x:v>
      </x:c>
      <x:c r="H122" t="s">
        <x:v>69</x:v>
      </x:c>
      <x:c r="I122" s="6">
        <x:v>231.062623757685</x:v>
      </x:c>
      <x:c r="J122" t="s">
        <x:v>70</x:v>
      </x:c>
      <x:c r="K122" s="6">
        <x:v>28.7837784560552</x:v>
      </x:c>
      <x:c r="L122" t="s">
        <x:v>64</x:v>
      </x:c>
      <x:c r="M122" s="6">
        <x:v>1014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2931074</x:v>
      </x:c>
      <x:c r="B123" s="1">
        <x:v>43726.6205385764</x:v>
      </x:c>
      <x:c r="C123" s="6">
        <x:v>9.33023504</x:v>
      </x:c>
      <x:c r="D123" s="13" t="s">
        <x:v>68</x:v>
      </x:c>
      <x:c r="E123">
        <x:v>9</x:v>
      </x:c>
      <x:c r="F123" s="14" t="s">
        <x:v>63</x:v>
      </x:c>
      <x:c r="G123" s="15">
        <x:v>43725.5283997685</x:v>
      </x:c>
      <x:c r="H123" t="s">
        <x:v>69</x:v>
      </x:c>
      <x:c r="I123" s="6">
        <x:v>231.238618411821</x:v>
      </x:c>
      <x:c r="J123" t="s">
        <x:v>70</x:v>
      </x:c>
      <x:c r="K123" s="6">
        <x:v>28.764759476845</x:v>
      </x:c>
      <x:c r="L123" t="s">
        <x:v>64</x:v>
      </x:c>
      <x:c r="M123" s="6">
        <x:v>1014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2931084</x:v>
      </x:c>
      <x:c r="B124" s="1">
        <x:v>43726.6205730671</x:v>
      </x:c>
      <x:c r="C124" s="6">
        <x:v>9.37988702166667</x:v>
      </x:c>
      <x:c r="D124" s="13" t="s">
        <x:v>68</x:v>
      </x:c>
      <x:c r="E124">
        <x:v>9</x:v>
      </x:c>
      <x:c r="F124" s="14" t="s">
        <x:v>63</x:v>
      </x:c>
      <x:c r="G124" s="15">
        <x:v>43725.5283997685</x:v>
      </x:c>
      <x:c r="H124" t="s">
        <x:v>69</x:v>
      </x:c>
      <x:c r="I124" s="6">
        <x:v>231.150994725584</x:v>
      </x:c>
      <x:c r="J124" t="s">
        <x:v>70</x:v>
      </x:c>
      <x:c r="K124" s="6">
        <x:v>28.7673734533792</x:v>
      </x:c>
      <x:c r="L124" t="s">
        <x:v>64</x:v>
      </x:c>
      <x:c r="M124" s="6">
        <x:v>1014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2931094</x:v>
      </x:c>
      <x:c r="B125" s="1">
        <x:v>43726.6206081366</x:v>
      </x:c>
      <x:c r="C125" s="6">
        <x:v>9.43040751</x:v>
      </x:c>
      <x:c r="D125" s="13" t="s">
        <x:v>68</x:v>
      </x:c>
      <x:c r="E125">
        <x:v>9</x:v>
      </x:c>
      <x:c r="F125" s="14" t="s">
        <x:v>63</x:v>
      </x:c>
      <x:c r="G125" s="15">
        <x:v>43725.5283997685</x:v>
      </x:c>
      <x:c r="H125" t="s">
        <x:v>69</x:v>
      </x:c>
      <x:c r="I125" s="6">
        <x:v>230.935131774554</x:v>
      </x:c>
      <x:c r="J125" t="s">
        <x:v>70</x:v>
      </x:c>
      <x:c r="K125" s="6">
        <x:v>28.7831174470703</x:v>
      </x:c>
      <x:c r="L125" t="s">
        <x:v>64</x:v>
      </x:c>
      <x:c r="M125" s="6">
        <x:v>1014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2931104</x:v>
      </x:c>
      <x:c r="B126" s="1">
        <x:v>43726.6206426273</x:v>
      </x:c>
      <x:c r="C126" s="6">
        <x:v>9.48006473</x:v>
      </x:c>
      <x:c r="D126" s="13" t="s">
        <x:v>68</x:v>
      </x:c>
      <x:c r="E126">
        <x:v>9</x:v>
      </x:c>
      <x:c r="F126" s="14" t="s">
        <x:v>63</x:v>
      </x:c>
      <x:c r="G126" s="15">
        <x:v>43725.5283997685</x:v>
      </x:c>
      <x:c r="H126" t="s">
        <x:v>69</x:v>
      </x:c>
      <x:c r="I126" s="6">
        <x:v>230.952061029745</x:v>
      </x:c>
      <x:c r="J126" t="s">
        <x:v>70</x:v>
      </x:c>
      <x:c r="K126" s="6">
        <x:v>28.7755458988977</x:v>
      </x:c>
      <x:c r="L126" t="s">
        <x:v>64</x:v>
      </x:c>
      <x:c r="M126" s="6">
        <x:v>1014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2931114</x:v>
      </x:c>
      <x:c r="B127" s="1">
        <x:v>43726.6206771643</x:v>
      </x:c>
      <x:c r="C127" s="6">
        <x:v>9.52977763</x:v>
      </x:c>
      <x:c r="D127" s="13" t="s">
        <x:v>68</x:v>
      </x:c>
      <x:c r="E127">
        <x:v>9</x:v>
      </x:c>
      <x:c r="F127" s="14" t="s">
        <x:v>63</x:v>
      </x:c>
      <x:c r="G127" s="15">
        <x:v>43725.5283997685</x:v>
      </x:c>
      <x:c r="H127" t="s">
        <x:v>69</x:v>
      </x:c>
      <x:c r="I127" s="6">
        <x:v>230.918450593333</x:v>
      </x:c>
      <x:c r="J127" t="s">
        <x:v>70</x:v>
      </x:c>
      <x:c r="K127" s="6">
        <x:v>28.7714897194055</x:v>
      </x:c>
      <x:c r="L127" t="s">
        <x:v>64</x:v>
      </x:c>
      <x:c r="M127" s="6">
        <x:v>1014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2931124</x:v>
      </x:c>
      <x:c r="B128" s="1">
        <x:v>43726.6207121875</x:v>
      </x:c>
      <x:c r="C128" s="6">
        <x:v>9.58024783</x:v>
      </x:c>
      <x:c r="D128" s="13" t="s">
        <x:v>68</x:v>
      </x:c>
      <x:c r="E128">
        <x:v>9</x:v>
      </x:c>
      <x:c r="F128" s="14" t="s">
        <x:v>63</x:v>
      </x:c>
      <x:c r="G128" s="15">
        <x:v>43725.5283997685</x:v>
      </x:c>
      <x:c r="H128" t="s">
        <x:v>69</x:v>
      </x:c>
      <x:c r="I128" s="6">
        <x:v>230.940995230882</x:v>
      </x:c>
      <x:c r="J128" t="s">
        <x:v>70</x:v>
      </x:c>
      <x:c r="K128" s="6">
        <x:v>28.7659613048836</x:v>
      </x:c>
      <x:c r="L128" t="s">
        <x:v>64</x:v>
      </x:c>
      <x:c r="M128" s="6">
        <x:v>1014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2931134</x:v>
      </x:c>
      <x:c r="B129" s="1">
        <x:v>43726.6207466782</x:v>
      </x:c>
      <x:c r="C129" s="6">
        <x:v>9.62990583666667</x:v>
      </x:c>
      <x:c r="D129" s="13" t="s">
        <x:v>68</x:v>
      </x:c>
      <x:c r="E129">
        <x:v>9</x:v>
      </x:c>
      <x:c r="F129" s="14" t="s">
        <x:v>63</x:v>
      </x:c>
      <x:c r="G129" s="15">
        <x:v>43725.5283997685</x:v>
      </x:c>
      <x:c r="H129" t="s">
        <x:v>69</x:v>
      </x:c>
      <x:c r="I129" s="6">
        <x:v>231.136171212497</x:v>
      </x:c>
      <x:c r="J129" t="s">
        <x:v>70</x:v>
      </x:c>
      <x:c r="K129" s="6">
        <x:v>28.7692062427382</x:v>
      </x:c>
      <x:c r="L129" t="s">
        <x:v>64</x:v>
      </x:c>
      <x:c r="M129" s="6">
        <x:v>1014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2931144</x:v>
      </x:c>
      <x:c r="B130" s="1">
        <x:v>43726.6207818287</x:v>
      </x:c>
      <x:c r="C130" s="6">
        <x:v>9.68048995</x:v>
      </x:c>
      <x:c r="D130" s="13" t="s">
        <x:v>68</x:v>
      </x:c>
      <x:c r="E130">
        <x:v>9</x:v>
      </x:c>
      <x:c r="F130" s="14" t="s">
        <x:v>63</x:v>
      </x:c>
      <x:c r="G130" s="15">
        <x:v>43725.5283997685</x:v>
      </x:c>
      <x:c r="H130" t="s">
        <x:v>69</x:v>
      </x:c>
      <x:c r="I130" s="6">
        <x:v>231.204989654181</x:v>
      </x:c>
      <x:c r="J130" t="s">
        <x:v>70</x:v>
      </x:c>
      <x:c r="K130" s="6">
        <x:v>28.7634374664995</x:v>
      </x:c>
      <x:c r="L130" t="s">
        <x:v>64</x:v>
      </x:c>
      <x:c r="M130" s="6">
        <x:v>1014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2931154</x:v>
      </x:c>
      <x:c r="B131" s="1">
        <x:v>43726.6208165856</x:v>
      </x:c>
      <x:c r="C131" s="6">
        <x:v>9.730563995</x:v>
      </x:c>
      <x:c r="D131" s="13" t="s">
        <x:v>68</x:v>
      </x:c>
      <x:c r="E131">
        <x:v>9</x:v>
      </x:c>
      <x:c r="F131" s="14" t="s">
        <x:v>63</x:v>
      </x:c>
      <x:c r="G131" s="15">
        <x:v>43725.5283997685</x:v>
      </x:c>
      <x:c r="H131" t="s">
        <x:v>69</x:v>
      </x:c>
      <x:c r="I131" s="6">
        <x:v>231.454654390178</x:v>
      </x:c>
      <x:c r="J131" t="s">
        <x:v>70</x:v>
      </x:c>
      <x:c r="K131" s="6">
        <x:v>28.7298465602335</x:v>
      </x:c>
      <x:c r="L131" t="s">
        <x:v>64</x:v>
      </x:c>
      <x:c r="M131" s="6">
        <x:v>1014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2931164</x:v>
      </x:c>
      <x:c r="B132" s="1">
        <x:v>43726.6208508912</x:v>
      </x:c>
      <x:c r="C132" s="6">
        <x:v>9.77992642833333</x:v>
      </x:c>
      <x:c r="D132" s="13" t="s">
        <x:v>68</x:v>
      </x:c>
      <x:c r="E132">
        <x:v>9</x:v>
      </x:c>
      <x:c r="F132" s="14" t="s">
        <x:v>63</x:v>
      </x:c>
      <x:c r="G132" s="15">
        <x:v>43725.5283997685</x:v>
      </x:c>
      <x:c r="H132" t="s">
        <x:v>69</x:v>
      </x:c>
      <x:c r="I132" s="6">
        <x:v>231.166141983335</x:v>
      </x:c>
      <x:c r="J132" t="s">
        <x:v>70</x:v>
      </x:c>
      <x:c r="K132" s="6">
        <x:v>28.7545439558994</x:v>
      </x:c>
      <x:c r="L132" t="s">
        <x:v>64</x:v>
      </x:c>
      <x:c r="M132" s="6">
        <x:v>1014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2931174</x:v>
      </x:c>
      <x:c r="B133" s="1">
        <x:v>43726.6208856829</x:v>
      </x:c>
      <x:c r="C133" s="6">
        <x:v>9.830057495</x:v>
      </x:c>
      <x:c r="D133" s="13" t="s">
        <x:v>68</x:v>
      </x:c>
      <x:c r="E133">
        <x:v>9</x:v>
      </x:c>
      <x:c r="F133" s="14" t="s">
        <x:v>63</x:v>
      </x:c>
      <x:c r="G133" s="15">
        <x:v>43725.5283997685</x:v>
      </x:c>
      <x:c r="H133" t="s">
        <x:v>69</x:v>
      </x:c>
      <x:c r="I133" s="6">
        <x:v>231.22329333569</x:v>
      </x:c>
      <x:c r="J133" t="s">
        <x:v>70</x:v>
      </x:c>
      <x:c r="K133" s="6">
        <x:v>28.7502173916996</x:v>
      </x:c>
      <x:c r="L133" t="s">
        <x:v>64</x:v>
      </x:c>
      <x:c r="M133" s="6">
        <x:v>1014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2931184</x:v>
      </x:c>
      <x:c r="B134" s="1">
        <x:v>43726.6209205208</x:v>
      </x:c>
      <x:c r="C134" s="6">
        <x:v>9.88022013833333</x:v>
      </x:c>
      <x:c r="D134" s="13" t="s">
        <x:v>68</x:v>
      </x:c>
      <x:c r="E134">
        <x:v>9</x:v>
      </x:c>
      <x:c r="F134" s="14" t="s">
        <x:v>63</x:v>
      </x:c>
      <x:c r="G134" s="15">
        <x:v>43725.5283997685</x:v>
      </x:c>
      <x:c r="H134" t="s">
        <x:v>69</x:v>
      </x:c>
      <x:c r="I134" s="6">
        <x:v>231.231356616818</x:v>
      </x:c>
      <x:c r="J134" t="s">
        <x:v>70</x:v>
      </x:c>
      <x:c r="K134" s="6">
        <x:v>28.7519600349424</x:v>
      </x:c>
      <x:c r="L134" t="s">
        <x:v>64</x:v>
      </x:c>
      <x:c r="M134" s="6">
        <x:v>1014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2931194</x:v>
      </x:c>
      <x:c r="B135" s="1">
        <x:v>43726.6209553241</x:v>
      </x:c>
      <x:c r="C135" s="6">
        <x:v>9.93033262</x:v>
      </x:c>
      <x:c r="D135" s="13" t="s">
        <x:v>68</x:v>
      </x:c>
      <x:c r="E135">
        <x:v>9</x:v>
      </x:c>
      <x:c r="F135" s="14" t="s">
        <x:v>63</x:v>
      </x:c>
      <x:c r="G135" s="15">
        <x:v>43725.5283997685</x:v>
      </x:c>
      <x:c r="H135" t="s">
        <x:v>69</x:v>
      </x:c>
      <x:c r="I135" s="6">
        <x:v>231.225565768013</x:v>
      </x:c>
      <x:c r="J135" t="s">
        <x:v>70</x:v>
      </x:c>
      <x:c r="K135" s="6">
        <x:v>28.7554152785315</x:v>
      </x:c>
      <x:c r="L135" t="s">
        <x:v>64</x:v>
      </x:c>
      <x:c r="M135" s="6">
        <x:v>1014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2931204</x:v>
      </x:c>
      <x:c r="B136" s="1">
        <x:v>43726.620990081</x:v>
      </x:c>
      <x:c r="C136" s="6">
        <x:v>9.98041849666667</x:v>
      </x:c>
      <x:c r="D136" s="13" t="s">
        <x:v>68</x:v>
      </x:c>
      <x:c r="E136">
        <x:v>9</x:v>
      </x:c>
      <x:c r="F136" s="14" t="s">
        <x:v>63</x:v>
      </x:c>
      <x:c r="G136" s="15">
        <x:v>43725.5283997685</x:v>
      </x:c>
      <x:c r="H136" t="s">
        <x:v>69</x:v>
      </x:c>
      <x:c r="I136" s="6">
        <x:v>231.244681843492</x:v>
      </x:c>
      <x:c r="J136" t="s">
        <x:v>70</x:v>
      </x:c>
      <x:c r="K136" s="6">
        <x:v>28.7475733829901</x:v>
      </x:c>
      <x:c r="L136" t="s">
        <x:v>64</x:v>
      </x:c>
      <x:c r="M136" s="6">
        <x:v>1014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2931214</x:v>
      </x:c>
      <x:c r="B137" s="1">
        <x:v>43726.621024919</x:v>
      </x:c>
      <x:c r="C137" s="6">
        <x:v>10.0305487483333</x:v>
      </x:c>
      <x:c r="D137" s="13" t="s">
        <x:v>68</x:v>
      </x:c>
      <x:c r="E137">
        <x:v>9</x:v>
      </x:c>
      <x:c r="F137" s="14" t="s">
        <x:v>63</x:v>
      </x:c>
      <x:c r="G137" s="15">
        <x:v>43725.5283997685</x:v>
      </x:c>
      <x:c r="H137" t="s">
        <x:v>69</x:v>
      </x:c>
      <x:c r="I137" s="6">
        <x:v>231.297960650256</x:v>
      </x:c>
      <x:c r="J137" t="s">
        <x:v>70</x:v>
      </x:c>
      <x:c r="K137" s="6">
        <x:v>28.74372755586</x:v>
      </x:c>
      <x:c r="L137" t="s">
        <x:v>64</x:v>
      </x:c>
      <x:c r="M137" s="6">
        <x:v>1014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2931224</x:v>
      </x:c>
      <x:c r="B138" s="1">
        <x:v>43726.6210591435</x:v>
      </x:c>
      <x:c r="C138" s="6">
        <x:v>10.0798562133333</x:v>
      </x:c>
      <x:c r="D138" s="13" t="s">
        <x:v>68</x:v>
      </x:c>
      <x:c r="E138">
        <x:v>9</x:v>
      </x:c>
      <x:c r="F138" s="14" t="s">
        <x:v>63</x:v>
      </x:c>
      <x:c r="G138" s="15">
        <x:v>43725.5283997685</x:v>
      </x:c>
      <x:c r="H138" t="s">
        <x:v>69</x:v>
      </x:c>
      <x:c r="I138" s="6">
        <x:v>231.312528264388</x:v>
      </x:c>
      <x:c r="J138" t="s">
        <x:v>70</x:v>
      </x:c>
      <x:c r="K138" s="6">
        <x:v>28.7556255978216</x:v>
      </x:c>
      <x:c r="L138" t="s">
        <x:v>64</x:v>
      </x:c>
      <x:c r="M138" s="6">
        <x:v>1014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2931234</x:v>
      </x:c>
      <x:c r="B139" s="1">
        <x:v>43726.6210938657</x:v>
      </x:c>
      <x:c r="C139" s="6">
        <x:v>10.12984881</x:v>
      </x:c>
      <x:c r="D139" s="13" t="s">
        <x:v>68</x:v>
      </x:c>
      <x:c r="E139">
        <x:v>9</x:v>
      </x:c>
      <x:c r="F139" s="14" t="s">
        <x:v>63</x:v>
      </x:c>
      <x:c r="G139" s="15">
        <x:v>43725.5283997685</x:v>
      </x:c>
      <x:c r="H139" t="s">
        <x:v>69</x:v>
      </x:c>
      <x:c r="I139" s="6">
        <x:v>231.280744800403</x:v>
      </x:c>
      <x:c r="J139" t="s">
        <x:v>70</x:v>
      </x:c>
      <x:c r="K139" s="6">
        <x:v>28.7485949315628</x:v>
      </x:c>
      <x:c r="L139" t="s">
        <x:v>64</x:v>
      </x:c>
      <x:c r="M139" s="6">
        <x:v>1014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2931244</x:v>
      </x:c>
      <x:c r="B140" s="1">
        <x:v>43726.621128669</x:v>
      </x:c>
      <x:c r="C140" s="6">
        <x:v>10.179979935</x:v>
      </x:c>
      <x:c r="D140" s="13" t="s">
        <x:v>68</x:v>
      </x:c>
      <x:c r="E140">
        <x:v>9</x:v>
      </x:c>
      <x:c r="F140" s="14" t="s">
        <x:v>63</x:v>
      </x:c>
      <x:c r="G140" s="15">
        <x:v>43725.5283997685</x:v>
      </x:c>
      <x:c r="H140" t="s">
        <x:v>69</x:v>
      </x:c>
      <x:c r="I140" s="6">
        <x:v>231.36281811683</x:v>
      </x:c>
      <x:c r="J140" t="s">
        <x:v>70</x:v>
      </x:c>
      <x:c r="K140" s="6">
        <x:v>28.7466720168613</x:v>
      </x:c>
      <x:c r="L140" t="s">
        <x:v>64</x:v>
      </x:c>
      <x:c r="M140" s="6">
        <x:v>1014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2931254</x:v>
      </x:c>
      <x:c r="B141" s="1">
        <x:v>43726.6211634606</x:v>
      </x:c>
      <x:c r="C141" s="6">
        <x:v>10.2300879633333</x:v>
      </x:c>
      <x:c r="D141" s="13" t="s">
        <x:v>68</x:v>
      </x:c>
      <x:c r="E141">
        <x:v>9</x:v>
      </x:c>
      <x:c r="F141" s="14" t="s">
        <x:v>63</x:v>
      </x:c>
      <x:c r="G141" s="15">
        <x:v>43725.5283997685</x:v>
      </x:c>
      <x:c r="H141" t="s">
        <x:v>69</x:v>
      </x:c>
      <x:c r="I141" s="6">
        <x:v>231.323289818323</x:v>
      </x:c>
      <x:c r="J141" t="s">
        <x:v>70</x:v>
      </x:c>
      <x:c r="K141" s="6">
        <x:v>28.7433369642886</x:v>
      </x:c>
      <x:c r="L141" t="s">
        <x:v>64</x:v>
      </x:c>
      <x:c r="M141" s="6">
        <x:v>1014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2931264</x:v>
      </x:c>
      <x:c r="B142" s="1">
        <x:v>43726.6211982986</x:v>
      </x:c>
      <x:c r="C142" s="6">
        <x:v>10.2802337333333</x:v>
      </x:c>
      <x:c r="D142" s="13" t="s">
        <x:v>68</x:v>
      </x:c>
      <x:c r="E142">
        <x:v>9</x:v>
      </x:c>
      <x:c r="F142" s="14" t="s">
        <x:v>63</x:v>
      </x:c>
      <x:c r="G142" s="15">
        <x:v>43725.5283997685</x:v>
      </x:c>
      <x:c r="H142" t="s">
        <x:v>69</x:v>
      </x:c>
      <x:c r="I142" s="6">
        <x:v>231.289650711543</x:v>
      </x:c>
      <x:c r="J142" t="s">
        <x:v>70</x:v>
      </x:c>
      <x:c r="K142" s="6">
        <x:v>28.7420149623845</x:v>
      </x:c>
      <x:c r="L142" t="s">
        <x:v>64</x:v>
      </x:c>
      <x:c r="M142" s="6">
        <x:v>1014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2931274</x:v>
      </x:c>
      <x:c r="B143" s="1">
        <x:v>43726.6212331018</x:v>
      </x:c>
      <x:c r="C143" s="6">
        <x:v>10.3303462816667</x:v>
      </x:c>
      <x:c r="D143" s="13" t="s">
        <x:v>68</x:v>
      </x:c>
      <x:c r="E143">
        <x:v>9</x:v>
      </x:c>
      <x:c r="F143" s="14" t="s">
        <x:v>63</x:v>
      </x:c>
      <x:c r="G143" s="15">
        <x:v>43725.5283997685</x:v>
      </x:c>
      <x:c r="H143" t="s">
        <x:v>69</x:v>
      </x:c>
      <x:c r="I143" s="6">
        <x:v>231.309584762946</x:v>
      </x:c>
      <x:c r="J143" t="s">
        <x:v>70</x:v>
      </x:c>
      <x:c r="K143" s="6">
        <x:v>28.7395512329535</x:v>
      </x:c>
      <x:c r="L143" t="s">
        <x:v>64</x:v>
      </x:c>
      <x:c r="M143" s="6">
        <x:v>1014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2931284</x:v>
      </x:c>
      <x:c r="B144" s="1">
        <x:v>43726.6212679051</x:v>
      </x:c>
      <x:c r="C144" s="6">
        <x:v>10.38047544</x:v>
      </x:c>
      <x:c r="D144" s="13" t="s">
        <x:v>68</x:v>
      </x:c>
      <x:c r="E144">
        <x:v>9</x:v>
      </x:c>
      <x:c r="F144" s="14" t="s">
        <x:v>63</x:v>
      </x:c>
      <x:c r="G144" s="15">
        <x:v>43725.5283997685</x:v>
      </x:c>
      <x:c r="H144" t="s">
        <x:v>69</x:v>
      </x:c>
      <x:c r="I144" s="6">
        <x:v>231.368327317426</x:v>
      </x:c>
      <x:c r="J144" t="s">
        <x:v>70</x:v>
      </x:c>
      <x:c r="K144" s="6">
        <x:v>28.7268119779296</x:v>
      </x:c>
      <x:c r="L144" t="s">
        <x:v>64</x:v>
      </x:c>
      <x:c r="M144" s="6">
        <x:v>1014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2931294</x:v>
      </x:c>
      <x:c r="B145" s="1">
        <x:v>43726.6213026968</x:v>
      </x:c>
      <x:c r="C145" s="6">
        <x:v>10.4305474566667</x:v>
      </x:c>
      <x:c r="D145" s="13" t="s">
        <x:v>68</x:v>
      </x:c>
      <x:c r="E145">
        <x:v>9</x:v>
      </x:c>
      <x:c r="F145" s="14" t="s">
        <x:v>63</x:v>
      </x:c>
      <x:c r="G145" s="15">
        <x:v>43725.5283997685</x:v>
      </x:c>
      <x:c r="H145" t="s">
        <x:v>69</x:v>
      </x:c>
      <x:c r="I145" s="6">
        <x:v>231.17144018888</x:v>
      </x:c>
      <x:c r="J145" t="s">
        <x:v>70</x:v>
      </x:c>
      <x:c r="K145" s="6">
        <x:v>28.7347139157978</x:v>
      </x:c>
      <x:c r="L145" t="s">
        <x:v>64</x:v>
      </x:c>
      <x:c r="M145" s="6">
        <x:v>1014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2931304</x:v>
      </x:c>
      <x:c r="B146" s="1">
        <x:v>43726.6213369213</x:v>
      </x:c>
      <x:c r="C146" s="6">
        <x:v>10.4798272933333</x:v>
      </x:c>
      <x:c r="D146" s="13" t="s">
        <x:v>68</x:v>
      </x:c>
      <x:c r="E146">
        <x:v>9</x:v>
      </x:c>
      <x:c r="F146" s="14" t="s">
        <x:v>63</x:v>
      </x:c>
      <x:c r="G146" s="15">
        <x:v>43725.5283997685</x:v>
      </x:c>
      <x:c r="H146" t="s">
        <x:v>69</x:v>
      </x:c>
      <x:c r="I146" s="6">
        <x:v>231.028654087308</x:v>
      </x:c>
      <x:c r="J146" t="s">
        <x:v>70</x:v>
      </x:c>
      <x:c r="K146" s="6">
        <x:v>28.7551148224261</x:v>
      </x:c>
      <x:c r="L146" t="s">
        <x:v>64</x:v>
      </x:c>
      <x:c r="M146" s="6">
        <x:v>1014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2931314</x:v>
      </x:c>
      <x:c r="B147" s="1">
        <x:v>43726.6213717245</x:v>
      </x:c>
      <x:c r="C147" s="6">
        <x:v>10.5299431466667</x:v>
      </x:c>
      <x:c r="D147" s="13" t="s">
        <x:v>68</x:v>
      </x:c>
      <x:c r="E147">
        <x:v>9</x:v>
      </x:c>
      <x:c r="F147" s="14" t="s">
        <x:v>63</x:v>
      </x:c>
      <x:c r="G147" s="15">
        <x:v>43725.5283997685</x:v>
      </x:c>
      <x:c r="H147" t="s">
        <x:v>69</x:v>
      </x:c>
      <x:c r="I147" s="6">
        <x:v>231.138766056574</x:v>
      </x:c>
      <x:c r="J147" t="s">
        <x:v>70</x:v>
      </x:c>
      <x:c r="K147" s="6">
        <x:v>28.74697247221</x:v>
      </x:c>
      <x:c r="L147" t="s">
        <x:v>64</x:v>
      </x:c>
      <x:c r="M147" s="6">
        <x:v>1014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2931324</x:v>
      </x:c>
      <x:c r="B148" s="1">
        <x:v>43726.621406331</x:v>
      </x:c>
      <x:c r="C148" s="6">
        <x:v>10.5798186433333</x:v>
      </x:c>
      <x:c r="D148" s="13" t="s">
        <x:v>68</x:v>
      </x:c>
      <x:c r="E148">
        <x:v>9</x:v>
      </x:c>
      <x:c r="F148" s="14" t="s">
        <x:v>63</x:v>
      </x:c>
      <x:c r="G148" s="15">
        <x:v>43725.5283997685</x:v>
      </x:c>
      <x:c r="H148" t="s">
        <x:v>69</x:v>
      </x:c>
      <x:c r="I148" s="6">
        <x:v>231.209799195608</x:v>
      </x:c>
      <x:c r="J148" t="s">
        <x:v>70</x:v>
      </x:c>
      <x:c r="K148" s="6">
        <x:v>28.7436674648457</x:v>
      </x:c>
      <x:c r="L148" t="s">
        <x:v>64</x:v>
      </x:c>
      <x:c r="M148" s="6">
        <x:v>1014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2931334</x:v>
      </x:c>
      <x:c r="B149" s="1">
        <x:v>43726.6214410532</x:v>
      </x:c>
      <x:c r="C149" s="6">
        <x:v>10.6298168783333</x:v>
      </x:c>
      <x:c r="D149" s="13" t="s">
        <x:v>68</x:v>
      </x:c>
      <x:c r="E149">
        <x:v>9</x:v>
      </x:c>
      <x:c r="F149" s="14" t="s">
        <x:v>63</x:v>
      </x:c>
      <x:c r="G149" s="15">
        <x:v>43725.5283997685</x:v>
      </x:c>
      <x:c r="H149" t="s">
        <x:v>69</x:v>
      </x:c>
      <x:c r="I149" s="6">
        <x:v>231.321754378462</x:v>
      </x:c>
      <x:c r="J149" t="s">
        <x:v>70</x:v>
      </x:c>
      <x:c r="K149" s="6">
        <x:v>28.7243482596623</x:v>
      </x:c>
      <x:c r="L149" t="s">
        <x:v>64</x:v>
      </x:c>
      <x:c r="M149" s="6">
        <x:v>1014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2931344</x:v>
      </x:c>
      <x:c r="B150" s="1">
        <x:v>43726.6214758912</x:v>
      </x:c>
      <x:c r="C150" s="6">
        <x:v>10.6799525716667</x:v>
      </x:c>
      <x:c r="D150" s="13" t="s">
        <x:v>68</x:v>
      </x:c>
      <x:c r="E150">
        <x:v>9</x:v>
      </x:c>
      <x:c r="F150" s="14" t="s">
        <x:v>63</x:v>
      </x:c>
      <x:c r="G150" s="15">
        <x:v>43725.5283997685</x:v>
      </x:c>
      <x:c r="H150" t="s">
        <x:v>69</x:v>
      </x:c>
      <x:c r="I150" s="6">
        <x:v>231.188774639867</x:v>
      </x:c>
      <x:c r="J150" t="s">
        <x:v>70</x:v>
      </x:c>
      <x:c r="K150" s="6">
        <x:v>28.7380489597981</x:v>
      </x:c>
      <x:c r="L150" t="s">
        <x:v>64</x:v>
      </x:c>
      <x:c r="M150" s="6">
        <x:v>1014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2931354</x:v>
      </x:c>
      <x:c r="B151" s="1">
        <x:v>43726.6215105671</x:v>
      </x:c>
      <x:c r="C151" s="6">
        <x:v>10.7298740983333</x:v>
      </x:c>
      <x:c r="D151" s="13" t="s">
        <x:v>68</x:v>
      </x:c>
      <x:c r="E151">
        <x:v>9</x:v>
      </x:c>
      <x:c r="F151" s="14" t="s">
        <x:v>63</x:v>
      </x:c>
      <x:c r="G151" s="15">
        <x:v>43725.5283997685</x:v>
      </x:c>
      <x:c r="H151" t="s">
        <x:v>69</x:v>
      </x:c>
      <x:c r="I151" s="6">
        <x:v>231.077995917666</x:v>
      </x:c>
      <x:c r="J151" t="s">
        <x:v>70</x:v>
      </x:c>
      <x:c r="K151" s="6">
        <x:v>28.7517497158819</x:v>
      </x:c>
      <x:c r="L151" t="s">
        <x:v>64</x:v>
      </x:c>
      <x:c r="M151" s="6">
        <x:v>1014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2931364</x:v>
      </x:c>
      <x:c r="B152" s="1">
        <x:v>43726.6215452546</x:v>
      </x:c>
      <x:c r="C152" s="6">
        <x:v>10.7798472966667</x:v>
      </x:c>
      <x:c r="D152" s="13" t="s">
        <x:v>68</x:v>
      </x:c>
      <x:c r="E152">
        <x:v>9</x:v>
      </x:c>
      <x:c r="F152" s="14" t="s">
        <x:v>63</x:v>
      </x:c>
      <x:c r="G152" s="15">
        <x:v>43725.5283997685</x:v>
      </x:c>
      <x:c r="H152" t="s">
        <x:v>69</x:v>
      </x:c>
      <x:c r="I152" s="6">
        <x:v>231.074964205594</x:v>
      </x:c>
      <x:c r="J152" t="s">
        <x:v>70</x:v>
      </x:c>
      <x:c r="K152" s="6">
        <x:v>28.7439078289081</x:v>
      </x:c>
      <x:c r="L152" t="s">
        <x:v>64</x:v>
      </x:c>
      <x:c r="M152" s="6">
        <x:v>1014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2931374</x:v>
      </x:c>
      <x:c r="B153" s="1">
        <x:v>43726.6215800116</x:v>
      </x:c>
      <x:c r="C153" s="6">
        <x:v>10.8298779683333</x:v>
      </x:c>
      <x:c r="D153" s="13" t="s">
        <x:v>68</x:v>
      </x:c>
      <x:c r="E153">
        <x:v>9</x:v>
      </x:c>
      <x:c r="F153" s="14" t="s">
        <x:v>63</x:v>
      </x:c>
      <x:c r="G153" s="15">
        <x:v>43725.5283997685</x:v>
      </x:c>
      <x:c r="H153" t="s">
        <x:v>69</x:v>
      </x:c>
      <x:c r="I153" s="6">
        <x:v>231.236002179621</x:v>
      </x:c>
      <x:c r="J153" t="s">
        <x:v>70</x:v>
      </x:c>
      <x:c r="K153" s="6">
        <x:v>28.7376884143414</x:v>
      </x:c>
      <x:c r="L153" t="s">
        <x:v>64</x:v>
      </x:c>
      <x:c r="M153" s="6">
        <x:v>1014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2931384</x:v>
      </x:c>
      <x:c r="B154" s="1">
        <x:v>43726.6216147801</x:v>
      </x:c>
      <x:c r="C154" s="6">
        <x:v>10.8799581516667</x:v>
      </x:c>
      <x:c r="D154" s="13" t="s">
        <x:v>68</x:v>
      </x:c>
      <x:c r="E154">
        <x:v>9</x:v>
      </x:c>
      <x:c r="F154" s="14" t="s">
        <x:v>63</x:v>
      </x:c>
      <x:c r="G154" s="15">
        <x:v>43725.5283997685</x:v>
      </x:c>
      <x:c r="H154" t="s">
        <x:v>69</x:v>
      </x:c>
      <x:c r="I154" s="6">
        <x:v>231.102286403247</x:v>
      </x:c>
      <x:c r="J154" t="s">
        <x:v>70</x:v>
      </x:c>
      <x:c r="K154" s="6">
        <x:v>28.7487451593202</x:v>
      </x:c>
      <x:c r="L154" t="s">
        <x:v>64</x:v>
      </x:c>
      <x:c r="M154" s="6">
        <x:v>1014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2931394</x:v>
      </x:c>
      <x:c r="B155" s="1">
        <x:v>43726.621649537</x:v>
      </x:c>
      <x:c r="C155" s="6">
        <x:v>10.929998775</x:v>
      </x:c>
      <x:c r="D155" s="13" t="s">
        <x:v>68</x:v>
      </x:c>
      <x:c r="E155">
        <x:v>9</x:v>
      </x:c>
      <x:c r="F155" s="14" t="s">
        <x:v>63</x:v>
      </x:c>
      <x:c r="G155" s="15">
        <x:v>43725.5283997685</x:v>
      </x:c>
      <x:c r="H155" t="s">
        <x:v>69</x:v>
      </x:c>
      <x:c r="I155" s="6">
        <x:v>231.114594984371</x:v>
      </x:c>
      <x:c r="J155" t="s">
        <x:v>70</x:v>
      </x:c>
      <x:c r="K155" s="6">
        <x:v>28.7417445529686</x:v>
      </x:c>
      <x:c r="L155" t="s">
        <x:v>64</x:v>
      </x:c>
      <x:c r="M155" s="6">
        <x:v>1014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2931404</x:v>
      </x:c>
      <x:c r="B156" s="1">
        <x:v>43726.6216842245</x:v>
      </x:c>
      <x:c r="C156" s="6">
        <x:v>10.97996402</x:v>
      </x:c>
      <x:c r="D156" s="13" t="s">
        <x:v>68</x:v>
      </x:c>
      <x:c r="E156">
        <x:v>9</x:v>
      </x:c>
      <x:c r="F156" s="14" t="s">
        <x:v>63</x:v>
      </x:c>
      <x:c r="G156" s="15">
        <x:v>43725.5283997685</x:v>
      </x:c>
      <x:c r="H156" t="s">
        <x:v>69</x:v>
      </x:c>
      <x:c r="I156" s="6">
        <x:v>231.077314242767</x:v>
      </x:c>
      <x:c r="J156" t="s">
        <x:v>70</x:v>
      </x:c>
      <x:c r="K156" s="6">
        <x:v>28.7381390961687</x:v>
      </x:c>
      <x:c r="L156" t="s">
        <x:v>64</x:v>
      </x:c>
      <x:c r="M156" s="6">
        <x:v>1014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2931414</x:v>
      </x:c>
      <x:c r="B157" s="1">
        <x:v>43726.6217193287</x:v>
      </x:c>
      <x:c r="C157" s="6">
        <x:v>11.0304968416667</x:v>
      </x:c>
      <x:c r="D157" s="13" t="s">
        <x:v>68</x:v>
      </x:c>
      <x:c r="E157">
        <x:v>9</x:v>
      </x:c>
      <x:c r="F157" s="14" t="s">
        <x:v>63</x:v>
      </x:c>
      <x:c r="G157" s="15">
        <x:v>43725.5283997685</x:v>
      </x:c>
      <x:c r="H157" t="s">
        <x:v>69</x:v>
      </x:c>
      <x:c r="I157" s="6">
        <x:v>231.145202757138</x:v>
      </x:c>
      <x:c r="J157" t="s">
        <x:v>70</x:v>
      </x:c>
      <x:c r="K157" s="6">
        <x:v>28.7379588234303</x:v>
      </x:c>
      <x:c r="L157" t="s">
        <x:v>64</x:v>
      </x:c>
      <x:c r="M157" s="6">
        <x:v>1014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2931424</x:v>
      </x:c>
      <x:c r="B158" s="1">
        <x:v>43726.6217539005</x:v>
      </x:c>
      <x:c r="C158" s="6">
        <x:v>11.0802796383333</x:v>
      </x:c>
      <x:c r="D158" s="13" t="s">
        <x:v>68</x:v>
      </x:c>
      <x:c r="E158">
        <x:v>9</x:v>
      </x:c>
      <x:c r="F158" s="14" t="s">
        <x:v>63</x:v>
      </x:c>
      <x:c r="G158" s="15">
        <x:v>43725.5283997685</x:v>
      </x:c>
      <x:c r="H158" t="s">
        <x:v>69</x:v>
      </x:c>
      <x:c r="I158" s="6">
        <x:v>231.208882663979</x:v>
      </x:c>
      <x:c r="J158" t="s">
        <x:v>70</x:v>
      </x:c>
      <x:c r="K158" s="6">
        <x:v>28.7163862556827</x:v>
      </x:c>
      <x:c r="L158" t="s">
        <x:v>64</x:v>
      </x:c>
      <x:c r="M158" s="6">
        <x:v>1014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2931434</x:v>
      </x:c>
      <x:c r="B159" s="1">
        <x:v>43726.6217885417</x:v>
      </x:c>
      <x:c r="C159" s="6">
        <x:v>11.13018511</x:v>
      </x:c>
      <x:c r="D159" s="13" t="s">
        <x:v>68</x:v>
      </x:c>
      <x:c r="E159">
        <x:v>9</x:v>
      </x:c>
      <x:c r="F159" s="14" t="s">
        <x:v>63</x:v>
      </x:c>
      <x:c r="G159" s="15">
        <x:v>43725.5283997685</x:v>
      </x:c>
      <x:c r="H159" t="s">
        <x:v>69</x:v>
      </x:c>
      <x:c r="I159" s="6">
        <x:v>231.236158159162</x:v>
      </x:c>
      <x:c r="J159" t="s">
        <x:v>70</x:v>
      </x:c>
      <x:c r="K159" s="6">
        <x:v>28.7321901009195</x:v>
      </x:c>
      <x:c r="L159" t="s">
        <x:v>64</x:v>
      </x:c>
      <x:c r="M159" s="6">
        <x:v>1014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2931444</x:v>
      </x:c>
      <x:c r="B160" s="1">
        <x:v>43726.6218230671</x:v>
      </x:c>
      <x:c r="C160" s="6">
        <x:v>11.1799139716667</x:v>
      </x:c>
      <x:c r="D160" s="13" t="s">
        <x:v>68</x:v>
      </x:c>
      <x:c r="E160">
        <x:v>9</x:v>
      </x:c>
      <x:c r="F160" s="14" t="s">
        <x:v>63</x:v>
      </x:c>
      <x:c r="G160" s="15">
        <x:v>43725.5283997685</x:v>
      </x:c>
      <x:c r="H160" t="s">
        <x:v>69</x:v>
      </x:c>
      <x:c r="I160" s="6">
        <x:v>231.121760444715</x:v>
      </x:c>
      <x:c r="J160" t="s">
        <x:v>70</x:v>
      </x:c>
      <x:c r="K160" s="6">
        <x:v>28.7326407820092</x:v>
      </x:c>
      <x:c r="L160" t="s">
        <x:v>64</x:v>
      </x:c>
      <x:c r="M160" s="6">
        <x:v>1014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2931454</x:v>
      </x:c>
      <x:c r="B161" s="1">
        <x:v>43726.6218581829</x:v>
      </x:c>
      <x:c r="C161" s="6">
        <x:v>11.230470275</x:v>
      </x:c>
      <x:c r="D161" s="13" t="s">
        <x:v>68</x:v>
      </x:c>
      <x:c r="E161">
        <x:v>9</x:v>
      </x:c>
      <x:c r="F161" s="14" t="s">
        <x:v>63</x:v>
      </x:c>
      <x:c r="G161" s="15">
        <x:v>43725.5283997685</x:v>
      </x:c>
      <x:c r="H161" t="s">
        <x:v>69</x:v>
      </x:c>
      <x:c r="I161" s="6">
        <x:v>231.148035237126</x:v>
      </x:c>
      <x:c r="J161" t="s">
        <x:v>70</x:v>
      </x:c>
      <x:c r="K161" s="6">
        <x:v>28.732130010113</x:v>
      </x:c>
      <x:c r="L161" t="s">
        <x:v>64</x:v>
      </x:c>
      <x:c r="M161" s="6">
        <x:v>1014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2931464</x:v>
      </x:c>
      <x:c r="B162" s="1">
        <x:v>43726.6218926736</x:v>
      </x:c>
      <x:c r="C162" s="6">
        <x:v>11.280143075</x:v>
      </x:c>
      <x:c r="D162" s="13" t="s">
        <x:v>68</x:v>
      </x:c>
      <x:c r="E162">
        <x:v>9</x:v>
      </x:c>
      <x:c r="F162" s="14" t="s">
        <x:v>63</x:v>
      </x:c>
      <x:c r="G162" s="15">
        <x:v>43725.5283997685</x:v>
      </x:c>
      <x:c r="H162" t="s">
        <x:v>69</x:v>
      </x:c>
      <x:c r="I162" s="6">
        <x:v>231.157182535717</x:v>
      </x:c>
      <x:c r="J162" t="s">
        <x:v>70</x:v>
      </x:c>
      <x:c r="K162" s="6">
        <x:v>28.7255200278814</x:v>
      </x:c>
      <x:c r="L162" t="s">
        <x:v>64</x:v>
      </x:c>
      <x:c r="M162" s="6">
        <x:v>1014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2931474</x:v>
      </x:c>
      <x:c r="B163" s="1">
        <x:v>43726.6219272801</x:v>
      </x:c>
      <x:c r="C163" s="6">
        <x:v>11.3299850766667</x:v>
      </x:c>
      <x:c r="D163" s="13" t="s">
        <x:v>68</x:v>
      </x:c>
      <x:c r="E163">
        <x:v>9</x:v>
      </x:c>
      <x:c r="F163" s="14" t="s">
        <x:v>63</x:v>
      </x:c>
      <x:c r="G163" s="15">
        <x:v>43725.5283997685</x:v>
      </x:c>
      <x:c r="H163" t="s">
        <x:v>69</x:v>
      </x:c>
      <x:c r="I163" s="6">
        <x:v>231.140783079819</x:v>
      </x:c>
      <x:c r="J163" t="s">
        <x:v>70</x:v>
      </x:c>
      <x:c r="K163" s="6">
        <x:v>28.7193306926888</x:v>
      </x:c>
      <x:c r="L163" t="s">
        <x:v>64</x:v>
      </x:c>
      <x:c r="M163" s="6">
        <x:v>1014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2931484</x:v>
      </x:c>
      <x:c r="B164" s="1">
        <x:v>43726.6219618866</x:v>
      </x:c>
      <x:c r="C164" s="6">
        <x:v>11.3797613883333</x:v>
      </x:c>
      <x:c r="D164" s="13" t="s">
        <x:v>68</x:v>
      </x:c>
      <x:c r="E164">
        <x:v>9</x:v>
      </x:c>
      <x:c r="F164" s="14" t="s">
        <x:v>63</x:v>
      </x:c>
      <x:c r="G164" s="15">
        <x:v>43725.5283997685</x:v>
      </x:c>
      <x:c r="H164" t="s">
        <x:v>69</x:v>
      </x:c>
      <x:c r="I164" s="6">
        <x:v>231.17993130991</x:v>
      </x:c>
      <x:c r="J164" t="s">
        <x:v>70</x:v>
      </x:c>
      <x:c r="K164" s="6">
        <x:v>28.7172275231355</x:v>
      </x:c>
      <x:c r="L164" t="s">
        <x:v>64</x:v>
      </x:c>
      <x:c r="M164" s="6">
        <x:v>1014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2931494</x:v>
      </x:c>
      <x:c r="B165" s="1">
        <x:v>43726.6219970718</x:v>
      </x:c>
      <x:c r="C165" s="6">
        <x:v>11.430466765</x:v>
      </x:c>
      <x:c r="D165" s="13" t="s">
        <x:v>68</x:v>
      </x:c>
      <x:c r="E165">
        <x:v>9</x:v>
      </x:c>
      <x:c r="F165" s="14" t="s">
        <x:v>63</x:v>
      </x:c>
      <x:c r="G165" s="15">
        <x:v>43725.5283997685</x:v>
      </x:c>
      <x:c r="H165" t="s">
        <x:v>69</x:v>
      </x:c>
      <x:c r="I165" s="6">
        <x:v>231.201924064826</x:v>
      </x:c>
      <x:c r="J165" t="s">
        <x:v>70</x:v>
      </x:c>
      <x:c r="K165" s="6">
        <x:v>28.7227258120361</x:v>
      </x:c>
      <x:c r="L165" t="s">
        <x:v>64</x:v>
      </x:c>
      <x:c r="M165" s="6">
        <x:v>1014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2931504</x:v>
      </x:c>
      <x:c r="B166" s="1">
        <x:v>43726.6220316782</x:v>
      </x:c>
      <x:c r="C166" s="6">
        <x:v>11.4802742266667</x:v>
      </x:c>
      <x:c r="D166" s="13" t="s">
        <x:v>68</x:v>
      </x:c>
      <x:c r="E166">
        <x:v>9</x:v>
      </x:c>
      <x:c r="F166" s="14" t="s">
        <x:v>63</x:v>
      </x:c>
      <x:c r="G166" s="15">
        <x:v>43725.5283997685</x:v>
      </x:c>
      <x:c r="H166" t="s">
        <x:v>69</x:v>
      </x:c>
      <x:c r="I166" s="6">
        <x:v>231.120417570878</x:v>
      </x:c>
      <x:c r="J166" t="s">
        <x:v>70</x:v>
      </x:c>
      <x:c r="K166" s="6">
        <x:v>28.7081538638886</x:v>
      </x:c>
      <x:c r="L166" t="s">
        <x:v>64</x:v>
      </x:c>
      <x:c r="M166" s="6">
        <x:v>1014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2931514</x:v>
      </x:c>
      <x:c r="B167" s="1">
        <x:v>43726.6220662384</x:v>
      </x:c>
      <x:c r="C167" s="6">
        <x:v>11.5300712333333</x:v>
      </x:c>
      <x:c r="D167" s="13" t="s">
        <x:v>68</x:v>
      </x:c>
      <x:c r="E167">
        <x:v>9</x:v>
      </x:c>
      <x:c r="F167" s="14" t="s">
        <x:v>63</x:v>
      </x:c>
      <x:c r="G167" s="15">
        <x:v>43725.5283997685</x:v>
      </x:c>
      <x:c r="H167" t="s">
        <x:v>69</x:v>
      </x:c>
      <x:c r="I167" s="6">
        <x:v>231.113663806506</x:v>
      </x:c>
      <x:c r="J167" t="s">
        <x:v>70</x:v>
      </x:c>
      <x:c r="K167" s="6">
        <x:v>28.7281640192109</x:v>
      </x:c>
      <x:c r="L167" t="s">
        <x:v>64</x:v>
      </x:c>
      <x:c r="M167" s="6">
        <x:v>1014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2931524</x:v>
      </x:c>
      <x:c r="B168" s="1">
        <x:v>43726.6221008102</x:v>
      </x:c>
      <x:c r="C168" s="6">
        <x:v>11.5798679016667</x:v>
      </x:c>
      <x:c r="D168" s="13" t="s">
        <x:v>68</x:v>
      </x:c>
      <x:c r="E168">
        <x:v>9</x:v>
      </x:c>
      <x:c r="F168" s="14" t="s">
        <x:v>63</x:v>
      </x:c>
      <x:c r="G168" s="15">
        <x:v>43725.5283997685</x:v>
      </x:c>
      <x:c r="H168" t="s">
        <x:v>69</x:v>
      </x:c>
      <x:c r="I168" s="6">
        <x:v>231.057328617553</x:v>
      </x:c>
      <x:c r="J168" t="s">
        <x:v>70</x:v>
      </x:c>
      <x:c r="K168" s="6">
        <x:v>28.7186997416843</x:v>
      </x:c>
      <x:c r="L168" t="s">
        <x:v>64</x:v>
      </x:c>
      <x:c r="M168" s="6">
        <x:v>1014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2931534</x:v>
      </x:c>
      <x:c r="B169" s="1">
        <x:v>43726.6221354977</x:v>
      </x:c>
      <x:c r="C169" s="6">
        <x:v>11.62976374</x:v>
      </x:c>
      <x:c r="D169" s="13" t="s">
        <x:v>68</x:v>
      </x:c>
      <x:c r="E169">
        <x:v>9</x:v>
      </x:c>
      <x:c r="F169" s="14" t="s">
        <x:v>63</x:v>
      </x:c>
      <x:c r="G169" s="15">
        <x:v>43725.5283997685</x:v>
      </x:c>
      <x:c r="H169" t="s">
        <x:v>69</x:v>
      </x:c>
      <x:c r="I169" s="6">
        <x:v>231.202678470485</x:v>
      </x:c>
      <x:c r="J169" t="s">
        <x:v>70</x:v>
      </x:c>
      <x:c r="K169" s="6">
        <x:v>28.7089350388846</x:v>
      </x:c>
      <x:c r="L169" t="s">
        <x:v>64</x:v>
      </x:c>
      <x:c r="M169" s="6">
        <x:v>1014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2931544</x:v>
      </x:c>
      <x:c r="B170" s="1">
        <x:v>43726.6221706366</x:v>
      </x:c>
      <x:c r="C170" s="6">
        <x:v>11.6803830633333</x:v>
      </x:c>
      <x:c r="D170" s="13" t="s">
        <x:v>68</x:v>
      </x:c>
      <x:c r="E170">
        <x:v>9</x:v>
      </x:c>
      <x:c r="F170" s="14" t="s">
        <x:v>63</x:v>
      </x:c>
      <x:c r="G170" s="15">
        <x:v>43725.5283997685</x:v>
      </x:c>
      <x:c r="H170" t="s">
        <x:v>69</x:v>
      </x:c>
      <x:c r="I170" s="6">
        <x:v>230.966369421661</x:v>
      </x:c>
      <x:c r="J170" t="s">
        <x:v>70</x:v>
      </x:c>
      <x:c r="K170" s="6">
        <x:v>28.7354350061119</x:v>
      </x:c>
      <x:c r="L170" t="s">
        <x:v>64</x:v>
      </x:c>
      <x:c r="M170" s="6">
        <x:v>1014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2931554</x:v>
      </x:c>
      <x:c r="B171" s="1">
        <x:v>43726.6222133912</x:v>
      </x:c>
      <x:c r="C171" s="6">
        <x:v>11.7419740116667</x:v>
      </x:c>
      <x:c r="D171" s="13" t="s">
        <x:v>68</x:v>
      </x:c>
      <x:c r="E171">
        <x:v>9</x:v>
      </x:c>
      <x:c r="F171" s="14" t="s">
        <x:v>63</x:v>
      </x:c>
      <x:c r="G171" s="15">
        <x:v>43725.5283997685</x:v>
      </x:c>
      <x:c r="H171" t="s">
        <x:v>69</x:v>
      </x:c>
      <x:c r="I171" s="6">
        <x:v>231.092697013697</x:v>
      </x:c>
      <x:c r="J171" t="s">
        <x:v>70</x:v>
      </x:c>
      <x:c r="K171" s="6">
        <x:v>28.7252796651364</x:v>
      </x:c>
      <x:c r="L171" t="s">
        <x:v>64</x:v>
      </x:c>
      <x:c r="M171" s="6">
        <x:v>1014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2931564</x:v>
      </x:c>
      <x:c r="B172" s="1">
        <x:v>43726.6222396991</x:v>
      </x:c>
      <x:c r="C172" s="6">
        <x:v>11.779841925</x:v>
      </x:c>
      <x:c r="D172" s="13" t="s">
        <x:v>68</x:v>
      </x:c>
      <x:c r="E172">
        <x:v>9</x:v>
      </x:c>
      <x:c r="F172" s="14" t="s">
        <x:v>63</x:v>
      </x:c>
      <x:c r="G172" s="15">
        <x:v>43725.5283997685</x:v>
      </x:c>
      <x:c r="H172" t="s">
        <x:v>69</x:v>
      </x:c>
      <x:c r="I172" s="6">
        <x:v>231.076104199707</x:v>
      </x:c>
      <x:c r="J172" t="s">
        <x:v>70</x:v>
      </x:c>
      <x:c r="K172" s="6">
        <x:v>28.7218544978941</x:v>
      </x:c>
      <x:c r="L172" t="s">
        <x:v>64</x:v>
      </x:c>
      <x:c r="M172" s="6">
        <x:v>1014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2931574</x:v>
      </x:c>
      <x:c r="B173" s="1">
        <x:v>43726.6222748495</x:v>
      </x:c>
      <x:c r="C173" s="6">
        <x:v>11.8304643433333</x:v>
      </x:c>
      <x:c r="D173" s="13" t="s">
        <x:v>68</x:v>
      </x:c>
      <x:c r="E173">
        <x:v>9</x:v>
      </x:c>
      <x:c r="F173" s="14" t="s">
        <x:v>63</x:v>
      </x:c>
      <x:c r="G173" s="15">
        <x:v>43725.5283997685</x:v>
      </x:c>
      <x:c r="H173" t="s">
        <x:v>69</x:v>
      </x:c>
      <x:c r="I173" s="6">
        <x:v>230.902359607744</x:v>
      </x:c>
      <x:c r="J173" t="s">
        <x:v>70</x:v>
      </x:c>
      <x:c r="K173" s="6">
        <x:v>28.7296662879403</x:v>
      </x:c>
      <x:c r="L173" t="s">
        <x:v>64</x:v>
      </x:c>
      <x:c r="M173" s="6">
        <x:v>1014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2931584</x:v>
      </x:c>
      <x:c r="B174" s="1">
        <x:v>43726.622309456</x:v>
      </x:c>
      <x:c r="C174" s="6">
        <x:v>11.8802896966667</x:v>
      </x:c>
      <x:c r="D174" s="13" t="s">
        <x:v>68</x:v>
      </x:c>
      <x:c r="E174">
        <x:v>9</x:v>
      </x:c>
      <x:c r="F174" s="14" t="s">
        <x:v>63</x:v>
      </x:c>
      <x:c r="G174" s="15">
        <x:v>43725.5283997685</x:v>
      </x:c>
      <x:c r="H174" t="s">
        <x:v>69</x:v>
      </x:c>
      <x:c r="I174" s="6">
        <x:v>231.227853191172</x:v>
      </x:c>
      <x:c r="J174" t="s">
        <x:v>70</x:v>
      </x:c>
      <x:c r="K174" s="6">
        <x:v>28.7003421239301</x:v>
      </x:c>
      <x:c r="L174" t="s">
        <x:v>64</x:v>
      </x:c>
      <x:c r="M174" s="6">
        <x:v>1014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2931594</x:v>
      </x:c>
      <x:c r="B175" s="1">
        <x:v>43726.6223441782</x:v>
      </x:c>
      <x:c r="C175" s="6">
        <x:v>11.9302724466667</x:v>
      </x:c>
      <x:c r="D175" s="13" t="s">
        <x:v>68</x:v>
      </x:c>
      <x:c r="E175">
        <x:v>9</x:v>
      </x:c>
      <x:c r="F175" s="14" t="s">
        <x:v>63</x:v>
      </x:c>
      <x:c r="G175" s="15">
        <x:v>43725.5283997685</x:v>
      </x:c>
      <x:c r="H175" t="s">
        <x:v>69</x:v>
      </x:c>
      <x:c r="I175" s="6">
        <x:v>231.123900632387</x:v>
      </x:c>
      <x:c r="J175" t="s">
        <x:v>70</x:v>
      </x:c>
      <x:c r="K175" s="6">
        <x:v>28.7132014593813</x:v>
      </x:c>
      <x:c r="L175" t="s">
        <x:v>64</x:v>
      </x:c>
      <x:c r="M175" s="6">
        <x:v>1014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2931604</x:v>
      </x:c>
      <x:c r="B176" s="1">
        <x:v>43726.6223788194</x:v>
      </x:c>
      <x:c r="C176" s="6">
        <x:v>11.9801929683333</x:v>
      </x:c>
      <x:c r="D176" s="13" t="s">
        <x:v>68</x:v>
      </x:c>
      <x:c r="E176">
        <x:v>9</x:v>
      </x:c>
      <x:c r="F176" s="14" t="s">
        <x:v>63</x:v>
      </x:c>
      <x:c r="G176" s="15">
        <x:v>43725.5283997685</x:v>
      </x:c>
      <x:c r="H176" t="s">
        <x:v>69</x:v>
      </x:c>
      <x:c r="I176" s="6">
        <x:v>231.02738908667</x:v>
      </x:c>
      <x:c r="J176" t="s">
        <x:v>70</x:v>
      </x:c>
      <x:c r="K176" s="6">
        <x:v>28.7169270704494</x:v>
      </x:c>
      <x:c r="L176" t="s">
        <x:v>64</x:v>
      </x:c>
      <x:c r="M176" s="6">
        <x:v>1014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2931614</x:v>
      </x:c>
      <x:c r="B177" s="1">
        <x:v>43726.6224135069</x:v>
      </x:c>
      <x:c r="C177" s="6">
        <x:v>12.030143125</x:v>
      </x:c>
      <x:c r="D177" s="13" t="s">
        <x:v>68</x:v>
      </x:c>
      <x:c r="E177">
        <x:v>9</x:v>
      </x:c>
      <x:c r="F177" s="14" t="s">
        <x:v>63</x:v>
      </x:c>
      <x:c r="G177" s="15">
        <x:v>43725.5283997685</x:v>
      </x:c>
      <x:c r="H177" t="s">
        <x:v>69</x:v>
      </x:c>
      <x:c r="I177" s="6">
        <x:v>231.058299769122</x:v>
      </x:c>
      <x:c r="J177" t="s">
        <x:v>70</x:v>
      </x:c>
      <x:c r="K177" s="6">
        <x:v>28.7185795605537</x:v>
      </x:c>
      <x:c r="L177" t="s">
        <x:v>64</x:v>
      </x:c>
      <x:c r="M177" s="6">
        <x:v>1014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2931624</x:v>
      </x:c>
      <x:c r="B178" s="1">
        <x:v>43726.6224482292</x:v>
      </x:c>
      <x:c r="C178" s="6">
        <x:v>12.0800894916667</x:v>
      </x:c>
      <x:c r="D178" s="13" t="s">
        <x:v>68</x:v>
      </x:c>
      <x:c r="E178">
        <x:v>9</x:v>
      </x:c>
      <x:c r="F178" s="14" t="s">
        <x:v>63</x:v>
      </x:c>
      <x:c r="G178" s="15">
        <x:v>43725.5283997685</x:v>
      </x:c>
      <x:c r="H178" t="s">
        <x:v>69</x:v>
      </x:c>
      <x:c r="I178" s="6">
        <x:v>231.144542874015</x:v>
      </x:c>
      <x:c r="J178" t="s">
        <x:v>70</x:v>
      </x:c>
      <x:c r="K178" s="6">
        <x:v>28.710647615475</x:v>
      </x:c>
      <x:c r="L178" t="s">
        <x:v>64</x:v>
      </x:c>
      <x:c r="M178" s="6">
        <x:v>1014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2931634</x:v>
      </x:c>
      <x:c r="B179" s="1">
        <x:v>43726.6224827894</x:v>
      </x:c>
      <x:c r="C179" s="6">
        <x:v>12.1299032916667</x:v>
      </x:c>
      <x:c r="D179" s="13" t="s">
        <x:v>68</x:v>
      </x:c>
      <x:c r="E179">
        <x:v>9</x:v>
      </x:c>
      <x:c r="F179" s="14" t="s">
        <x:v>63</x:v>
      </x:c>
      <x:c r="G179" s="15">
        <x:v>43725.5283997685</x:v>
      </x:c>
      <x:c r="H179" t="s">
        <x:v>69</x:v>
      </x:c>
      <x:c r="I179" s="6">
        <x:v>231.195459021729</x:v>
      </x:c>
      <x:c r="J179" t="s">
        <x:v>70</x:v>
      </x:c>
      <x:c r="K179" s="6">
        <x:v>28.6988699134358</x:v>
      </x:c>
      <x:c r="L179" t="s">
        <x:v>64</x:v>
      </x:c>
      <x:c r="M179" s="6">
        <x:v>1014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2931644</x:v>
      </x:c>
      <x:c r="B180" s="1">
        <x:v>43726.6225174421</x:v>
      </x:c>
      <x:c r="C180" s="6">
        <x:v>12.17980643</x:v>
      </x:c>
      <x:c r="D180" s="13" t="s">
        <x:v>68</x:v>
      </x:c>
      <x:c r="E180">
        <x:v>9</x:v>
      </x:c>
      <x:c r="F180" s="14" t="s">
        <x:v>63</x:v>
      </x:c>
      <x:c r="G180" s="15">
        <x:v>43725.5283997685</x:v>
      </x:c>
      <x:c r="H180" t="s">
        <x:v>69</x:v>
      </x:c>
      <x:c r="I180" s="6">
        <x:v>231.036295289969</x:v>
      </x:c>
      <x:c r="J180" t="s">
        <x:v>70</x:v>
      </x:c>
      <x:c r="K180" s="6">
        <x:v>28.6939124746868</x:v>
      </x:c>
      <x:c r="L180" t="s">
        <x:v>64</x:v>
      </x:c>
      <x:c r="M180" s="6">
        <x:v>1014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2931654</x:v>
      </x:c>
      <x:c r="B181" s="1">
        <x:v>43726.6225526273</x:v>
      </x:c>
      <x:c r="C181" s="6">
        <x:v>12.2304593583333</x:v>
      </x:c>
      <x:c r="D181" s="13" t="s">
        <x:v>68</x:v>
      </x:c>
      <x:c r="E181">
        <x:v>9</x:v>
      </x:c>
      <x:c r="F181" s="14" t="s">
        <x:v>63</x:v>
      </x:c>
      <x:c r="G181" s="15">
        <x:v>43725.5283997685</x:v>
      </x:c>
      <x:c r="H181" t="s">
        <x:v>69</x:v>
      </x:c>
      <x:c r="I181" s="6">
        <x:v>230.939788741338</x:v>
      </x:c>
      <x:c r="J181" t="s">
        <x:v>70</x:v>
      </x:c>
      <x:c r="K181" s="6">
        <x:v>28.7113386553988</x:v>
      </x:c>
      <x:c r="L181" t="s">
        <x:v>64</x:v>
      </x:c>
      <x:c r="M181" s="6">
        <x:v>1014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2931664</x:v>
      </x:c>
      <x:c r="B182" s="1">
        <x:v>43726.6225871875</x:v>
      </x:c>
      <x:c r="C182" s="6">
        <x:v>12.28023247</x:v>
      </x:c>
      <x:c r="D182" s="13" t="s">
        <x:v>68</x:v>
      </x:c>
      <x:c r="E182">
        <x:v>9</x:v>
      </x:c>
      <x:c r="F182" s="14" t="s">
        <x:v>63</x:v>
      </x:c>
      <x:c r="G182" s="15">
        <x:v>43725.5283997685</x:v>
      </x:c>
      <x:c r="H182" t="s">
        <x:v>69</x:v>
      </x:c>
      <x:c r="I182" s="6">
        <x:v>230.888099567138</x:v>
      </x:c>
      <x:c r="J182" t="s">
        <x:v>70</x:v>
      </x:c>
      <x:c r="K182" s="6">
        <x:v>28.6985694623945</x:v>
      </x:c>
      <x:c r="L182" t="s">
        <x:v>64</x:v>
      </x:c>
      <x:c r="M182" s="6">
        <x:v>1014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2931674</x:v>
      </x:c>
      <x:c r="B183" s="1">
        <x:v>43726.6226217593</x:v>
      </x:c>
      <x:c r="C183" s="6">
        <x:v>12.3300275283333</x:v>
      </x:c>
      <x:c r="D183" s="13" t="s">
        <x:v>68</x:v>
      </x:c>
      <x:c r="E183">
        <x:v>9</x:v>
      </x:c>
      <x:c r="F183" s="14" t="s">
        <x:v>63</x:v>
      </x:c>
      <x:c r="G183" s="15">
        <x:v>43725.5283997685</x:v>
      </x:c>
      <x:c r="H183" t="s">
        <x:v>69</x:v>
      </x:c>
      <x:c r="I183" s="6">
        <x:v>230.899269325307</x:v>
      </x:c>
      <x:c r="J183" t="s">
        <x:v>70</x:v>
      </x:c>
      <x:c r="K183" s="6">
        <x:v>28.7163562104206</x:v>
      </x:c>
      <x:c r="L183" t="s">
        <x:v>64</x:v>
      </x:c>
      <x:c r="M183" s="6">
        <x:v>1014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2931684</x:v>
      </x:c>
      <x:c r="B184" s="1">
        <x:v>43726.6226563657</x:v>
      </x:c>
      <x:c r="C184" s="6">
        <x:v>12.3798490533333</x:v>
      </x:c>
      <x:c r="D184" s="13" t="s">
        <x:v>68</x:v>
      </x:c>
      <x:c r="E184">
        <x:v>9</x:v>
      </x:c>
      <x:c r="F184" s="14" t="s">
        <x:v>63</x:v>
      </x:c>
      <x:c r="G184" s="15">
        <x:v>43725.5283997685</x:v>
      </x:c>
      <x:c r="H184" t="s">
        <x:v>69</x:v>
      </x:c>
      <x:c r="I184" s="6">
        <x:v>231.005183574189</x:v>
      </x:c>
      <x:c r="J184" t="s">
        <x:v>70</x:v>
      </x:c>
      <x:c r="K184" s="6">
        <x:v>28.7114588362697</x:v>
      </x:c>
      <x:c r="L184" t="s">
        <x:v>64</x:v>
      </x:c>
      <x:c r="M184" s="6">
        <x:v>1014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2931694</x:v>
      </x:c>
      <x:c r="B185" s="1">
        <x:v>43726.6226915162</x:v>
      </x:c>
      <x:c r="C185" s="6">
        <x:v>12.4304809283333</x:v>
      </x:c>
      <x:c r="D185" s="13" t="s">
        <x:v>68</x:v>
      </x:c>
      <x:c r="E185">
        <x:v>9</x:v>
      </x:c>
      <x:c r="F185" s="14" t="s">
        <x:v>63</x:v>
      </x:c>
      <x:c r="G185" s="15">
        <x:v>43725.5283997685</x:v>
      </x:c>
      <x:c r="H185" t="s">
        <x:v>69</x:v>
      </x:c>
      <x:c r="I185" s="6">
        <x:v>230.793999964152</x:v>
      </x:c>
      <x:c r="J185" t="s">
        <x:v>70</x:v>
      </x:c>
      <x:c r="K185" s="6">
        <x:v>28.7102269825468</x:v>
      </x:c>
      <x:c r="L185" t="s">
        <x:v>64</x:v>
      </x:c>
      <x:c r="M185" s="6">
        <x:v>1014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2931704</x:v>
      </x:c>
      <x:c r="B186" s="1">
        <x:v>43726.6227261227</x:v>
      </x:c>
      <x:c r="C186" s="6">
        <x:v>12.4802813983333</x:v>
      </x:c>
      <x:c r="D186" s="13" t="s">
        <x:v>68</x:v>
      </x:c>
      <x:c r="E186">
        <x:v>9</x:v>
      </x:c>
      <x:c r="F186" s="14" t="s">
        <x:v>63</x:v>
      </x:c>
      <x:c r="G186" s="15">
        <x:v>43725.5283997685</x:v>
      </x:c>
      <x:c r="H186" t="s">
        <x:v>69</x:v>
      </x:c>
      <x:c r="I186" s="6">
        <x:v>230.845376760917</x:v>
      </x:c>
      <x:c r="J186" t="s">
        <x:v>70</x:v>
      </x:c>
      <x:c r="K186" s="6">
        <x:v>28.7011232971072</x:v>
      </x:c>
      <x:c r="L186" t="s">
        <x:v>64</x:v>
      </x:c>
      <x:c r="M186" s="6">
        <x:v>1014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2931714</x:v>
      </x:c>
      <x:c r="B187" s="1">
        <x:v>43726.6227607292</x:v>
      </x:c>
      <x:c r="C187" s="6">
        <x:v>12.5300928566667</x:v>
      </x:c>
      <x:c r="D187" s="13" t="s">
        <x:v>68</x:v>
      </x:c>
      <x:c r="E187">
        <x:v>9</x:v>
      </x:c>
      <x:c r="F187" s="14" t="s">
        <x:v>63</x:v>
      </x:c>
      <x:c r="G187" s="15">
        <x:v>43725.5283997685</x:v>
      </x:c>
      <x:c r="H187" t="s">
        <x:v>69</x:v>
      </x:c>
      <x:c r="I187" s="6">
        <x:v>231.001997532926</x:v>
      </x:c>
      <x:c r="J187" t="s">
        <x:v>70</x:v>
      </x:c>
      <x:c r="K187" s="6">
        <x:v>28.6926806274068</x:v>
      </x:c>
      <x:c r="L187" t="s">
        <x:v>64</x:v>
      </x:c>
      <x:c r="M187" s="6">
        <x:v>1014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2931724</x:v>
      </x:c>
      <x:c r="B188" s="1">
        <x:v>43726.6227952199</x:v>
      </x:c>
      <x:c r="C188" s="6">
        <x:v>12.57982056</x:v>
      </x:c>
      <x:c r="D188" s="13" t="s">
        <x:v>68</x:v>
      </x:c>
      <x:c r="E188">
        <x:v>9</x:v>
      </x:c>
      <x:c r="F188" s="14" t="s">
        <x:v>63</x:v>
      </x:c>
      <x:c r="G188" s="15">
        <x:v>43725.5283997685</x:v>
      </x:c>
      <x:c r="H188" t="s">
        <x:v>69</x:v>
      </x:c>
      <x:c r="I188" s="6">
        <x:v>231.067970912695</x:v>
      </x:c>
      <x:c r="J188" t="s">
        <x:v>70</x:v>
      </x:c>
      <x:c r="K188" s="6">
        <x:v>28.6982089211792</x:v>
      </x:c>
      <x:c r="L188" t="s">
        <x:v>64</x:v>
      </x:c>
      <x:c r="M188" s="6">
        <x:v>1014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2931734</x:v>
      </x:c>
      <x:c r="B189" s="1">
        <x:v>43726.6228303588</x:v>
      </x:c>
      <x:c r="C189" s="6">
        <x:v>12.6304179916667</x:v>
      </x:c>
      <x:c r="D189" s="13" t="s">
        <x:v>68</x:v>
      </x:c>
      <x:c r="E189">
        <x:v>9</x:v>
      </x:c>
      <x:c r="F189" s="14" t="s">
        <x:v>63</x:v>
      </x:c>
      <x:c r="G189" s="15">
        <x:v>43725.5283997685</x:v>
      </x:c>
      <x:c r="H189" t="s">
        <x:v>69</x:v>
      </x:c>
      <x:c r="I189" s="6">
        <x:v>230.86162603948</x:v>
      </x:c>
      <x:c r="J189" t="s">
        <x:v>70</x:v>
      </x:c>
      <x:c r="K189" s="6">
        <x:v>28.6991102742891</x:v>
      </x:c>
      <x:c r="L189" t="s">
        <x:v>64</x:v>
      </x:c>
      <x:c r="M189" s="6">
        <x:v>1014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2931744</x:v>
      </x:c>
      <x:c r="B190" s="1">
        <x:v>43726.6228649306</x:v>
      </x:c>
      <x:c r="C190" s="6">
        <x:v>12.680187495</x:v>
      </x:c>
      <x:c r="D190" s="13" t="s">
        <x:v>68</x:v>
      </x:c>
      <x:c r="E190">
        <x:v>9</x:v>
      </x:c>
      <x:c r="F190" s="14" t="s">
        <x:v>63</x:v>
      </x:c>
      <x:c r="G190" s="15">
        <x:v>43725.5283997685</x:v>
      </x:c>
      <x:c r="H190" t="s">
        <x:v>69</x:v>
      </x:c>
      <x:c r="I190" s="6">
        <x:v>230.821921970413</x:v>
      </x:c>
      <x:c r="J190" t="s">
        <x:v>70</x:v>
      </x:c>
      <x:c r="K190" s="6">
        <x:v>28.7095058976511</x:v>
      </x:c>
      <x:c r="L190" t="s">
        <x:v>64</x:v>
      </x:c>
      <x:c r="M190" s="6">
        <x:v>1014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2931754</x:v>
      </x:c>
      <x:c r="B191" s="1">
        <x:v>43726.622899537</x:v>
      </x:c>
      <x:c r="C191" s="6">
        <x:v>12.729999825</x:v>
      </x:c>
      <x:c r="D191" s="13" t="s">
        <x:v>68</x:v>
      </x:c>
      <x:c r="E191">
        <x:v>9</x:v>
      </x:c>
      <x:c r="F191" s="14" t="s">
        <x:v>63</x:v>
      </x:c>
      <x:c r="G191" s="15">
        <x:v>43725.5283997685</x:v>
      </x:c>
      <x:c r="H191" t="s">
        <x:v>69</x:v>
      </x:c>
      <x:c r="I191" s="6">
        <x:v>231.117937701223</x:v>
      </x:c>
      <x:c r="J191" t="s">
        <x:v>70</x:v>
      </x:c>
      <x:c r="K191" s="6">
        <x:v>28.6892855384626</x:v>
      </x:c>
      <x:c r="L191" t="s">
        <x:v>64</x:v>
      </x:c>
      <x:c r="M191" s="6">
        <x:v>1014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2931764</x:v>
      </x:c>
      <x:c r="B192" s="1">
        <x:v>43726.6229341435</x:v>
      </x:c>
      <x:c r="C192" s="6">
        <x:v>12.7798236316667</x:v>
      </x:c>
      <x:c r="D192" s="13" t="s">
        <x:v>68</x:v>
      </x:c>
      <x:c r="E192">
        <x:v>9</x:v>
      </x:c>
      <x:c r="F192" s="14" t="s">
        <x:v>63</x:v>
      </x:c>
      <x:c r="G192" s="15">
        <x:v>43725.5283997685</x:v>
      </x:c>
      <x:c r="H192" t="s">
        <x:v>69</x:v>
      </x:c>
      <x:c r="I192" s="6">
        <x:v>230.912915509044</x:v>
      </x:c>
      <x:c r="J192" t="s">
        <x:v>70</x:v>
      </x:c>
      <x:c r="K192" s="6">
        <x:v>28.7009730714822</x:v>
      </x:c>
      <x:c r="L192" t="s">
        <x:v>64</x:v>
      </x:c>
      <x:c r="M192" s="6">
        <x:v>1014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2931774</x:v>
      </x:c>
      <x:c r="B193" s="1">
        <x:v>43726.622969294</x:v>
      </x:c>
      <x:c r="C193" s="6">
        <x:v>12.8304331516667</x:v>
      </x:c>
      <x:c r="D193" s="13" t="s">
        <x:v>68</x:v>
      </x:c>
      <x:c r="E193">
        <x:v>9</x:v>
      </x:c>
      <x:c r="F193" s="14" t="s">
        <x:v>63</x:v>
      </x:c>
      <x:c r="G193" s="15">
        <x:v>43725.5283997685</x:v>
      </x:c>
      <x:c r="H193" t="s">
        <x:v>69</x:v>
      </x:c>
      <x:c r="I193" s="6">
        <x:v>231.092363831414</x:v>
      </x:c>
      <x:c r="J193" t="s">
        <x:v>70</x:v>
      </x:c>
      <x:c r="K193" s="6">
        <x:v>28.6869720727436</x:v>
      </x:c>
      <x:c r="L193" t="s">
        <x:v>64</x:v>
      </x:c>
      <x:c r="M193" s="6">
        <x:v>1014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2931784</x:v>
      </x:c>
      <x:c r="B194" s="1">
        <x:v>43726.6230039005</x:v>
      </x:c>
      <x:c r="C194" s="6">
        <x:v>12.8803132883333</x:v>
      </x:c>
      <x:c r="D194" s="13" t="s">
        <x:v>68</x:v>
      </x:c>
      <x:c r="E194">
        <x:v>9</x:v>
      </x:c>
      <x:c r="F194" s="14" t="s">
        <x:v>63</x:v>
      </x:c>
      <x:c r="G194" s="15">
        <x:v>43725.5283997685</x:v>
      </x:c>
      <x:c r="H194" t="s">
        <x:v>69</x:v>
      </x:c>
      <x:c r="I194" s="6">
        <x:v>231.044343453413</x:v>
      </x:c>
      <x:c r="J194" t="s">
        <x:v>70</x:v>
      </x:c>
      <x:c r="K194" s="6">
        <x:v>28.6792204719604</x:v>
      </x:c>
      <x:c r="L194" t="s">
        <x:v>64</x:v>
      </x:c>
      <x:c r="M194" s="6">
        <x:v>1014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2931794</x:v>
      </x:c>
      <x:c r="B195" s="1">
        <x:v>43726.6230384259</x:v>
      </x:c>
      <x:c r="C195" s="6">
        <x:v>12.9299926766667</x:v>
      </x:c>
      <x:c r="D195" s="13" t="s">
        <x:v>68</x:v>
      </x:c>
      <x:c r="E195">
        <x:v>9</x:v>
      </x:c>
      <x:c r="F195" s="14" t="s">
        <x:v>63</x:v>
      </x:c>
      <x:c r="G195" s="15">
        <x:v>43725.5283997685</x:v>
      </x:c>
      <x:c r="H195" t="s">
        <x:v>69</x:v>
      </x:c>
      <x:c r="I195" s="6">
        <x:v>230.725529146354</x:v>
      </x:c>
      <x:c r="J195" t="s">
        <x:v>70</x:v>
      </x:c>
      <x:c r="K195" s="6">
        <x:v>28.7104973894234</x:v>
      </x:c>
      <x:c r="L195" t="s">
        <x:v>64</x:v>
      </x:c>
      <x:c r="M195" s="6">
        <x:v>1014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2931804</x:v>
      </x:c>
      <x:c r="B196" s="1">
        <x:v>43726.6230730324</x:v>
      </x:c>
      <x:c r="C196" s="6">
        <x:v>12.97985474</x:v>
      </x:c>
      <x:c r="D196" s="13" t="s">
        <x:v>68</x:v>
      </x:c>
      <x:c r="E196">
        <x:v>9</x:v>
      </x:c>
      <x:c r="F196" s="14" t="s">
        <x:v>63</x:v>
      </x:c>
      <x:c r="G196" s="15">
        <x:v>43725.5283997685</x:v>
      </x:c>
      <x:c r="H196" t="s">
        <x:v>69</x:v>
      </x:c>
      <x:c r="I196" s="6">
        <x:v>230.944020575103</x:v>
      </x:c>
      <x:c r="J196" t="s">
        <x:v>70</x:v>
      </x:c>
      <x:c r="K196" s="6">
        <x:v>28.6834267647369</x:v>
      </x:c>
      <x:c r="L196" t="s">
        <x:v>64</x:v>
      </x:c>
      <x:c r="M196" s="6">
        <x:v>1014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2931814</x:v>
      </x:c>
      <x:c r="B197" s="1">
        <x:v>43726.6231081829</x:v>
      </x:c>
      <x:c r="C197" s="6">
        <x:v>13.0304834883333</x:v>
      </x:c>
      <x:c r="D197" s="13" t="s">
        <x:v>68</x:v>
      </x:c>
      <x:c r="E197">
        <x:v>9</x:v>
      </x:c>
      <x:c r="F197" s="14" t="s">
        <x:v>63</x:v>
      </x:c>
      <x:c r="G197" s="15">
        <x:v>43725.5283997685</x:v>
      </x:c>
      <x:c r="H197" t="s">
        <x:v>69</x:v>
      </x:c>
      <x:c r="I197" s="6">
        <x:v>231.007459487252</x:v>
      </x:c>
      <x:c r="J197" t="s">
        <x:v>70</x:v>
      </x:c>
      <x:c r="K197" s="6">
        <x:v>28.6837873043628</x:v>
      </x:c>
      <x:c r="L197" t="s">
        <x:v>64</x:v>
      </x:c>
      <x:c r="M197" s="6">
        <x:v>1014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2931824</x:v>
      </x:c>
      <x:c r="B198" s="1">
        <x:v>43726.6231427894</x:v>
      </x:c>
      <x:c r="C198" s="6">
        <x:v>13.0802974983333</x:v>
      </x:c>
      <x:c r="D198" s="13" t="s">
        <x:v>68</x:v>
      </x:c>
      <x:c r="E198">
        <x:v>9</x:v>
      </x:c>
      <x:c r="F198" s="14" t="s">
        <x:v>63</x:v>
      </x:c>
      <x:c r="G198" s="15">
        <x:v>43725.5283997685</x:v>
      </x:c>
      <x:c r="H198" t="s">
        <x:v>69</x:v>
      </x:c>
      <x:c r="I198" s="6">
        <x:v>230.971557465247</x:v>
      </x:c>
      <x:c r="J198" t="s">
        <x:v>70</x:v>
      </x:c>
      <x:c r="K198" s="6">
        <x:v>28.6717993825646</x:v>
      </x:c>
      <x:c r="L198" t="s">
        <x:v>64</x:v>
      </x:c>
      <x:c r="M198" s="6">
        <x:v>1014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2931834</x:v>
      </x:c>
      <x:c r="B199" s="1">
        <x:v>43726.6231773958</x:v>
      </x:c>
      <x:c r="C199" s="6">
        <x:v>13.130111265</x:v>
      </x:c>
      <x:c r="D199" s="13" t="s">
        <x:v>68</x:v>
      </x:c>
      <x:c r="E199">
        <x:v>9</x:v>
      </x:c>
      <x:c r="F199" s="14" t="s">
        <x:v>63</x:v>
      </x:c>
      <x:c r="G199" s="15">
        <x:v>43725.5283997685</x:v>
      </x:c>
      <x:c r="H199" t="s">
        <x:v>69</x:v>
      </x:c>
      <x:c r="I199" s="6">
        <x:v>230.934840819078</x:v>
      </x:c>
      <x:c r="J199" t="s">
        <x:v>70</x:v>
      </x:c>
      <x:c r="K199" s="6">
        <x:v>28.6873025677487</x:v>
      </x:c>
      <x:c r="L199" t="s">
        <x:v>64</x:v>
      </x:c>
      <x:c r="M199" s="6">
        <x:v>1014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2931844</x:v>
      </x:c>
      <x:c r="B200" s="1">
        <x:v>43726.6232120023</x:v>
      </x:c>
      <x:c r="C200" s="6">
        <x:v>13.1799628566667</x:v>
      </x:c>
      <x:c r="D200" s="13" t="s">
        <x:v>68</x:v>
      </x:c>
      <x:c r="E200">
        <x:v>9</x:v>
      </x:c>
      <x:c r="F200" s="14" t="s">
        <x:v>63</x:v>
      </x:c>
      <x:c r="G200" s="15">
        <x:v>43725.5283997685</x:v>
      </x:c>
      <x:c r="H200" t="s">
        <x:v>69</x:v>
      </x:c>
      <x:c r="I200" s="6">
        <x:v>230.877560924558</x:v>
      </x:c>
      <x:c r="J200" t="s">
        <x:v>70</x:v>
      </x:c>
      <x:c r="K200" s="6">
        <x:v>28.6916590958585</x:v>
      </x:c>
      <x:c r="L200" t="s">
        <x:v>64</x:v>
      </x:c>
      <x:c r="M200" s="6">
        <x:v>1014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2931854</x:v>
      </x:c>
      <x:c r="B201" s="1">
        <x:v>43726.6232466435</x:v>
      </x:c>
      <x:c r="C201" s="6">
        <x:v>13.2298706333333</x:v>
      </x:c>
      <x:c r="D201" s="13" t="s">
        <x:v>68</x:v>
      </x:c>
      <x:c r="E201">
        <x:v>9</x:v>
      </x:c>
      <x:c r="F201" s="14" t="s">
        <x:v>63</x:v>
      </x:c>
      <x:c r="G201" s="15">
        <x:v>43725.5283997685</x:v>
      </x:c>
      <x:c r="H201" t="s">
        <x:v>69</x:v>
      </x:c>
      <x:c r="I201" s="6">
        <x:v>230.969492162549</x:v>
      </x:c>
      <x:c r="J201" t="s">
        <x:v>70</x:v>
      </x:c>
      <x:c r="K201" s="6">
        <x:v>28.6802720446603</x:v>
      </x:c>
      <x:c r="L201" t="s">
        <x:v>64</x:v>
      </x:c>
      <x:c r="M201" s="6">
        <x:v>1014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2931864</x:v>
      </x:c>
      <x:c r="B202" s="1">
        <x:v>43726.6232818287</x:v>
      </x:c>
      <x:c r="C202" s="6">
        <x:v>13.2805135016667</x:v>
      </x:c>
      <x:c r="D202" s="13" t="s">
        <x:v>68</x:v>
      </x:c>
      <x:c r="E202">
        <x:v>9</x:v>
      </x:c>
      <x:c r="F202" s="14" t="s">
        <x:v>63</x:v>
      </x:c>
      <x:c r="G202" s="15">
        <x:v>43725.5283997685</x:v>
      </x:c>
      <x:c r="H202" t="s">
        <x:v>69</x:v>
      </x:c>
      <x:c r="I202" s="6">
        <x:v>230.70313291285</x:v>
      </x:c>
      <x:c r="J202" t="s">
        <x:v>70</x:v>
      </x:c>
      <x:c r="K202" s="6">
        <x:v>28.705059210884</x:v>
      </x:c>
      <x:c r="L202" t="s">
        <x:v>64</x:v>
      </x:c>
      <x:c r="M202" s="6">
        <x:v>1014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2931874</x:v>
      </x:c>
      <x:c r="B203" s="1">
        <x:v>43726.6233164699</x:v>
      </x:c>
      <x:c r="C203" s="6">
        <x:v>13.3303741666667</x:v>
      </x:c>
      <x:c r="D203" s="13" t="s">
        <x:v>68</x:v>
      </x:c>
      <x:c r="E203">
        <x:v>9</x:v>
      </x:c>
      <x:c r="F203" s="14" t="s">
        <x:v>63</x:v>
      </x:c>
      <x:c r="G203" s="15">
        <x:v>43725.5283997685</x:v>
      </x:c>
      <x:c r="H203" t="s">
        <x:v>69</x:v>
      </x:c>
      <x:c r="I203" s="6">
        <x:v>230.900564863714</x:v>
      </x:c>
      <x:c r="J203" t="s">
        <x:v>70</x:v>
      </x:c>
      <x:c r="K203" s="6">
        <x:v>28.6860707228952</x:v>
      </x:c>
      <x:c r="L203" t="s">
        <x:v>64</x:v>
      </x:c>
      <x:c r="M203" s="6">
        <x:v>1014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2931884</x:v>
      </x:c>
      <x:c r="B204" s="1">
        <x:v>43726.6233510417</x:v>
      </x:c>
      <x:c r="C204" s="6">
        <x:v>13.3801835716667</x:v>
      </x:c>
      <x:c r="D204" s="13" t="s">
        <x:v>68</x:v>
      </x:c>
      <x:c r="E204">
        <x:v>9</x:v>
      </x:c>
      <x:c r="F204" s="14" t="s">
        <x:v>63</x:v>
      </x:c>
      <x:c r="G204" s="15">
        <x:v>43725.5283997685</x:v>
      </x:c>
      <x:c r="H204" t="s">
        <x:v>69</x:v>
      </x:c>
      <x:c r="I204" s="6">
        <x:v>230.792238381434</x:v>
      </x:c>
      <x:c r="J204" t="s">
        <x:v>70</x:v>
      </x:c>
      <x:c r="K204" s="6">
        <x:v>28.6858003179877</x:v>
      </x:c>
      <x:c r="L204" t="s">
        <x:v>64</x:v>
      </x:c>
      <x:c r="M204" s="6">
        <x:v>1014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2931894</x:v>
      </x:c>
      <x:c r="B205" s="1">
        <x:v>43726.6233856481</x:v>
      </x:c>
      <x:c r="C205" s="6">
        <x:v>13.4300240166667</x:v>
      </x:c>
      <x:c r="D205" s="13" t="s">
        <x:v>68</x:v>
      </x:c>
      <x:c r="E205">
        <x:v>9</x:v>
      </x:c>
      <x:c r="F205" s="14" t="s">
        <x:v>63</x:v>
      </x:c>
      <x:c r="G205" s="15">
        <x:v>43725.5283997685</x:v>
      </x:c>
      <x:c r="H205" t="s">
        <x:v>69</x:v>
      </x:c>
      <x:c r="I205" s="6">
        <x:v>230.741090494821</x:v>
      </x:c>
      <x:c r="J205" t="s">
        <x:v>70</x:v>
      </x:c>
      <x:c r="K205" s="6">
        <x:v>28.6921398165478</x:v>
      </x:c>
      <x:c r="L205" t="s">
        <x:v>64</x:v>
      </x:c>
      <x:c r="M205" s="6">
        <x:v>1014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2931904</x:v>
      </x:c>
      <x:c r="B206" s="1">
        <x:v>43726.6234202546</x:v>
      </x:c>
      <x:c r="C206" s="6">
        <x:v>13.4798328733333</x:v>
      </x:c>
      <x:c r="D206" s="13" t="s">
        <x:v>68</x:v>
      </x:c>
      <x:c r="E206">
        <x:v>9</x:v>
      </x:c>
      <x:c r="F206" s="14" t="s">
        <x:v>63</x:v>
      </x:c>
      <x:c r="G206" s="15">
        <x:v>43725.5283997685</x:v>
      </x:c>
      <x:c r="H206" t="s">
        <x:v>69</x:v>
      </x:c>
      <x:c r="I206" s="6">
        <x:v>230.865907000982</x:v>
      </x:c>
      <x:c r="J206" t="s">
        <x:v>70</x:v>
      </x:c>
      <x:c r="K206" s="6">
        <x:v>28.6739325685235</x:v>
      </x:c>
      <x:c r="L206" t="s">
        <x:v>64</x:v>
      </x:c>
      <x:c r="M206" s="6">
        <x:v>1014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2931914</x:v>
      </x:c>
      <x:c r="B207" s="1">
        <x:v>43726.6234548958</x:v>
      </x:c>
      <x:c r="C207" s="6">
        <x:v>13.5297118416667</x:v>
      </x:c>
      <x:c r="D207" s="13" t="s">
        <x:v>68</x:v>
      </x:c>
      <x:c r="E207">
        <x:v>9</x:v>
      </x:c>
      <x:c r="F207" s="14" t="s">
        <x:v>63</x:v>
      </x:c>
      <x:c r="G207" s="15">
        <x:v>43725.5283997685</x:v>
      </x:c>
      <x:c r="H207" t="s">
        <x:v>69</x:v>
      </x:c>
      <x:c r="I207" s="6">
        <x:v>230.791614507488</x:v>
      </x:c>
      <x:c r="J207" t="s">
        <x:v>70</x:v>
      </x:c>
      <x:c r="K207" s="6">
        <x:v>28.6749240497834</x:v>
      </x:c>
      <x:c r="L207" t="s">
        <x:v>64</x:v>
      </x:c>
      <x:c r="M207" s="6">
        <x:v>1014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2931924</x:v>
      </x:c>
      <x:c r="B208" s="1">
        <x:v>43726.623490081</x:v>
      </x:c>
      <x:c r="C208" s="6">
        <x:v>13.580398295</x:v>
      </x:c>
      <x:c r="D208" s="13" t="s">
        <x:v>68</x:v>
      </x:c>
      <x:c r="E208">
        <x:v>9</x:v>
      </x:c>
      <x:c r="F208" s="14" t="s">
        <x:v>63</x:v>
      </x:c>
      <x:c r="G208" s="15">
        <x:v>43725.5283997685</x:v>
      </x:c>
      <x:c r="H208" t="s">
        <x:v>69</x:v>
      </x:c>
      <x:c r="I208" s="6">
        <x:v>230.823755163502</x:v>
      </x:c>
      <x:c r="J208" t="s">
        <x:v>70</x:v>
      </x:c>
      <x:c r="K208" s="6">
        <x:v>28.6818944717575</x:v>
      </x:c>
      <x:c r="L208" t="s">
        <x:v>64</x:v>
      </x:c>
      <x:c r="M208" s="6">
        <x:v>1014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2931934</x:v>
      </x:c>
      <x:c r="B209" s="1">
        <x:v>43726.6235247338</x:v>
      </x:c>
      <x:c r="C209" s="6">
        <x:v>13.6303142933333</x:v>
      </x:c>
      <x:c r="D209" s="13" t="s">
        <x:v>68</x:v>
      </x:c>
      <x:c r="E209">
        <x:v>9</x:v>
      </x:c>
      <x:c r="F209" s="14" t="s">
        <x:v>63</x:v>
      </x:c>
      <x:c r="G209" s="15">
        <x:v>43725.5283997685</x:v>
      </x:c>
      <x:c r="H209" t="s">
        <x:v>69</x:v>
      </x:c>
      <x:c r="I209" s="6">
        <x:v>230.915898057973</x:v>
      </x:c>
      <x:c r="J209" t="s">
        <x:v>70</x:v>
      </x:c>
      <x:c r="K209" s="6">
        <x:v>28.6704774088485</x:v>
      </x:c>
      <x:c r="L209" t="s">
        <x:v>64</x:v>
      </x:c>
      <x:c r="M209" s="6">
        <x:v>1014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2931944</x:v>
      </x:c>
      <x:c r="B210" s="1">
        <x:v>43726.623559375</x:v>
      </x:c>
      <x:c r="C210" s="6">
        <x:v>13.6801783083333</x:v>
      </x:c>
      <x:c r="D210" s="13" t="s">
        <x:v>68</x:v>
      </x:c>
      <x:c r="E210">
        <x:v>9</x:v>
      </x:c>
      <x:c r="F210" s="14" t="s">
        <x:v>63</x:v>
      </x:c>
      <x:c r="G210" s="15">
        <x:v>43725.5283997685</x:v>
      </x:c>
      <x:c r="H210" t="s">
        <x:v>69</x:v>
      </x:c>
      <x:c r="I210" s="6">
        <x:v>230.79597767399</x:v>
      </x:c>
      <x:c r="J210" t="s">
        <x:v>70</x:v>
      </x:c>
      <x:c r="K210" s="6">
        <x:v>28.6743832417874</x:v>
      </x:c>
      <x:c r="L210" t="s">
        <x:v>64</x:v>
      </x:c>
      <x:c r="M210" s="6">
        <x:v>1014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2931954</x:v>
      </x:c>
      <x:c r="B211" s="1">
        <x:v>43726.6235940162</x:v>
      </x:c>
      <x:c r="C211" s="6">
        <x:v>13.73004319</x:v>
      </x:c>
      <x:c r="D211" s="13" t="s">
        <x:v>68</x:v>
      </x:c>
      <x:c r="E211">
        <x:v>9</x:v>
      </x:c>
      <x:c r="F211" s="14" t="s">
        <x:v>63</x:v>
      </x:c>
      <x:c r="G211" s="15">
        <x:v>43725.5283997685</x:v>
      </x:c>
      <x:c r="H211" t="s">
        <x:v>69</x:v>
      </x:c>
      <x:c r="I211" s="6">
        <x:v>230.691455348101</x:v>
      </x:c>
      <x:c r="J211" t="s">
        <x:v>70</x:v>
      </x:c>
      <x:c r="K211" s="6">
        <x:v>28.6818644268037</x:v>
      </x:c>
      <x:c r="L211" t="s">
        <x:v>64</x:v>
      </x:c>
      <x:c r="M211" s="6">
        <x:v>1014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2931964</x:v>
      </x:c>
      <x:c r="B212" s="1">
        <x:v>43726.623628588</x:v>
      </x:c>
      <x:c r="C212" s="6">
        <x:v>13.7798311983333</x:v>
      </x:c>
      <x:c r="D212" s="13" t="s">
        <x:v>68</x:v>
      </x:c>
      <x:c r="E212">
        <x:v>9</x:v>
      </x:c>
      <x:c r="F212" s="14" t="s">
        <x:v>63</x:v>
      </x:c>
      <x:c r="G212" s="15">
        <x:v>43725.5283997685</x:v>
      </x:c>
      <x:c r="H212" t="s">
        <x:v>69</x:v>
      </x:c>
      <x:c r="I212" s="6">
        <x:v>230.87431923462</x:v>
      </x:c>
      <x:c r="J212" t="s">
        <x:v>70</x:v>
      </x:c>
      <x:c r="K212" s="6">
        <x:v>28.667412835418</x:v>
      </x:c>
      <x:c r="L212" t="s">
        <x:v>64</x:v>
      </x:c>
      <x:c r="M212" s="6">
        <x:v>1014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2931974</x:v>
      </x:c>
      <x:c r="B213" s="1">
        <x:v>43726.6236637384</x:v>
      </x:c>
      <x:c r="C213" s="6">
        <x:v>13.8304627116667</x:v>
      </x:c>
      <x:c r="D213" s="13" t="s">
        <x:v>68</x:v>
      </x:c>
      <x:c r="E213">
        <x:v>9</x:v>
      </x:c>
      <x:c r="F213" s="14" t="s">
        <x:v>63</x:v>
      </x:c>
      <x:c r="G213" s="15">
        <x:v>43725.5283997685</x:v>
      </x:c>
      <x:c r="H213" t="s">
        <x:v>69</x:v>
      </x:c>
      <x:c r="I213" s="6">
        <x:v>230.878403672047</x:v>
      </x:c>
      <x:c r="J213" t="s">
        <x:v>70</x:v>
      </x:c>
      <x:c r="K213" s="6">
        <x:v>28.6641679960139</x:v>
      </x:c>
      <x:c r="L213" t="s">
        <x:v>64</x:v>
      </x:c>
      <x:c r="M213" s="6">
        <x:v>1014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2931984</x:v>
      </x:c>
      <x:c r="B214" s="1">
        <x:v>43726.6236983449</x:v>
      </x:c>
      <x:c r="C214" s="6">
        <x:v>13.8802589433333</x:v>
      </x:c>
      <x:c r="D214" s="13" t="s">
        <x:v>68</x:v>
      </x:c>
      <x:c r="E214">
        <x:v>9</x:v>
      </x:c>
      <x:c r="F214" s="14" t="s">
        <x:v>63</x:v>
      </x:c>
      <x:c r="G214" s="15">
        <x:v>43725.5283997685</x:v>
      </x:c>
      <x:c r="H214" t="s">
        <x:v>69</x:v>
      </x:c>
      <x:c r="I214" s="6">
        <x:v>230.841757845131</x:v>
      </x:c>
      <x:c r="J214" t="s">
        <x:v>70</x:v>
      </x:c>
      <x:c r="K214" s="6">
        <x:v>28.6659706841842</x:v>
      </x:c>
      <x:c r="L214" t="s">
        <x:v>64</x:v>
      </x:c>
      <x:c r="M214" s="6">
        <x:v>1014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2931994</x:v>
      </x:c>
      <x:c r="B215" s="1">
        <x:v>43726.6237330671</x:v>
      </x:c>
      <x:c r="C215" s="6">
        <x:v>13.930307525</x:v>
      </x:c>
      <x:c r="D215" s="13" t="s">
        <x:v>68</x:v>
      </x:c>
      <x:c r="E215">
        <x:v>9</x:v>
      </x:c>
      <x:c r="F215" s="14" t="s">
        <x:v>63</x:v>
      </x:c>
      <x:c r="G215" s="15">
        <x:v>43725.5283997685</x:v>
      </x:c>
      <x:c r="H215" t="s">
        <x:v>69</x:v>
      </x:c>
      <x:c r="I215" s="6">
        <x:v>230.816168614888</x:v>
      </x:c>
      <x:c r="J215" t="s">
        <x:v>70</x:v>
      </x:c>
      <x:c r="K215" s="6">
        <x:v>28.677357686845</x:v>
      </x:c>
      <x:c r="L215" t="s">
        <x:v>64</x:v>
      </x:c>
      <x:c r="M215" s="6">
        <x:v>1014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2932004</x:v>
      </x:c>
      <x:c r="B216" s="1">
        <x:v>43726.6238024653</x:v>
      </x:c>
      <x:c r="C216" s="6">
        <x:v>14.0302170983333</x:v>
      </x:c>
      <x:c r="D216" s="13" t="s">
        <x:v>68</x:v>
      </x:c>
      <x:c r="E216">
        <x:v>9</x:v>
      </x:c>
      <x:c r="F216" s="14" t="s">
        <x:v>63</x:v>
      </x:c>
      <x:c r="G216" s="15">
        <x:v>43725.5283997685</x:v>
      </x:c>
      <x:c r="H216" t="s">
        <x:v>69</x:v>
      </x:c>
      <x:c r="I216" s="6">
        <x:v>230.733344108037</x:v>
      </x:c>
      <x:c r="J216" t="s">
        <x:v>70</x:v>
      </x:c>
      <x:c r="K216" s="6">
        <x:v>28.6739325685235</x:v>
      </x:c>
      <x:c r="L216" t="s">
        <x:v>64</x:v>
      </x:c>
      <x:c r="M216" s="6">
        <x:v>1014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2932014</x:v>
      </x:c>
      <x:c r="B217" s="1">
        <x:v>43726.6238371181</x:v>
      </x:c>
      <x:c r="C217" s="6">
        <x:v>14.080111035</x:v>
      </x:c>
      <x:c r="D217" s="13" t="s">
        <x:v>68</x:v>
      </x:c>
      <x:c r="E217">
        <x:v>9</x:v>
      </x:c>
      <x:c r="F217" s="14" t="s">
        <x:v>63</x:v>
      </x:c>
      <x:c r="G217" s="15">
        <x:v>43725.5283997685</x:v>
      </x:c>
      <x:c r="H217" t="s">
        <x:v>69</x:v>
      </x:c>
      <x:c r="I217" s="6">
        <x:v>230.845320736903</x:v>
      </x:c>
      <x:c r="J217" t="s">
        <x:v>70</x:v>
      </x:c>
      <x:c r="K217" s="6">
        <x:v>28.6600518616547</x:v>
      </x:c>
      <x:c r="L217" t="s">
        <x:v>64</x:v>
      </x:c>
      <x:c r="M217" s="6">
        <x:v>1014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2932024</x:v>
      </x:c>
      <x:c r="B218" s="1">
        <x:v>43726.6238716782</x:v>
      </x:c>
      <x:c r="C218" s="6">
        <x:v>14.1299025033333</x:v>
      </x:c>
      <x:c r="D218" s="13" t="s">
        <x:v>68</x:v>
      </x:c>
      <x:c r="E218">
        <x:v>9</x:v>
      </x:c>
      <x:c r="F218" s="14" t="s">
        <x:v>63</x:v>
      </x:c>
      <x:c r="G218" s="15">
        <x:v>43725.5283997685</x:v>
      </x:c>
      <x:c r="H218" t="s">
        <x:v>69</x:v>
      </x:c>
      <x:c r="I218" s="6">
        <x:v>230.730819796585</x:v>
      </x:c>
      <x:c r="J218" t="s">
        <x:v>70</x:v>
      </x:c>
      <x:c r="K218" s="6">
        <x:v>28.6660307738061</x:v>
      </x:c>
      <x:c r="L218" t="s">
        <x:v>64</x:v>
      </x:c>
      <x:c r="M218" s="6">
        <x:v>1014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2932034</x:v>
      </x:c>
      <x:c r="B219" s="1">
        <x:v>43726.6239062847</x:v>
      </x:c>
      <x:c r="C219" s="6">
        <x:v>14.1797366366667</x:v>
      </x:c>
      <x:c r="D219" s="13" t="s">
        <x:v>68</x:v>
      </x:c>
      <x:c r="E219">
        <x:v>9</x:v>
      </x:c>
      <x:c r="F219" s="14" t="s">
        <x:v>63</x:v>
      </x:c>
      <x:c r="G219" s="15">
        <x:v>43725.5283997685</x:v>
      </x:c>
      <x:c r="H219" t="s">
        <x:v>69</x:v>
      </x:c>
      <x:c r="I219" s="6">
        <x:v>230.978796733915</x:v>
      </x:c>
      <x:c r="J219" t="s">
        <x:v>70</x:v>
      </x:c>
      <x:c r="K219" s="6">
        <x:v>28.6517294740343</x:v>
      </x:c>
      <x:c r="L219" t="s">
        <x:v>64</x:v>
      </x:c>
      <x:c r="M219" s="6">
        <x:v>1014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2932044</x:v>
      </x:c>
      <x:c r="B220" s="1">
        <x:v>43726.6239415162</x:v>
      </x:c>
      <x:c r="C220" s="6">
        <x:v>14.2304507366667</x:v>
      </x:c>
      <x:c r="D220" s="13" t="s">
        <x:v>68</x:v>
      </x:c>
      <x:c r="E220">
        <x:v>9</x:v>
      </x:c>
      <x:c r="F220" s="14" t="s">
        <x:v>63</x:v>
      </x:c>
      <x:c r="G220" s="15">
        <x:v>43725.5283997685</x:v>
      </x:c>
      <x:c r="H220" t="s">
        <x:v>69</x:v>
      </x:c>
      <x:c r="I220" s="6">
        <x:v>230.710499523757</x:v>
      </x:c>
      <x:c r="J220" t="s">
        <x:v>70</x:v>
      </x:c>
      <x:c r="K220" s="6">
        <x:v>28.6712886199311</x:v>
      </x:c>
      <x:c r="L220" t="s">
        <x:v>64</x:v>
      </x:c>
      <x:c r="M220" s="6">
        <x:v>1014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2932054</x:v>
      </x:c>
      <x:c r="B221" s="1">
        <x:v>43726.6239761227</x:v>
      </x:c>
      <x:c r="C221" s="6">
        <x:v>14.28026601</x:v>
      </x:c>
      <x:c r="D221" s="13" t="s">
        <x:v>68</x:v>
      </x:c>
      <x:c r="E221">
        <x:v>9</x:v>
      </x:c>
      <x:c r="F221" s="14" t="s">
        <x:v>63</x:v>
      </x:c>
      <x:c r="G221" s="15">
        <x:v>43725.5283997685</x:v>
      </x:c>
      <x:c r="H221" t="s">
        <x:v>69</x:v>
      </x:c>
      <x:c r="I221" s="6">
        <x:v>230.799714413195</x:v>
      </x:c>
      <x:c r="J221" t="s">
        <x:v>70</x:v>
      </x:c>
      <x:c r="K221" s="6">
        <x:v>28.6629662044375</x:v>
      </x:c>
      <x:c r="L221" t="s">
        <x:v>64</x:v>
      </x:c>
      <x:c r="M221" s="6">
        <x:v>1014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2932064</x:v>
      </x:c>
      <x:c r="B222" s="1">
        <x:v>43726.6240107986</x:v>
      </x:c>
      <x:c r="C222" s="6">
        <x:v>14.3302179083333</x:v>
      </x:c>
      <x:c r="D222" s="13" t="s">
        <x:v>68</x:v>
      </x:c>
      <x:c r="E222">
        <x:v>9</x:v>
      </x:c>
      <x:c r="F222" s="14" t="s">
        <x:v>63</x:v>
      </x:c>
      <x:c r="G222" s="15">
        <x:v>43725.5283997685</x:v>
      </x:c>
      <x:c r="H222" t="s">
        <x:v>69</x:v>
      </x:c>
      <x:c r="I222" s="6">
        <x:v>230.712095671928</x:v>
      </x:c>
      <x:c r="J222" t="s">
        <x:v>70</x:v>
      </x:c>
      <x:c r="K222" s="6">
        <x:v>28.6628760700869</x:v>
      </x:c>
      <x:c r="L222" t="s">
        <x:v>64</x:v>
      </x:c>
      <x:c r="M222" s="6">
        <x:v>1014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2932074</x:v>
      </x:c>
      <x:c r="B223" s="1">
        <x:v>43726.6240454514</x:v>
      </x:c>
      <x:c r="C223" s="6">
        <x:v>14.3801524266667</x:v>
      </x:c>
      <x:c r="D223" s="13" t="s">
        <x:v>68</x:v>
      </x:c>
      <x:c r="E223">
        <x:v>9</x:v>
      </x:c>
      <x:c r="F223" s="14" t="s">
        <x:v>63</x:v>
      </x:c>
      <x:c r="G223" s="15">
        <x:v>43725.5283997685</x:v>
      </x:c>
      <x:c r="H223" t="s">
        <x:v>69</x:v>
      </x:c>
      <x:c r="I223" s="6">
        <x:v>230.894125855095</x:v>
      </x:c>
      <x:c r="J223" t="s">
        <x:v>70</x:v>
      </x:c>
      <x:c r="K223" s="6">
        <x:v>28.6594810113024</x:v>
      </x:c>
      <x:c r="L223" t="s">
        <x:v>64</x:v>
      </x:c>
      <x:c r="M223" s="6">
        <x:v>1014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2932084</x:v>
      </x:c>
      <x:c r="B224" s="1">
        <x:v>43726.6240800116</x:v>
      </x:c>
      <x:c r="C224" s="6">
        <x:v>14.4298865583333</x:v>
      </x:c>
      <x:c r="D224" s="13" t="s">
        <x:v>68</x:v>
      </x:c>
      <x:c r="E224">
        <x:v>9</x:v>
      </x:c>
      <x:c r="F224" s="14" t="s">
        <x:v>63</x:v>
      </x:c>
      <x:c r="G224" s="15">
        <x:v>43725.5283997685</x:v>
      </x:c>
      <x:c r="H224" t="s">
        <x:v>69</x:v>
      </x:c>
      <x:c r="I224" s="6">
        <x:v>230.805046684796</x:v>
      </x:c>
      <x:c r="J224" t="s">
        <x:v>70</x:v>
      </x:c>
      <x:c r="K224" s="6">
        <x:v>28.6623052192544</x:v>
      </x:c>
      <x:c r="L224" t="s">
        <x:v>64</x:v>
      </x:c>
      <x:c r="M224" s="6">
        <x:v>1014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2932094</x:v>
      </x:c>
      <x:c r="B225" s="1">
        <x:v>43726.6241151968</x:v>
      </x:c>
      <x:c r="C225" s="6">
        <x:v>14.4805498983333</x:v>
      </x:c>
      <x:c r="D225" s="13" t="s">
        <x:v>68</x:v>
      </x:c>
      <x:c r="E225">
        <x:v>9</x:v>
      </x:c>
      <x:c r="F225" s="14" t="s">
        <x:v>63</x:v>
      </x:c>
      <x:c r="G225" s="15">
        <x:v>43725.5283997685</x:v>
      </x:c>
      <x:c r="H225" t="s">
        <x:v>69</x:v>
      </x:c>
      <x:c r="I225" s="6">
        <x:v>230.721268732794</x:v>
      </x:c>
      <x:c r="J225" t="s">
        <x:v>70</x:v>
      </x:c>
      <x:c r="K225" s="6">
        <x:v>28.6590002952921</x:v>
      </x:c>
      <x:c r="L225" t="s">
        <x:v>64</x:v>
      </x:c>
      <x:c r="M225" s="6">
        <x:v>1014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2932104</x:v>
      </x:c>
      <x:c r="B226" s="1">
        <x:v>43726.6241497685</x:v>
      </x:c>
      <x:c r="C226" s="6">
        <x:v>14.5303513516667</x:v>
      </x:c>
      <x:c r="D226" s="13" t="s">
        <x:v>68</x:v>
      </x:c>
      <x:c r="E226">
        <x:v>9</x:v>
      </x:c>
      <x:c r="F226" s="14" t="s">
        <x:v>63</x:v>
      </x:c>
      <x:c r="G226" s="15">
        <x:v>43725.5283997685</x:v>
      </x:c>
      <x:c r="H226" t="s">
        <x:v>69</x:v>
      </x:c>
      <x:c r="I226" s="6">
        <x:v>230.560887026273</x:v>
      </x:c>
      <x:c r="J226" t="s">
        <x:v>70</x:v>
      </x:c>
      <x:c r="K226" s="6">
        <x:v>28.6761558905446</x:v>
      </x:c>
      <x:c r="L226" t="s">
        <x:v>64</x:v>
      </x:c>
      <x:c r="M226" s="6">
        <x:v>1014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2932114</x:v>
      </x:c>
      <x:c r="B227" s="1">
        <x:v>43726.6241843403</x:v>
      </x:c>
      <x:c r="C227" s="6">
        <x:v>14.5801433883333</x:v>
      </x:c>
      <x:c r="D227" s="13" t="s">
        <x:v>68</x:v>
      </x:c>
      <x:c r="E227">
        <x:v>9</x:v>
      </x:c>
      <x:c r="F227" s="14" t="s">
        <x:v>63</x:v>
      </x:c>
      <x:c r="G227" s="15">
        <x:v>43725.5283997685</x:v>
      </x:c>
      <x:c r="H227" t="s">
        <x:v>69</x:v>
      </x:c>
      <x:c r="I227" s="6">
        <x:v>230.740580344024</x:v>
      </x:c>
      <x:c r="J227" t="s">
        <x:v>70</x:v>
      </x:c>
      <x:c r="K227" s="6">
        <x:v>28.6702971397458</x:v>
      </x:c>
      <x:c r="L227" t="s">
        <x:v>64</x:v>
      </x:c>
      <x:c r="M227" s="6">
        <x:v>1014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2932124</x:v>
      </x:c>
      <x:c r="B228" s="1">
        <x:v>43726.6242189468</x:v>
      </x:c>
      <x:c r="C228" s="6">
        <x:v>14.629955675</x:v>
      </x:c>
      <x:c r="D228" s="13" t="s">
        <x:v>68</x:v>
      </x:c>
      <x:c r="E228">
        <x:v>9</x:v>
      </x:c>
      <x:c r="F228" s="14" t="s">
        <x:v>63</x:v>
      </x:c>
      <x:c r="G228" s="15">
        <x:v>43725.5283997685</x:v>
      </x:c>
      <x:c r="H228" t="s">
        <x:v>69</x:v>
      </x:c>
      <x:c r="I228" s="6">
        <x:v>230.771182560304</x:v>
      </x:c>
      <x:c r="J228" t="s">
        <x:v>70</x:v>
      </x:c>
      <x:c r="K228" s="6">
        <x:v>28.6528110828103</x:v>
      </x:c>
      <x:c r="L228" t="s">
        <x:v>64</x:v>
      </x:c>
      <x:c r="M228" s="6">
        <x:v>1014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2932134</x:v>
      </x:c>
      <x:c r="B229" s="1">
        <x:v>43726.6242535069</x:v>
      </x:c>
      <x:c r="C229" s="6">
        <x:v>14.6797319783333</x:v>
      </x:c>
      <x:c r="D229" s="13" t="s">
        <x:v>68</x:v>
      </x:c>
      <x:c r="E229">
        <x:v>9</x:v>
      </x:c>
      <x:c r="F229" s="14" t="s">
        <x:v>63</x:v>
      </x:c>
      <x:c r="G229" s="15">
        <x:v>43725.5283997685</x:v>
      </x:c>
      <x:c r="H229" t="s">
        <x:v>69</x:v>
      </x:c>
      <x:c r="I229" s="6">
        <x:v>230.840250337102</x:v>
      </x:c>
      <x:c r="J229" t="s">
        <x:v>70</x:v>
      </x:c>
      <x:c r="K229" s="6">
        <x:v>28.6442483562105</x:v>
      </x:c>
      <x:c r="L229" t="s">
        <x:v>64</x:v>
      </x:c>
      <x:c r="M229" s="6">
        <x:v>1014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2932144</x:v>
      </x:c>
      <x:c r="B230" s="1">
        <x:v>43726.6242886921</x:v>
      </x:c>
      <x:c r="C230" s="6">
        <x:v>14.7304008066667</x:v>
      </x:c>
      <x:c r="D230" s="13" t="s">
        <x:v>68</x:v>
      </x:c>
      <x:c r="E230">
        <x:v>9</x:v>
      </x:c>
      <x:c r="F230" s="14" t="s">
        <x:v>63</x:v>
      </x:c>
      <x:c r="G230" s="15">
        <x:v>43725.5283997685</x:v>
      </x:c>
      <x:c r="H230" t="s">
        <x:v>69</x:v>
      </x:c>
      <x:c r="I230" s="6">
        <x:v>230.714867978718</x:v>
      </x:c>
      <x:c r="J230" t="s">
        <x:v>70</x:v>
      </x:c>
      <x:c r="K230" s="6">
        <x:v>28.6515792506198</x:v>
      </x:c>
      <x:c r="L230" t="s">
        <x:v>64</x:v>
      </x:c>
      <x:c r="M230" s="6">
        <x:v>1014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2932154</x:v>
      </x:c>
      <x:c r="B231" s="1">
        <x:v>43726.6243232986</x:v>
      </x:c>
      <x:c r="C231" s="6">
        <x:v>14.7802312216667</x:v>
      </x:c>
      <x:c r="D231" s="13" t="s">
        <x:v>68</x:v>
      </x:c>
      <x:c r="E231">
        <x:v>9</x:v>
      </x:c>
      <x:c r="F231" s="14" t="s">
        <x:v>63</x:v>
      </x:c>
      <x:c r="G231" s="15">
        <x:v>43725.5283997685</x:v>
      </x:c>
      <x:c r="H231" t="s">
        <x:v>69</x:v>
      </x:c>
      <x:c r="I231" s="6">
        <x:v>230.679984879801</x:v>
      </x:c>
      <x:c r="J231" t="s">
        <x:v>70</x:v>
      </x:c>
      <x:c r="K231" s="6">
        <x:v>28.6559056876235</x:v>
      </x:c>
      <x:c r="L231" t="s">
        <x:v>64</x:v>
      </x:c>
      <x:c r="M231" s="6">
        <x:v>1014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2932164</x:v>
      </x:c>
      <x:c r="B232" s="1">
        <x:v>43726.6243579514</x:v>
      </x:c>
      <x:c r="C232" s="6">
        <x:v>14.8300920216667</x:v>
      </x:c>
      <x:c r="D232" s="13" t="s">
        <x:v>68</x:v>
      </x:c>
      <x:c r="E232">
        <x:v>9</x:v>
      </x:c>
      <x:c r="F232" s="14" t="s">
        <x:v>63</x:v>
      </x:c>
      <x:c r="G232" s="15">
        <x:v>43725.5283997685</x:v>
      </x:c>
      <x:c r="H232" t="s">
        <x:v>69</x:v>
      </x:c>
      <x:c r="I232" s="6">
        <x:v>230.773918650445</x:v>
      </x:c>
      <x:c r="J232" t="s">
        <x:v>70</x:v>
      </x:c>
      <x:c r="K232" s="6">
        <x:v>28.6579487292593</x:v>
      </x:c>
      <x:c r="L232" t="s">
        <x:v>64</x:v>
      </x:c>
      <x:c r="M232" s="6">
        <x:v>1014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2932174</x:v>
      </x:c>
      <x:c r="B233" s="1">
        <x:v>43726.6243926273</x:v>
      </x:c>
      <x:c r="C233" s="6">
        <x:v>14.880053365</x:v>
      </x:c>
      <x:c r="D233" s="13" t="s">
        <x:v>68</x:v>
      </x:c>
      <x:c r="E233">
        <x:v>9</x:v>
      </x:c>
      <x:c r="F233" s="14" t="s">
        <x:v>63</x:v>
      </x:c>
      <x:c r="G233" s="15">
        <x:v>43725.5283997685</x:v>
      </x:c>
      <x:c r="H233" t="s">
        <x:v>69</x:v>
      </x:c>
      <x:c r="I233" s="6">
        <x:v>230.644895081107</x:v>
      </x:c>
      <x:c r="J233" t="s">
        <x:v>70</x:v>
      </x:c>
      <x:c r="K233" s="6">
        <x:v>28.6629962492216</x:v>
      </x:c>
      <x:c r="L233" t="s">
        <x:v>64</x:v>
      </x:c>
      <x:c r="M233" s="6">
        <x:v>1014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2932184</x:v>
      </x:c>
      <x:c r="B234" s="1">
        <x:v>43726.6244272338</x:v>
      </x:c>
      <x:c r="C234" s="6">
        <x:v>14.929912285</x:v>
      </x:c>
      <x:c r="D234" s="13" t="s">
        <x:v>68</x:v>
      </x:c>
      <x:c r="E234">
        <x:v>9</x:v>
      </x:c>
      <x:c r="F234" s="14" t="s">
        <x:v>63</x:v>
      </x:c>
      <x:c r="G234" s="15">
        <x:v>43725.5283997685</x:v>
      </x:c>
      <x:c r="H234" t="s">
        <x:v>69</x:v>
      </x:c>
      <x:c r="I234" s="6">
        <x:v>230.452958054</x:v>
      </x:c>
      <x:c r="J234" t="s">
        <x:v>70</x:v>
      </x:c>
      <x:c r="K234" s="6">
        <x:v>28.6703872742955</x:v>
      </x:c>
      <x:c r="L234" t="s">
        <x:v>64</x:v>
      </x:c>
      <x:c r="M234" s="6">
        <x:v>1014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2932194</x:v>
      </x:c>
      <x:c r="B235" s="1">
        <x:v>43726.624461956</x:v>
      </x:c>
      <x:c r="C235" s="6">
        <x:v>14.979917665</x:v>
      </x:c>
      <x:c r="D235" s="13" t="s">
        <x:v>68</x:v>
      </x:c>
      <x:c r="E235">
        <x:v>9</x:v>
      </x:c>
      <x:c r="F235" s="14" t="s">
        <x:v>63</x:v>
      </x:c>
      <x:c r="G235" s="15">
        <x:v>43725.5283997685</x:v>
      </x:c>
      <x:c r="H235" t="s">
        <x:v>69</x:v>
      </x:c>
      <x:c r="I235" s="6">
        <x:v>230.600661225392</x:v>
      </x:c>
      <x:c r="J235" t="s">
        <x:v>70</x:v>
      </x:c>
      <x:c r="K235" s="6">
        <x:v>28.6547940331388</x:v>
      </x:c>
      <x:c r="L235" t="s">
        <x:v>64</x:v>
      </x:c>
      <x:c r="M235" s="6">
        <x:v>1014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2932204</x:v>
      </x:c>
      <x:c r="B236" s="1">
        <x:v>43726.6244966088</x:v>
      </x:c>
      <x:c r="C236" s="6">
        <x:v>15.0297798883333</x:v>
      </x:c>
      <x:c r="D236" s="13" t="s">
        <x:v>68</x:v>
      </x:c>
      <x:c r="E236">
        <x:v>9</x:v>
      </x:c>
      <x:c r="F236" s="14" t="s">
        <x:v>63</x:v>
      </x:c>
      <x:c r="G236" s="15">
        <x:v>43725.5283997685</x:v>
      </x:c>
      <x:c r="H236" t="s">
        <x:v>69</x:v>
      </x:c>
      <x:c r="I236" s="6">
        <x:v>230.606230622471</x:v>
      </x:c>
      <x:c r="J236" t="s">
        <x:v>70</x:v>
      </x:c>
      <x:c r="K236" s="6">
        <x:v>28.6541030048611</x:v>
      </x:c>
      <x:c r="L236" t="s">
        <x:v>64</x:v>
      </x:c>
      <x:c r="M236" s="6">
        <x:v>1014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2932214</x:v>
      </x:c>
      <x:c r="B237" s="1">
        <x:v>43726.6245312847</x:v>
      </x:c>
      <x:c r="C237" s="6">
        <x:v>15.0797252116667</x:v>
      </x:c>
      <x:c r="D237" s="13" t="s">
        <x:v>68</x:v>
      </x:c>
      <x:c r="E237">
        <x:v>9</x:v>
      </x:c>
      <x:c r="F237" s="14" t="s">
        <x:v>63</x:v>
      </x:c>
      <x:c r="G237" s="15">
        <x:v>43725.5283997685</x:v>
      </x:c>
      <x:c r="H237" t="s">
        <x:v>69</x:v>
      </x:c>
      <x:c r="I237" s="6">
        <x:v>230.736255163575</x:v>
      </x:c>
      <x:c r="J237" t="s">
        <x:v>70</x:v>
      </x:c>
      <x:c r="K237" s="6">
        <x:v>28.6352349833978</x:v>
      </x:c>
      <x:c r="L237" t="s">
        <x:v>64</x:v>
      </x:c>
      <x:c r="M237" s="6">
        <x:v>1014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2932224</x:v>
      </x:c>
      <x:c r="B238" s="1">
        <x:v>43726.6245665162</x:v>
      </x:c>
      <x:c r="C238" s="6">
        <x:v>15.130450545</x:v>
      </x:c>
      <x:c r="D238" s="13" t="s">
        <x:v>68</x:v>
      </x:c>
      <x:c r="E238">
        <x:v>9</x:v>
      </x:c>
      <x:c r="F238" s="14" t="s">
        <x:v>63</x:v>
      </x:c>
      <x:c r="G238" s="15">
        <x:v>43725.5283997685</x:v>
      </x:c>
      <x:c r="H238" t="s">
        <x:v>69</x:v>
      </x:c>
      <x:c r="I238" s="6">
        <x:v>230.607041682546</x:v>
      </x:c>
      <x:c r="J238" t="s">
        <x:v>70</x:v>
      </x:c>
      <x:c r="K238" s="6">
        <x:v>28.6403125137708</x:v>
      </x:c>
      <x:c r="L238" t="s">
        <x:v>64</x:v>
      </x:c>
      <x:c r="M238" s="6">
        <x:v>1014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2932234</x:v>
      </x:c>
      <x:c r="B239" s="1">
        <x:v>43726.6246011921</x:v>
      </x:c>
      <x:c r="C239" s="6">
        <x:v>15.1804118716667</x:v>
      </x:c>
      <x:c r="D239" s="13" t="s">
        <x:v>68</x:v>
      </x:c>
      <x:c r="E239">
        <x:v>9</x:v>
      </x:c>
      <x:c r="F239" s="14" t="s">
        <x:v>63</x:v>
      </x:c>
      <x:c r="G239" s="15">
        <x:v>43725.5283997685</x:v>
      </x:c>
      <x:c r="H239" t="s">
        <x:v>69</x:v>
      </x:c>
      <x:c r="I239" s="6">
        <x:v>230.647366122665</x:v>
      </x:c>
      <x:c r="J239" t="s">
        <x:v>70</x:v>
      </x:c>
      <x:c r="K239" s="6">
        <x:v>28.6462613461126</x:v>
      </x:c>
      <x:c r="L239" t="s">
        <x:v>64</x:v>
      </x:c>
      <x:c r="M239" s="6">
        <x:v>1014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2932244</x:v>
      </x:c>
      <x:c r="B240" s="1">
        <x:v>43726.6246357986</x:v>
      </x:c>
      <x:c r="C240" s="6">
        <x:v>15.2302405883333</x:v>
      </x:c>
      <x:c r="D240" s="13" t="s">
        <x:v>68</x:v>
      </x:c>
      <x:c r="E240">
        <x:v>9</x:v>
      </x:c>
      <x:c r="F240" s="14" t="s">
        <x:v>63</x:v>
      </x:c>
      <x:c r="G240" s="15">
        <x:v>43725.5283997685</x:v>
      </x:c>
      <x:c r="H240" t="s">
        <x:v>69</x:v>
      </x:c>
      <x:c r="I240" s="6">
        <x:v>230.633740276701</x:v>
      </x:c>
      <x:c r="J240" t="s">
        <x:v>70</x:v>
      </x:c>
      <x:c r="K240" s="6">
        <x:v>28.6424757243108</x:v>
      </x:c>
      <x:c r="L240" t="s">
        <x:v>64</x:v>
      </x:c>
      <x:c r="M240" s="6">
        <x:v>1014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2932254</x:v>
      </x:c>
      <x:c r="B241" s="1">
        <x:v>43726.6246704514</x:v>
      </x:c>
      <x:c r="C241" s="6">
        <x:v>15.2801298583333</x:v>
      </x:c>
      <x:c r="D241" s="13" t="s">
        <x:v>68</x:v>
      </x:c>
      <x:c r="E241">
        <x:v>9</x:v>
      </x:c>
      <x:c r="F241" s="14" t="s">
        <x:v>63</x:v>
      </x:c>
      <x:c r="G241" s="15">
        <x:v>43725.5283997685</x:v>
      </x:c>
      <x:c r="H241" t="s">
        <x:v>69</x:v>
      </x:c>
      <x:c r="I241" s="6">
        <x:v>230.541859113938</x:v>
      </x:c>
      <x:c r="J241" t="s">
        <x:v>70</x:v>
      </x:c>
      <x:c r="K241" s="6">
        <x:v>28.6429263933492</x:v>
      </x:c>
      <x:c r="L241" t="s">
        <x:v>64</x:v>
      </x:c>
      <x:c r="M241" s="6">
        <x:v>1014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2932264</x:v>
      </x:c>
      <x:c r="B242" s="1">
        <x:v>43726.6247050579</x:v>
      </x:c>
      <x:c r="C242" s="6">
        <x:v>15.3299700766667</x:v>
      </x:c>
      <x:c r="D242" s="13" t="s">
        <x:v>68</x:v>
      </x:c>
      <x:c r="E242">
        <x:v>9</x:v>
      </x:c>
      <x:c r="F242" s="14" t="s">
        <x:v>63</x:v>
      </x:c>
      <x:c r="G242" s="15">
        <x:v>43725.5283997685</x:v>
      </x:c>
      <x:c r="H242" t="s">
        <x:v>69</x:v>
      </x:c>
      <x:c r="I242" s="6">
        <x:v>230.588852256944</x:v>
      </x:c>
      <x:c r="J242" t="s">
        <x:v>70</x:v>
      </x:c>
      <x:c r="K242" s="6">
        <x:v>28.6398318005067</x:v>
      </x:c>
      <x:c r="L242" t="s">
        <x:v>64</x:v>
      </x:c>
      <x:c r="M242" s="6">
        <x:v>1014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2932274</x:v>
      </x:c>
      <x:c r="B243" s="1">
        <x:v>43726.6247396991</x:v>
      </x:c>
      <x:c r="C243" s="6">
        <x:v>15.379824245</x:v>
      </x:c>
      <x:c r="D243" s="13" t="s">
        <x:v>68</x:v>
      </x:c>
      <x:c r="E243">
        <x:v>9</x:v>
      </x:c>
      <x:c r="F243" s="14" t="s">
        <x:v>63</x:v>
      </x:c>
      <x:c r="G243" s="15">
        <x:v>43725.5283997685</x:v>
      </x:c>
      <x:c r="H243" t="s">
        <x:v>69</x:v>
      </x:c>
      <x:c r="I243" s="6">
        <x:v>230.731547300314</x:v>
      </x:c>
      <x:c r="J243" t="s">
        <x:v>70</x:v>
      </x:c>
      <x:c r="K243" s="6">
        <x:v>28.6276036800127</x:v>
      </x:c>
      <x:c r="L243" t="s">
        <x:v>64</x:v>
      </x:c>
      <x:c r="M243" s="6">
        <x:v>1014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2932284</x:v>
      </x:c>
      <x:c r="B244" s="1">
        <x:v>43726.6247743403</x:v>
      </x:c>
      <x:c r="C244" s="6">
        <x:v>15.4297074666667</x:v>
      </x:c>
      <x:c r="D244" s="13" t="s">
        <x:v>68</x:v>
      </x:c>
      <x:c r="E244">
        <x:v>9</x:v>
      </x:c>
      <x:c r="F244" s="14" t="s">
        <x:v>63</x:v>
      </x:c>
      <x:c r="G244" s="15">
        <x:v>43725.5283997685</x:v>
      </x:c>
      <x:c r="H244" t="s">
        <x:v>69</x:v>
      </x:c>
      <x:c r="I244" s="6">
        <x:v>230.642005950002</x:v>
      </x:c>
      <x:c r="J244" t="s">
        <x:v>70</x:v>
      </x:c>
      <x:c r="K244" s="6">
        <x:v>28.6441882669783</x:v>
      </x:c>
      <x:c r="L244" t="s">
        <x:v>64</x:v>
      </x:c>
      <x:c r="M244" s="6">
        <x:v>1014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2932294</x:v>
      </x:c>
      <x:c r="B245" s="1">
        <x:v>43726.6248094907</x:v>
      </x:c>
      <x:c r="C245" s="6">
        <x:v>15.4803638016667</x:v>
      </x:c>
      <x:c r="D245" s="13" t="s">
        <x:v>68</x:v>
      </x:c>
      <x:c r="E245">
        <x:v>9</x:v>
      </x:c>
      <x:c r="F245" s="14" t="s">
        <x:v>63</x:v>
      </x:c>
      <x:c r="G245" s="15">
        <x:v>43725.5283997685</x:v>
      </x:c>
      <x:c r="H245" t="s">
        <x:v>69</x:v>
      </x:c>
      <x:c r="I245" s="6">
        <x:v>230.443626772845</x:v>
      </x:c>
      <x:c r="J245" t="s">
        <x:v>70</x:v>
      </x:c>
      <x:c r="K245" s="6">
        <x:v>28.6578585950438</x:v>
      </x:c>
      <x:c r="L245" t="s">
        <x:v>64</x:v>
      </x:c>
      <x:c r="M245" s="6">
        <x:v>1014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2932304</x:v>
      </x:c>
      <x:c r="B246" s="1">
        <x:v>43726.6248440972</x:v>
      </x:c>
      <x:c r="C246" s="6">
        <x:v>15.5301855316667</x:v>
      </x:c>
      <x:c r="D246" s="13" t="s">
        <x:v>68</x:v>
      </x:c>
      <x:c r="E246">
        <x:v>9</x:v>
      </x:c>
      <x:c r="F246" s="14" t="s">
        <x:v>63</x:v>
      </x:c>
      <x:c r="G246" s="15">
        <x:v>43725.5283997685</x:v>
      </x:c>
      <x:c r="H246" t="s">
        <x:v>69</x:v>
      </x:c>
      <x:c r="I246" s="6">
        <x:v>230.498078956804</x:v>
      </x:c>
      <x:c r="J246" t="s">
        <x:v>70</x:v>
      </x:c>
      <x:c r="K246" s="6">
        <x:v>28.6510985357418</x:v>
      </x:c>
      <x:c r="L246" t="s">
        <x:v>64</x:v>
      </x:c>
      <x:c r="M246" s="6">
        <x:v>1014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2932314</x:v>
      </x:c>
      <x:c r="B247" s="1">
        <x:v>43726.6248787384</x:v>
      </x:c>
      <x:c r="C247" s="6">
        <x:v>15.5800629433333</x:v>
      </x:c>
      <x:c r="D247" s="13" t="s">
        <x:v>68</x:v>
      </x:c>
      <x:c r="E247">
        <x:v>9</x:v>
      </x:c>
      <x:c r="F247" s="14" t="s">
        <x:v>63</x:v>
      </x:c>
      <x:c r="G247" s="15">
        <x:v>43725.5283997685</x:v>
      </x:c>
      <x:c r="H247" t="s">
        <x:v>69</x:v>
      </x:c>
      <x:c r="I247" s="6">
        <x:v>230.513481304283</x:v>
      </x:c>
      <x:c r="J247" t="s">
        <x:v>70</x:v>
      </x:c>
      <x:c r="K247" s="6">
        <x:v>28.6409734946214</x:v>
      </x:c>
      <x:c r="L247" t="s">
        <x:v>64</x:v>
      </x:c>
      <x:c r="M247" s="6">
        <x:v>1014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2932324</x:v>
      </x:c>
      <x:c r="B248" s="1">
        <x:v>43726.6249133102</x:v>
      </x:c>
      <x:c r="C248" s="6">
        <x:v>15.6298461516667</x:v>
      </x:c>
      <x:c r="D248" s="13" t="s">
        <x:v>68</x:v>
      </x:c>
      <x:c r="E248">
        <x:v>9</x:v>
      </x:c>
      <x:c r="F248" s="14" t="s">
        <x:v>63</x:v>
      </x:c>
      <x:c r="G248" s="15">
        <x:v>43725.5283997685</x:v>
      </x:c>
      <x:c r="H248" t="s">
        <x:v>69</x:v>
      </x:c>
      <x:c r="I248" s="6">
        <x:v>230.731098095434</x:v>
      </x:c>
      <x:c r="J248" t="s">
        <x:v>70</x:v>
      </x:c>
      <x:c r="K248" s="6">
        <x:v>28.6303978166393</x:v>
      </x:c>
      <x:c r="L248" t="s">
        <x:v>64</x:v>
      </x:c>
      <x:c r="M248" s="6">
        <x:v>1014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2932334</x:v>
      </x:c>
      <x:c r="B249" s="1">
        <x:v>43726.6249485301</x:v>
      </x:c>
      <x:c r="C249" s="6">
        <x:v>15.680551275</x:v>
      </x:c>
      <x:c r="D249" s="13" t="s">
        <x:v>68</x:v>
      </x:c>
      <x:c r="E249">
        <x:v>9</x:v>
      </x:c>
      <x:c r="F249" s="14" t="s">
        <x:v>63</x:v>
      </x:c>
      <x:c r="G249" s="15">
        <x:v>43725.5283997685</x:v>
      </x:c>
      <x:c r="H249" t="s">
        <x:v>69</x:v>
      </x:c>
      <x:c r="I249" s="6">
        <x:v>230.774458072855</x:v>
      </x:c>
      <x:c r="J249" t="s">
        <x:v>70</x:v>
      </x:c>
      <x:c r="K249" s="6">
        <x:v>28.6250198568155</x:v>
      </x:c>
      <x:c r="L249" t="s">
        <x:v>64</x:v>
      </x:c>
      <x:c r="M249" s="6">
        <x:v>1014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2932344</x:v>
      </x:c>
      <x:c r="B250" s="1">
        <x:v>43726.6249831829</x:v>
      </x:c>
      <x:c r="C250" s="6">
        <x:v>15.73045523</x:v>
      </x:c>
      <x:c r="D250" s="13" t="s">
        <x:v>68</x:v>
      </x:c>
      <x:c r="E250">
        <x:v>9</x:v>
      </x:c>
      <x:c r="F250" s="14" t="s">
        <x:v>63</x:v>
      </x:c>
      <x:c r="G250" s="15">
        <x:v>43725.5283997685</x:v>
      </x:c>
      <x:c r="H250" t="s">
        <x:v>69</x:v>
      </x:c>
      <x:c r="I250" s="6">
        <x:v>230.490161469917</x:v>
      </x:c>
      <x:c r="J250" t="s">
        <x:v>70</x:v>
      </x:c>
      <x:c r="K250" s="6">
        <x:v>28.6356556069245</x:v>
      </x:c>
      <x:c r="L250" t="s">
        <x:v>64</x:v>
      </x:c>
      <x:c r="M250" s="6">
        <x:v>1014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2932354</x:v>
      </x:c>
      <x:c r="B251" s="1">
        <x:v>43726.6250178588</x:v>
      </x:c>
      <x:c r="C251" s="6">
        <x:v>15.7803734016667</x:v>
      </x:c>
      <x:c r="D251" s="13" t="s">
        <x:v>68</x:v>
      </x:c>
      <x:c r="E251">
        <x:v>9</x:v>
      </x:c>
      <x:c r="F251" s="14" t="s">
        <x:v>63</x:v>
      </x:c>
      <x:c r="G251" s="15">
        <x:v>43725.5283997685</x:v>
      </x:c>
      <x:c r="H251" t="s">
        <x:v>69</x:v>
      </x:c>
      <x:c r="I251" s="6">
        <x:v>230.730023350768</x:v>
      </x:c>
      <x:c r="J251" t="s">
        <x:v>70</x:v>
      </x:c>
      <x:c r="K251" s="6">
        <x:v>28.622315857926</x:v>
      </x:c>
      <x:c r="L251" t="s">
        <x:v>64</x:v>
      </x:c>
      <x:c r="M251" s="6">
        <x:v>1014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2932364</x:v>
      </x:c>
      <x:c r="B252" s="1">
        <x:v>43726.6250525116</x:v>
      </x:c>
      <x:c r="C252" s="6">
        <x:v>15.8302795533333</x:v>
      </x:c>
      <x:c r="D252" s="13" t="s">
        <x:v>68</x:v>
      </x:c>
      <x:c r="E252">
        <x:v>9</x:v>
      </x:c>
      <x:c r="F252" s="14" t="s">
        <x:v>63</x:v>
      </x:c>
      <x:c r="G252" s="15">
        <x:v>43725.5283997685</x:v>
      </x:c>
      <x:c r="H252" t="s">
        <x:v>69</x:v>
      </x:c>
      <x:c r="I252" s="6">
        <x:v>230.548756839419</x:v>
      </x:c>
      <x:c r="J252" t="s">
        <x:v>70</x:v>
      </x:c>
      <x:c r="K252" s="6">
        <x:v>28.6311188845339</x:v>
      </x:c>
      <x:c r="L252" t="s">
        <x:v>64</x:v>
      </x:c>
      <x:c r="M252" s="6">
        <x:v>1014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2932374</x:v>
      </x:c>
      <x:c r="B253" s="1">
        <x:v>43726.6250871181</x:v>
      </x:c>
      <x:c r="C253" s="6">
        <x:v>15.8800968233333</x:v>
      </x:c>
      <x:c r="D253" s="13" t="s">
        <x:v>68</x:v>
      </x:c>
      <x:c r="E253">
        <x:v>9</x:v>
      </x:c>
      <x:c r="F253" s="14" t="s">
        <x:v>63</x:v>
      </x:c>
      <x:c r="G253" s="15">
        <x:v>43725.5283997685</x:v>
      </x:c>
      <x:c r="H253" t="s">
        <x:v>69</x:v>
      </x:c>
      <x:c r="I253" s="6">
        <x:v>230.59723048264</x:v>
      </x:c>
      <x:c r="J253" t="s">
        <x:v>70</x:v>
      </x:c>
      <x:c r="K253" s="6">
        <x:v>28.6305780835987</x:v>
      </x:c>
      <x:c r="L253" t="s">
        <x:v>64</x:v>
      </x:c>
      <x:c r="M253" s="6">
        <x:v>1014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2932384</x:v>
      </x:c>
      <x:c r="B254" s="1">
        <x:v>43726.6251216435</x:v>
      </x:c>
      <x:c r="C254" s="6">
        <x:v>15.9298653116667</x:v>
      </x:c>
      <x:c r="D254" s="13" t="s">
        <x:v>68</x:v>
      </x:c>
      <x:c r="E254">
        <x:v>9</x:v>
      </x:c>
      <x:c r="F254" s="14" t="s">
        <x:v>63</x:v>
      </x:c>
      <x:c r="G254" s="15">
        <x:v>43725.5283997685</x:v>
      </x:c>
      <x:c r="H254" t="s">
        <x:v>69</x:v>
      </x:c>
      <x:c r="I254" s="6">
        <x:v>230.379410662534</x:v>
      </x:c>
      <x:c r="J254" t="s">
        <x:v>70</x:v>
      </x:c>
      <x:c r="K254" s="6">
        <x:v>28.6302475941811</x:v>
      </x:c>
      <x:c r="L254" t="s">
        <x:v>64</x:v>
      </x:c>
      <x:c r="M254" s="6">
        <x:v>1014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2932394</x:v>
      </x:c>
      <x:c r="B255" s="1">
        <x:v>43726.6251563657</x:v>
      </x:c>
      <x:c r="C255" s="6">
        <x:v>15.97982363</x:v>
      </x:c>
      <x:c r="D255" s="13" t="s">
        <x:v>68</x:v>
      </x:c>
      <x:c r="E255">
        <x:v>9</x:v>
      </x:c>
      <x:c r="F255" s="14" t="s">
        <x:v>63</x:v>
      </x:c>
      <x:c r="G255" s="15">
        <x:v>43725.5283997685</x:v>
      </x:c>
      <x:c r="H255" t="s">
        <x:v>69</x:v>
      </x:c>
      <x:c r="I255" s="6">
        <x:v>230.572055116942</x:v>
      </x:c>
      <x:c r="J255" t="s">
        <x:v>70</x:v>
      </x:c>
      <x:c r="K255" s="6">
        <x:v>28.6337027124277</x:v>
      </x:c>
      <x:c r="L255" t="s">
        <x:v>64</x:v>
      </x:c>
      <x:c r="M255" s="6">
        <x:v>1014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2932404</x:v>
      </x:c>
      <x:c r="B256" s="1">
        <x:v>43726.6251910069</x:v>
      </x:c>
      <x:c r="C256" s="6">
        <x:v>16.0297249966667</x:v>
      </x:c>
      <x:c r="D256" s="13" t="s">
        <x:v>68</x:v>
      </x:c>
      <x:c r="E256">
        <x:v>9</x:v>
      </x:c>
      <x:c r="F256" s="14" t="s">
        <x:v>63</x:v>
      </x:c>
      <x:c r="G256" s="15">
        <x:v>43725.5283997685</x:v>
      </x:c>
      <x:c r="H256" t="s">
        <x:v>69</x:v>
      </x:c>
      <x:c r="I256" s="6">
        <x:v>230.393223454949</x:v>
      </x:c>
      <x:c r="J256" t="s">
        <x:v>70</x:v>
      </x:c>
      <x:c r="K256" s="6">
        <x:v>28.6312691070316</x:v>
      </x:c>
      <x:c r="L256" t="s">
        <x:v>64</x:v>
      </x:c>
      <x:c r="M256" s="6">
        <x:v>1014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2932414</x:v>
      </x:c>
      <x:c r="B257" s="1">
        <x:v>43726.6252261921</x:v>
      </x:c>
      <x:c r="C257" s="6">
        <x:v>16.08041054</x:v>
      </x:c>
      <x:c r="D257" s="13" t="s">
        <x:v>68</x:v>
      </x:c>
      <x:c r="E257">
        <x:v>9</x:v>
      </x:c>
      <x:c r="F257" s="14" t="s">
        <x:v>63</x:v>
      </x:c>
      <x:c r="G257" s="15">
        <x:v>43725.5283997685</x:v>
      </x:c>
      <x:c r="H257" t="s">
        <x:v>69</x:v>
      </x:c>
      <x:c r="I257" s="6">
        <x:v>230.739361587619</x:v>
      </x:c>
      <x:c r="J257" t="s">
        <x:v>70</x:v>
      </x:c>
      <x:c r="K257" s="6">
        <x:v>28.612942011981</x:v>
      </x:c>
      <x:c r="L257" t="s">
        <x:v>64</x:v>
      </x:c>
      <x:c r="M257" s="6">
        <x:v>1014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2932424</x:v>
      </x:c>
      <x:c r="B258" s="1">
        <x:v>43726.6252608449</x:v>
      </x:c>
      <x:c r="C258" s="6">
        <x:v>16.1302698383333</x:v>
      </x:c>
      <x:c r="D258" s="13" t="s">
        <x:v>68</x:v>
      </x:c>
      <x:c r="E258">
        <x:v>9</x:v>
      </x:c>
      <x:c r="F258" s="14" t="s">
        <x:v>63</x:v>
      </x:c>
      <x:c r="G258" s="15">
        <x:v>43725.5283997685</x:v>
      </x:c>
      <x:c r="H258" t="s">
        <x:v>69</x:v>
      </x:c>
      <x:c r="I258" s="6">
        <x:v>230.648803457706</x:v>
      </x:c>
      <x:c r="J258" t="s">
        <x:v>70</x:v>
      </x:c>
      <x:c r="K258" s="6">
        <x:v>28.6050103166363</x:v>
      </x:c>
      <x:c r="L258" t="s">
        <x:v>64</x:v>
      </x:c>
      <x:c r="M258" s="6">
        <x:v>1014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2932434</x:v>
      </x:c>
      <x:c r="B259" s="1">
        <x:v>43726.6252953704</x:v>
      </x:c>
      <x:c r="C259" s="6">
        <x:v>16.18003385</x:v>
      </x:c>
      <x:c r="D259" s="13" t="s">
        <x:v>68</x:v>
      </x:c>
      <x:c r="E259">
        <x:v>9</x:v>
      </x:c>
      <x:c r="F259" s="14" t="s">
        <x:v>63</x:v>
      </x:c>
      <x:c r="G259" s="15">
        <x:v>43725.5283997685</x:v>
      </x:c>
      <x:c r="H259" t="s">
        <x:v>69</x:v>
      </x:c>
      <x:c r="I259" s="6">
        <x:v>230.532388866484</x:v>
      </x:c>
      <x:c r="J259" t="s">
        <x:v>70</x:v>
      </x:c>
      <x:c r="K259" s="6">
        <x:v>28.6194616392404</x:v>
      </x:c>
      <x:c r="L259" t="s">
        <x:v>64</x:v>
      </x:c>
      <x:c r="M259" s="6">
        <x:v>1014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2932444</x:v>
      </x:c>
      <x:c r="B260" s="1">
        <x:v>43726.6253300579</x:v>
      </x:c>
      <x:c r="C260" s="6">
        <x:v>16.229933675</x:v>
      </x:c>
      <x:c r="D260" s="13" t="s">
        <x:v>68</x:v>
      </x:c>
      <x:c r="E260">
        <x:v>9</x:v>
      </x:c>
      <x:c r="F260" s="14" t="s">
        <x:v>63</x:v>
      </x:c>
      <x:c r="G260" s="15">
        <x:v>43725.5283997685</x:v>
      </x:c>
      <x:c r="H260" t="s">
        <x:v>69</x:v>
      </x:c>
      <x:c r="I260" s="6">
        <x:v>230.575381292072</x:v>
      </x:c>
      <x:c r="J260" t="s">
        <x:v>70</x:v>
      </x:c>
      <x:c r="K260" s="6">
        <x:v>28.6278139912906</x:v>
      </x:c>
      <x:c r="L260" t="s">
        <x:v>64</x:v>
      </x:c>
      <x:c r="M260" s="6">
        <x:v>1014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2932454</x:v>
      </x:c>
      <x:c r="B261" s="1">
        <x:v>43726.6253647338</x:v>
      </x:c>
      <x:c r="C261" s="6">
        <x:v>16.2798876866667</x:v>
      </x:c>
      <x:c r="D261" s="13" t="s">
        <x:v>68</x:v>
      </x:c>
      <x:c r="E261">
        <x:v>9</x:v>
      </x:c>
      <x:c r="F261" s="14" t="s">
        <x:v>63</x:v>
      </x:c>
      <x:c r="G261" s="15">
        <x:v>43725.5283997685</x:v>
      </x:c>
      <x:c r="H261" t="s">
        <x:v>69</x:v>
      </x:c>
      <x:c r="I261" s="6">
        <x:v>230.505377076739</x:v>
      </x:c>
      <x:c r="J261" t="s">
        <x:v>70</x:v>
      </x:c>
      <x:c r="K261" s="6">
        <x:v>28.6310287510387</x:v>
      </x:c>
      <x:c r="L261" t="s">
        <x:v>64</x:v>
      </x:c>
      <x:c r="M261" s="6">
        <x:v>1014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2932464</x:v>
      </x:c>
      <x:c r="B262" s="1">
        <x:v>43726.6253993866</x:v>
      </x:c>
      <x:c r="C262" s="6">
        <x:v>16.3297726633333</x:v>
      </x:c>
      <x:c r="D262" s="13" t="s">
        <x:v>68</x:v>
      </x:c>
      <x:c r="E262">
        <x:v>9</x:v>
      </x:c>
      <x:c r="F262" s="14" t="s">
        <x:v>63</x:v>
      </x:c>
      <x:c r="G262" s="15">
        <x:v>43725.5283997685</x:v>
      </x:c>
      <x:c r="H262" t="s">
        <x:v>69</x:v>
      </x:c>
      <x:c r="I262" s="6">
        <x:v>230.512244343915</x:v>
      </x:c>
      <x:c r="J262" t="s">
        <x:v>70</x:v>
      </x:c>
      <x:c r="K262" s="6">
        <x:v>28.6164872455092</x:v>
      </x:c>
      <x:c r="L262" t="s">
        <x:v>64</x:v>
      </x:c>
      <x:c r="M262" s="6">
        <x:v>1014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2932474</x:v>
      </x:c>
      <x:c r="B263" s="1">
        <x:v>43726.6254345718</x:v>
      </x:c>
      <x:c r="C263" s="6">
        <x:v>16.3804842916667</x:v>
      </x:c>
      <x:c r="D263" s="13" t="s">
        <x:v>68</x:v>
      </x:c>
      <x:c r="E263">
        <x:v>9</x:v>
      </x:c>
      <x:c r="F263" s="14" t="s">
        <x:v>63</x:v>
      </x:c>
      <x:c r="G263" s="15">
        <x:v>43725.5283997685</x:v>
      </x:c>
      <x:c r="H263" t="s">
        <x:v>69</x:v>
      </x:c>
      <x:c r="I263" s="6">
        <x:v>230.424184160808</x:v>
      </x:c>
      <x:c r="J263" t="s">
        <x:v>70</x:v>
      </x:c>
      <x:c r="K263" s="6">
        <x:v>28.6274234132134</x:v>
      </x:c>
      <x:c r="L263" t="s">
        <x:v>64</x:v>
      </x:c>
      <x:c r="M263" s="6">
        <x:v>1014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2932484</x:v>
      </x:c>
      <x:c r="B264" s="1">
        <x:v>43726.625469294</x:v>
      </x:c>
      <x:c r="C264" s="6">
        <x:v>16.43042947</x:v>
      </x:c>
      <x:c r="D264" s="13" t="s">
        <x:v>68</x:v>
      </x:c>
      <x:c r="E264">
        <x:v>9</x:v>
      </x:c>
      <x:c r="F264" s="14" t="s">
        <x:v>63</x:v>
      </x:c>
      <x:c r="G264" s="15">
        <x:v>43725.5283997685</x:v>
      </x:c>
      <x:c r="H264" t="s">
        <x:v>69</x:v>
      </x:c>
      <x:c r="I264" s="6">
        <x:v>230.513816755619</x:v>
      </x:c>
      <x:c r="J264" t="s">
        <x:v>70</x:v>
      </x:c>
      <x:c r="K264" s="6">
        <x:v>28.627243146424</x:v>
      </x:c>
      <x:c r="L264" t="s">
        <x:v>64</x:v>
      </x:c>
      <x:c r="M264" s="6">
        <x:v>1014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2932494</x:v>
      </x:c>
      <x:c r="B265" s="1">
        <x:v>43726.6255039005</x:v>
      </x:c>
      <x:c r="C265" s="6">
        <x:v>16.480262865</x:v>
      </x:c>
      <x:c r="D265" s="13" t="s">
        <x:v>68</x:v>
      </x:c>
      <x:c r="E265">
        <x:v>9</x:v>
      </x:c>
      <x:c r="F265" s="14" t="s">
        <x:v>63</x:v>
      </x:c>
      <x:c r="G265" s="15">
        <x:v>43725.5283997685</x:v>
      </x:c>
      <x:c r="H265" t="s">
        <x:v>69</x:v>
      </x:c>
      <x:c r="I265" s="6">
        <x:v>230.309398641719</x:v>
      </x:c>
      <x:c r="J265" t="s">
        <x:v>70</x:v>
      </x:c>
      <x:c r="K265" s="6">
        <x:v>28.6252602123777</x:v>
      </x:c>
      <x:c r="L265" t="s">
        <x:v>64</x:v>
      </x:c>
      <x:c r="M265" s="6">
        <x:v>1014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2932504</x:v>
      </x:c>
      <x:c r="B266" s="1">
        <x:v>43726.6255385764</x:v>
      </x:c>
      <x:c r="C266" s="6">
        <x:v>16.530228615</x:v>
      </x:c>
      <x:c r="D266" s="13" t="s">
        <x:v>68</x:v>
      </x:c>
      <x:c r="E266">
        <x:v>9</x:v>
      </x:c>
      <x:c r="F266" s="14" t="s">
        <x:v>63</x:v>
      </x:c>
      <x:c r="G266" s="15">
        <x:v>43725.5283997685</x:v>
      </x:c>
      <x:c r="H266" t="s">
        <x:v>69</x:v>
      </x:c>
      <x:c r="I266" s="6">
        <x:v>230.535323430837</x:v>
      </x:c>
      <x:c r="J266" t="s">
        <x:v>70</x:v>
      </x:c>
      <x:c r="K266" s="6">
        <x:v>28.6218351472403</x:v>
      </x:c>
      <x:c r="L266" t="s">
        <x:v>64</x:v>
      </x:c>
      <x:c r="M266" s="6">
        <x:v>1014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2932514</x:v>
      </x:c>
      <x:c r="B267" s="1">
        <x:v>43726.6255731829</x:v>
      </x:c>
      <x:c r="C267" s="6">
        <x:v>16.5800594283333</x:v>
      </x:c>
      <x:c r="D267" s="13" t="s">
        <x:v>68</x:v>
      </x:c>
      <x:c r="E267">
        <x:v>9</x:v>
      </x:c>
      <x:c r="F267" s="14" t="s">
        <x:v>63</x:v>
      </x:c>
      <x:c r="G267" s="15">
        <x:v>43725.5283997685</x:v>
      </x:c>
      <x:c r="H267" t="s">
        <x:v>69</x:v>
      </x:c>
      <x:c r="I267" s="6">
        <x:v>230.484331619899</x:v>
      </x:c>
      <x:c r="J267" t="s">
        <x:v>70</x:v>
      </x:c>
      <x:c r="K267" s="6">
        <x:v>28.6117402387536</x:v>
      </x:c>
      <x:c r="L267" t="s">
        <x:v>64</x:v>
      </x:c>
      <x:c r="M267" s="6">
        <x:v>1014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2932524</x:v>
      </x:c>
      <x:c r="B268" s="1">
        <x:v>43726.6256077893</x:v>
      </x:c>
      <x:c r="C268" s="6">
        <x:v>16.6298822916667</x:v>
      </x:c>
      <x:c r="D268" s="13" t="s">
        <x:v>68</x:v>
      </x:c>
      <x:c r="E268">
        <x:v>9</x:v>
      </x:c>
      <x:c r="F268" s="14" t="s">
        <x:v>63</x:v>
      </x:c>
      <x:c r="G268" s="15">
        <x:v>43725.5283997685</x:v>
      </x:c>
      <x:c r="H268" t="s">
        <x:v>69</x:v>
      </x:c>
      <x:c r="I268" s="6">
        <x:v>230.323370284272</x:v>
      </x:c>
      <x:c r="J268" t="s">
        <x:v>70</x:v>
      </x:c>
      <x:c r="K268" s="6">
        <x:v>28.6180495529984</x:v>
      </x:c>
      <x:c r="L268" t="s">
        <x:v>64</x:v>
      </x:c>
      <x:c r="M268" s="6">
        <x:v>1014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2932534</x:v>
      </x:c>
      <x:c r="B269" s="1">
        <x:v>43726.6256424421</x:v>
      </x:c>
      <x:c r="C269" s="6">
        <x:v>16.6797693316667</x:v>
      </x:c>
      <x:c r="D269" s="13" t="s">
        <x:v>68</x:v>
      </x:c>
      <x:c r="E269">
        <x:v>9</x:v>
      </x:c>
      <x:c r="F269" s="14" t="s">
        <x:v>63</x:v>
      </x:c>
      <x:c r="G269" s="15">
        <x:v>43725.5283997685</x:v>
      </x:c>
      <x:c r="H269" t="s">
        <x:v>69</x:v>
      </x:c>
      <x:c r="I269" s="6">
        <x:v>230.351415952499</x:v>
      </x:c>
      <x:c r="J269" t="s">
        <x:v>70</x:v>
      </x:c>
      <x:c r="K269" s="6">
        <x:v>28.61456440652</x:v>
      </x:c>
      <x:c r="L269" t="s">
        <x:v>64</x:v>
      </x:c>
      <x:c r="M269" s="6">
        <x:v>1014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2932544</x:v>
      </x:c>
      <x:c r="B270" s="1">
        <x:v>43726.6256776273</x:v>
      </x:c>
      <x:c r="C270" s="6">
        <x:v>16.73046265</x:v>
      </x:c>
      <x:c r="D270" s="13" t="s">
        <x:v>68</x:v>
      </x:c>
      <x:c r="E270">
        <x:v>9</x:v>
      </x:c>
      <x:c r="F270" s="14" t="s">
        <x:v>63</x:v>
      </x:c>
      <x:c r="G270" s="15">
        <x:v>43725.5283997685</x:v>
      </x:c>
      <x:c r="H270" t="s">
        <x:v>69</x:v>
      </x:c>
      <x:c r="I270" s="6">
        <x:v>230.428909574159</x:v>
      </x:c>
      <x:c r="J270" t="s">
        <x:v>70</x:v>
      </x:c>
      <x:c r="K270" s="6">
        <x:v>28.6158863582064</x:v>
      </x:c>
      <x:c r="L270" t="s">
        <x:v>64</x:v>
      </x:c>
      <x:c r="M270" s="6">
        <x:v>1014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2932554</x:v>
      </x:c>
      <x:c r="B271" s="1">
        <x:v>43726.6257122685</x:v>
      </x:c>
      <x:c r="C271" s="6">
        <x:v>16.7803372066667</x:v>
      </x:c>
      <x:c r="D271" s="13" t="s">
        <x:v>68</x:v>
      </x:c>
      <x:c r="E271">
        <x:v>9</x:v>
      </x:c>
      <x:c r="F271" s="14" t="s">
        <x:v>63</x:v>
      </x:c>
      <x:c r="G271" s="15">
        <x:v>43725.5283997685</x:v>
      </x:c>
      <x:c r="H271" t="s">
        <x:v>69</x:v>
      </x:c>
      <x:c r="I271" s="6">
        <x:v>230.511457672477</x:v>
      </x:c>
      <x:c r="J271" t="s">
        <x:v>70</x:v>
      </x:c>
      <x:c r="K271" s="6">
        <x:v>28.6111093079817</x:v>
      </x:c>
      <x:c r="L271" t="s">
        <x:v>64</x:v>
      </x:c>
      <x:c r="M271" s="6">
        <x:v>1014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2932564</x:v>
      </x:c>
      <x:c r="B272" s="1">
        <x:v>43726.625746875</x:v>
      </x:c>
      <x:c r="C272" s="6">
        <x:v>16.8301804983333</x:v>
      </x:c>
      <x:c r="D272" s="13" t="s">
        <x:v>68</x:v>
      </x:c>
      <x:c r="E272">
        <x:v>9</x:v>
      </x:c>
      <x:c r="F272" s="14" t="s">
        <x:v>63</x:v>
      </x:c>
      <x:c r="G272" s="15">
        <x:v>43725.5283997685</x:v>
      </x:c>
      <x:c r="H272" t="s">
        <x:v>69</x:v>
      </x:c>
      <x:c r="I272" s="6">
        <x:v>230.416574575427</x:v>
      </x:c>
      <x:c r="J272" t="s">
        <x:v>70</x:v>
      </x:c>
      <x:c r="K272" s="6">
        <x:v>28.6174186210405</x:v>
      </x:c>
      <x:c r="L272" t="s">
        <x:v>64</x:v>
      </x:c>
      <x:c r="M272" s="6">
        <x:v>1014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2932574</x:v>
      </x:c>
      <x:c r="B273" s="1">
        <x:v>43726.6257815625</x:v>
      </x:c>
      <x:c r="C273" s="6">
        <x:v>16.8801332833333</x:v>
      </x:c>
      <x:c r="D273" s="13" t="s">
        <x:v>68</x:v>
      </x:c>
      <x:c r="E273">
        <x:v>9</x:v>
      </x:c>
      <x:c r="F273" s="14" t="s">
        <x:v>63</x:v>
      </x:c>
      <x:c r="G273" s="15">
        <x:v>43725.5283997685</x:v>
      </x:c>
      <x:c r="H273" t="s">
        <x:v>69</x:v>
      </x:c>
      <x:c r="I273" s="6">
        <x:v>230.373795074163</x:v>
      </x:c>
      <x:c r="J273" t="s">
        <x:v>70</x:v>
      </x:c>
      <x:c r="K273" s="6">
        <x:v>28.6254705235087</x:v>
      </x:c>
      <x:c r="L273" t="s">
        <x:v>64</x:v>
      </x:c>
      <x:c r="M273" s="6">
        <x:v>1014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2932584</x:v>
      </x:c>
      <x:c r="B274" s="1">
        <x:v>43726.6258162037</x:v>
      </x:c>
      <x:c r="C274" s="6">
        <x:v>16.9300213583333</x:v>
      </x:c>
      <x:c r="D274" s="13" t="s">
        <x:v>68</x:v>
      </x:c>
      <x:c r="E274">
        <x:v>9</x:v>
      </x:c>
      <x:c r="F274" s="14" t="s">
        <x:v>63</x:v>
      </x:c>
      <x:c r="G274" s="15">
        <x:v>43725.5283997685</x:v>
      </x:c>
      <x:c r="H274" t="s">
        <x:v>69</x:v>
      </x:c>
      <x:c r="I274" s="6">
        <x:v>230.249328040493</x:v>
      </x:c>
      <x:c r="J274" t="s">
        <x:v>70</x:v>
      </x:c>
      <x:c r="K274" s="6">
        <x:v>28.6190410177442</x:v>
      </x:c>
      <x:c r="L274" t="s">
        <x:v>64</x:v>
      </x:c>
      <x:c r="M274" s="6">
        <x:v>1014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2932594</x:v>
      </x:c>
      <x:c r="B275" s="1">
        <x:v>43726.6258508449</x:v>
      </x:c>
      <x:c r="C275" s="6">
        <x:v>16.97987272</x:v>
      </x:c>
      <x:c r="D275" s="13" t="s">
        <x:v>68</x:v>
      </x:c>
      <x:c r="E275">
        <x:v>9</x:v>
      </x:c>
      <x:c r="F275" s="14" t="s">
        <x:v>63</x:v>
      </x:c>
      <x:c r="G275" s="15">
        <x:v>43725.5283997685</x:v>
      </x:c>
      <x:c r="H275" t="s">
        <x:v>69</x:v>
      </x:c>
      <x:c r="I275" s="6">
        <x:v>230.371968153798</x:v>
      </x:c>
      <x:c r="J275" t="s">
        <x:v>70</x:v>
      </x:c>
      <x:c r="K275" s="6">
        <x:v>28.612010637692</x:v>
      </x:c>
      <x:c r="L275" t="s">
        <x:v>64</x:v>
      </x:c>
      <x:c r="M275" s="6">
        <x:v>1014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2932604</x:v>
      </x:c>
      <x:c r="B276" s="1">
        <x:v>43726.6258854977</x:v>
      </x:c>
      <x:c r="C276" s="6">
        <x:v>17.0297872183333</x:v>
      </x:c>
      <x:c r="D276" s="13" t="s">
        <x:v>68</x:v>
      </x:c>
      <x:c r="E276">
        <x:v>9</x:v>
      </x:c>
      <x:c r="F276" s="14" t="s">
        <x:v>63</x:v>
      </x:c>
      <x:c r="G276" s="15">
        <x:v>43725.5283997685</x:v>
      </x:c>
      <x:c r="H276" t="s">
        <x:v>69</x:v>
      </x:c>
      <x:c r="I276" s="6">
        <x:v>230.346957713058</x:v>
      </x:c>
      <x:c r="J276" t="s">
        <x:v>70</x:v>
      </x:c>
      <x:c r="K276" s="6">
        <x:v>28.6041690773204</x:v>
      </x:c>
      <x:c r="L276" t="s">
        <x:v>64</x:v>
      </x:c>
      <x:c r="M276" s="6">
        <x:v>1014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2932614</x:v>
      </x:c>
      <x:c r="B277" s="1">
        <x:v>43726.6259206829</x:v>
      </x:c>
      <x:c r="C277" s="6">
        <x:v>17.08046748</x:v>
      </x:c>
      <x:c r="D277" s="13" t="s">
        <x:v>68</x:v>
      </x:c>
      <x:c r="E277">
        <x:v>9</x:v>
      </x:c>
      <x:c r="F277" s="14" t="s">
        <x:v>63</x:v>
      </x:c>
      <x:c r="G277" s="15">
        <x:v>43725.5283997685</x:v>
      </x:c>
      <x:c r="H277" t="s">
        <x:v>69</x:v>
      </x:c>
      <x:c r="I277" s="6">
        <x:v>230.210924468867</x:v>
      </x:c>
      <x:c r="J277" t="s">
        <x:v>70</x:v>
      </x:c>
      <x:c r="K277" s="6">
        <x:v>28.6265521238197</x:v>
      </x:c>
      <x:c r="L277" t="s">
        <x:v>64</x:v>
      </x:c>
      <x:c r="M277" s="6">
        <x:v>1014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2932624</x:v>
      </x:c>
      <x:c r="B278" s="1">
        <x:v>43726.6259553588</x:v>
      </x:c>
      <x:c r="C278" s="6">
        <x:v>17.1303995083333</x:v>
      </x:c>
      <x:c r="D278" s="13" t="s">
        <x:v>68</x:v>
      </x:c>
      <x:c r="E278">
        <x:v>9</x:v>
      </x:c>
      <x:c r="F278" s="14" t="s">
        <x:v>63</x:v>
      </x:c>
      <x:c r="G278" s="15">
        <x:v>43725.5283997685</x:v>
      </x:c>
      <x:c r="H278" t="s">
        <x:v>69</x:v>
      </x:c>
      <x:c r="I278" s="6">
        <x:v>230.1784329934</x:v>
      </x:c>
      <x:c r="J278" t="s">
        <x:v>70</x:v>
      </x:c>
      <x:c r="K278" s="6">
        <x:v>28.6169078666849</x:v>
      </x:c>
      <x:c r="L278" t="s">
        <x:v>64</x:v>
      </x:c>
      <x:c r="M278" s="6">
        <x:v>1014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2932634</x:v>
      </x:c>
      <x:c r="B279" s="1">
        <x:v>43726.6259900463</x:v>
      </x:c>
      <x:c r="C279" s="6">
        <x:v>17.18033014</x:v>
      </x:c>
      <x:c r="D279" s="13" t="s">
        <x:v>68</x:v>
      </x:c>
      <x:c r="E279">
        <x:v>9</x:v>
      </x:c>
      <x:c r="F279" s="14" t="s">
        <x:v>63</x:v>
      </x:c>
      <x:c r="G279" s="15">
        <x:v>43725.5283997685</x:v>
      </x:c>
      <x:c r="H279" t="s">
        <x:v>69</x:v>
      </x:c>
      <x:c r="I279" s="6">
        <x:v>230.253412778619</x:v>
      </x:c>
      <x:c r="J279" t="s">
        <x:v>70</x:v>
      </x:c>
      <x:c r="K279" s="6">
        <x:v>28.6157962251209</x:v>
      </x:c>
      <x:c r="L279" t="s">
        <x:v>64</x:v>
      </x:c>
      <x:c r="M279" s="6">
        <x:v>1014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2932644</x:v>
      </x:c>
      <x:c r="B280" s="1">
        <x:v>43726.6260246181</x:v>
      </x:c>
      <x:c r="C280" s="6">
        <x:v>17.230124625</x:v>
      </x:c>
      <x:c r="D280" s="13" t="s">
        <x:v>68</x:v>
      </x:c>
      <x:c r="E280">
        <x:v>9</x:v>
      </x:c>
      <x:c r="F280" s="14" t="s">
        <x:v>63</x:v>
      </x:c>
      <x:c r="G280" s="15">
        <x:v>43725.5283997685</x:v>
      </x:c>
      <x:c r="H280" t="s">
        <x:v>69</x:v>
      </x:c>
      <x:c r="I280" s="6">
        <x:v>230.311905503798</x:v>
      </x:c>
      <x:c r="J280" t="s">
        <x:v>70</x:v>
      </x:c>
      <x:c r="K280" s="6">
        <x:v>28.6085254974869</x:v>
      </x:c>
      <x:c r="L280" t="s">
        <x:v>64</x:v>
      </x:c>
      <x:c r="M280" s="6">
        <x:v>1014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2932654</x:v>
      </x:c>
      <x:c r="B281" s="1">
        <x:v>43726.6260591435</x:v>
      </x:c>
      <x:c r="C281" s="6">
        <x:v>17.27985696</x:v>
      </x:c>
      <x:c r="D281" s="13" t="s">
        <x:v>68</x:v>
      </x:c>
      <x:c r="E281">
        <x:v>9</x:v>
      </x:c>
      <x:c r="F281" s="14" t="s">
        <x:v>63</x:v>
      </x:c>
      <x:c r="G281" s="15">
        <x:v>43725.5283997685</x:v>
      </x:c>
      <x:c r="H281" t="s">
        <x:v>69</x:v>
      </x:c>
      <x:c r="I281" s="6">
        <x:v>230.428496102324</x:v>
      </x:c>
      <x:c r="J281" t="s">
        <x:v>70</x:v>
      </x:c>
      <x:c r="K281" s="6">
        <x:v>28.5995122206396</x:v>
      </x:c>
      <x:c r="L281" t="s">
        <x:v>64</x:v>
      </x:c>
      <x:c r="M281" s="6">
        <x:v>1014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2932664</x:v>
      </x:c>
      <x:c r="B282" s="1">
        <x:v>43726.6260937847</x:v>
      </x:c>
      <x:c r="C282" s="6">
        <x:v>17.3297539616667</x:v>
      </x:c>
      <x:c r="D282" s="13" t="s">
        <x:v>68</x:v>
      </x:c>
      <x:c r="E282">
        <x:v>9</x:v>
      </x:c>
      <x:c r="F282" s="14" t="s">
        <x:v>63</x:v>
      </x:c>
      <x:c r="G282" s="15">
        <x:v>43725.5283997685</x:v>
      </x:c>
      <x:c r="H282" t="s">
        <x:v>69</x:v>
      </x:c>
      <x:c r="I282" s="6">
        <x:v>230.358211210818</x:v>
      </x:c>
      <x:c r="J282" t="s">
        <x:v>70</x:v>
      </x:c>
      <x:c r="K282" s="6">
        <x:v>28.5918209102097</x:v>
      </x:c>
      <x:c r="L282" t="s">
        <x:v>64</x:v>
      </x:c>
      <x:c r="M282" s="6">
        <x:v>1014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2932674</x:v>
      </x:c>
      <x:c r="B283" s="1">
        <x:v>43726.6261285069</x:v>
      </x:c>
      <x:c r="C283" s="6">
        <x:v>17.3797164333333</x:v>
      </x:c>
      <x:c r="D283" s="13" t="s">
        <x:v>68</x:v>
      </x:c>
      <x:c r="E283">
        <x:v>9</x:v>
      </x:c>
      <x:c r="F283" s="14" t="s">
        <x:v>63</x:v>
      </x:c>
      <x:c r="G283" s="15">
        <x:v>43725.5283997685</x:v>
      </x:c>
      <x:c r="H283" t="s">
        <x:v>69</x:v>
      </x:c>
      <x:c r="I283" s="6">
        <x:v>230.414510523289</x:v>
      </x:c>
      <x:c r="J283" t="s">
        <x:v>70</x:v>
      </x:c>
      <x:c r="K283" s="6">
        <x:v>28.582086620725</x:v>
      </x:c>
      <x:c r="L283" t="s">
        <x:v>64</x:v>
      </x:c>
      <x:c r="M283" s="6">
        <x:v>1014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2932684</x:v>
      </x:c>
      <x:c r="B284" s="1">
        <x:v>43726.6261637384</x:v>
      </x:c>
      <x:c r="C284" s="6">
        <x:v>17.4304456233333</x:v>
      </x:c>
      <x:c r="D284" s="13" t="s">
        <x:v>68</x:v>
      </x:c>
      <x:c r="E284">
        <x:v>9</x:v>
      </x:c>
      <x:c r="F284" s="14" t="s">
        <x:v>63</x:v>
      </x:c>
      <x:c r="G284" s="15">
        <x:v>43725.5283997685</x:v>
      </x:c>
      <x:c r="H284" t="s">
        <x:v>69</x:v>
      </x:c>
      <x:c r="I284" s="6">
        <x:v>230.426745448149</x:v>
      </x:c>
      <x:c r="J284" t="s">
        <x:v>70</x:v>
      </x:c>
      <x:c r="K284" s="6">
        <x:v>28.5942544869936</x:v>
      </x:c>
      <x:c r="L284" t="s">
        <x:v>64</x:v>
      </x:c>
      <x:c r="M284" s="6">
        <x:v>1014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2932694</x:v>
      </x:c>
      <x:c r="B285" s="1">
        <x:v>43726.6261983449</x:v>
      </x:c>
      <x:c r="C285" s="6">
        <x:v>17.480255915</x:v>
      </x:c>
      <x:c r="D285" s="13" t="s">
        <x:v>68</x:v>
      </x:c>
      <x:c r="E285">
        <x:v>9</x:v>
      </x:c>
      <x:c r="F285" s="14" t="s">
        <x:v>63</x:v>
      </x:c>
      <x:c r="G285" s="15">
        <x:v>43725.5283997685</x:v>
      </x:c>
      <x:c r="H285" t="s">
        <x:v>69</x:v>
      </x:c>
      <x:c r="I285" s="6">
        <x:v>230.219173228768</x:v>
      </x:c>
      <x:c r="J285" t="s">
        <x:v>70</x:v>
      </x:c>
      <x:c r="K285" s="6">
        <x:v>28.6008942548515</x:v>
      </x:c>
      <x:c r="L285" t="s">
        <x:v>64</x:v>
      </x:c>
      <x:c r="M285" s="6">
        <x:v>1014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2932704</x:v>
      </x:c>
      <x:c r="B286" s="1">
        <x:v>43726.6262329514</x:v>
      </x:c>
      <x:c r="C286" s="6">
        <x:v>17.5301381933333</x:v>
      </x:c>
      <x:c r="D286" s="13" t="s">
        <x:v>68</x:v>
      </x:c>
      <x:c r="E286">
        <x:v>9</x:v>
      </x:c>
      <x:c r="F286" s="14" t="s">
        <x:v>63</x:v>
      </x:c>
      <x:c r="G286" s="15">
        <x:v>43725.5283997685</x:v>
      </x:c>
      <x:c r="H286" t="s">
        <x:v>69</x:v>
      </x:c>
      <x:c r="I286" s="6">
        <x:v>230.272764369281</x:v>
      </x:c>
      <x:c r="J286" t="s">
        <x:v>70</x:v>
      </x:c>
      <x:c r="K286" s="6">
        <x:v>28.5887564086224</x:v>
      </x:c>
      <x:c r="L286" t="s">
        <x:v>64</x:v>
      </x:c>
      <x:c r="M286" s="6">
        <x:v>1014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2932714</x:v>
      </x:c>
      <x:c r="B287" s="1">
        <x:v>43726.6262675926</x:v>
      </x:c>
      <x:c r="C287" s="6">
        <x:v>17.58002776</x:v>
      </x:c>
      <x:c r="D287" s="13" t="s">
        <x:v>68</x:v>
      </x:c>
      <x:c r="E287">
        <x:v>9</x:v>
      </x:c>
      <x:c r="F287" s="14" t="s">
        <x:v>63</x:v>
      </x:c>
      <x:c r="G287" s="15">
        <x:v>43725.5283997685</x:v>
      </x:c>
      <x:c r="H287" t="s">
        <x:v>69</x:v>
      </x:c>
      <x:c r="I287" s="6">
        <x:v>230.031995744268</x:v>
      </x:c>
      <x:c r="J287" t="s">
        <x:v>70</x:v>
      </x:c>
      <x:c r="K287" s="6">
        <x:v>28.6269126573343</x:v>
      </x:c>
      <x:c r="L287" t="s">
        <x:v>64</x:v>
      </x:c>
      <x:c r="M287" s="6">
        <x:v>1014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2932724</x:v>
      </x:c>
      <x:c r="B288" s="1">
        <x:v>43726.6263022801</x:v>
      </x:c>
      <x:c r="C288" s="6">
        <x:v>17.6299817366667</x:v>
      </x:c>
      <x:c r="D288" s="13" t="s">
        <x:v>68</x:v>
      </x:c>
      <x:c r="E288">
        <x:v>9</x:v>
      </x:c>
      <x:c r="F288" s="14" t="s">
        <x:v>63</x:v>
      </x:c>
      <x:c r="G288" s="15">
        <x:v>43725.5283997685</x:v>
      </x:c>
      <x:c r="H288" t="s">
        <x:v>69</x:v>
      </x:c>
      <x:c r="I288" s="6">
        <x:v>230.162399532785</x:v>
      </x:c>
      <x:c r="J288" t="s">
        <x:v>70</x:v>
      </x:c>
      <x:c r="K288" s="6">
        <x:v>28.6079546559013</x:v>
      </x:c>
      <x:c r="L288" t="s">
        <x:v>64</x:v>
      </x:c>
      <x:c r="M288" s="6">
        <x:v>1014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2932734</x:v>
      </x:c>
      <x:c r="B289" s="1">
        <x:v>43726.6263370023</x:v>
      </x:c>
      <x:c r="C289" s="6">
        <x:v>17.6799436816667</x:v>
      </x:c>
      <x:c r="D289" s="13" t="s">
        <x:v>68</x:v>
      </x:c>
      <x:c r="E289">
        <x:v>9</x:v>
      </x:c>
      <x:c r="F289" s="14" t="s">
        <x:v>63</x:v>
      </x:c>
      <x:c r="G289" s="15">
        <x:v>43725.5283997685</x:v>
      </x:c>
      <x:c r="H289" t="s">
        <x:v>69</x:v>
      </x:c>
      <x:c r="I289" s="6">
        <x:v>230.340456653518</x:v>
      </x:c>
      <x:c r="J289" t="s">
        <x:v>70</x:v>
      </x:c>
      <x:c r="K289" s="6">
        <x:v>28.5830780748433</x:v>
      </x:c>
      <x:c r="L289" t="s">
        <x:v>64</x:v>
      </x:c>
      <x:c r="M289" s="6">
        <x:v>1014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2932744</x:v>
      </x:c>
      <x:c r="B290" s="1">
        <x:v>43726.6263716088</x:v>
      </x:c>
      <x:c r="C290" s="6">
        <x:v>17.7298080966667</x:v>
      </x:c>
      <x:c r="D290" s="13" t="s">
        <x:v>68</x:v>
      </x:c>
      <x:c r="E290">
        <x:v>9</x:v>
      </x:c>
      <x:c r="F290" s="14" t="s">
        <x:v>63</x:v>
      </x:c>
      <x:c r="G290" s="15">
        <x:v>43725.5283997685</x:v>
      </x:c>
      <x:c r="H290" t="s">
        <x:v>69</x:v>
      </x:c>
      <x:c r="I290" s="6">
        <x:v>230.07482326305</x:v>
      </x:c>
      <x:c r="J290" t="s">
        <x:v>70</x:v>
      </x:c>
      <x:c r="K290" s="6">
        <x:v>28.5996924859392</x:v>
      </x:c>
      <x:c r="L290" t="s">
        <x:v>64</x:v>
      </x:c>
      <x:c r="M290" s="6">
        <x:v>1014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2932754</x:v>
      </x:c>
      <x:c r="B291" s="1">
        <x:v>43726.626406794</x:v>
      </x:c>
      <x:c r="C291" s="6">
        <x:v>17.7804759833333</x:v>
      </x:c>
      <x:c r="D291" s="13" t="s">
        <x:v>68</x:v>
      </x:c>
      <x:c r="E291">
        <x:v>9</x:v>
      </x:c>
      <x:c r="F291" s="14" t="s">
        <x:v>63</x:v>
      </x:c>
      <x:c r="G291" s="15">
        <x:v>43725.5283997685</x:v>
      </x:c>
      <x:c r="H291" t="s">
        <x:v>69</x:v>
      </x:c>
      <x:c r="I291" s="6">
        <x:v>230.264382507672</x:v>
      </x:c>
      <x:c r="J291" t="s">
        <x:v>70</x:v>
      </x:c>
      <x:c r="K291" s="6">
        <x:v>28.5980100101856</x:v>
      </x:c>
      <x:c r="L291" t="s">
        <x:v>64</x:v>
      </x:c>
      <x:c r="M291" s="6">
        <x:v>1014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2932764</x:v>
      </x:c>
      <x:c r="B292" s="1">
        <x:v>43726.6264413542</x:v>
      </x:c>
      <x:c r="C292" s="6">
        <x:v>17.830245495</x:v>
      </x:c>
      <x:c r="D292" s="13" t="s">
        <x:v>68</x:v>
      </x:c>
      <x:c r="E292">
        <x:v>9</x:v>
      </x:c>
      <x:c r="F292" s="14" t="s">
        <x:v>63</x:v>
      </x:c>
      <x:c r="G292" s="15">
        <x:v>43725.5283997685</x:v>
      </x:c>
      <x:c r="H292" t="s">
        <x:v>69</x:v>
      </x:c>
      <x:c r="I292" s="6">
        <x:v>230.235603167107</x:v>
      </x:c>
      <x:c r="J292" t="s">
        <x:v>70</x:v>
      </x:c>
      <x:c r="K292" s="6">
        <x:v>28.5988512479576</x:v>
      </x:c>
      <x:c r="L292" t="s">
        <x:v>64</x:v>
      </x:c>
      <x:c r="M292" s="6">
        <x:v>1014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2932774</x:v>
      </x:c>
      <x:c r="B293" s="1">
        <x:v>43726.6264759606</x:v>
      </x:c>
      <x:c r="C293" s="6">
        <x:v>17.880038805</x:v>
      </x:c>
      <x:c r="D293" s="13" t="s">
        <x:v>68</x:v>
      </x:c>
      <x:c r="E293">
        <x:v>9</x:v>
      </x:c>
      <x:c r="F293" s="14" t="s">
        <x:v>63</x:v>
      </x:c>
      <x:c r="G293" s="15">
        <x:v>43725.5283997685</x:v>
      </x:c>
      <x:c r="H293" t="s">
        <x:v>69</x:v>
      </x:c>
      <x:c r="I293" s="6">
        <x:v>230.160400376513</x:v>
      </x:c>
      <x:c r="J293" t="s">
        <x:v>70</x:v>
      </x:c>
      <x:c r="K293" s="6">
        <x:v>28.5999929281265</x:v>
      </x:c>
      <x:c r="L293" t="s">
        <x:v>64</x:v>
      </x:c>
      <x:c r="M293" s="6">
        <x:v>1014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2932784</x:v>
      </x:c>
      <x:c r="B294" s="1">
        <x:v>43726.6265105671</x:v>
      </x:c>
      <x:c r="C294" s="6">
        <x:v>17.9299140116667</x:v>
      </x:c>
      <x:c r="D294" s="13" t="s">
        <x:v>68</x:v>
      </x:c>
      <x:c r="E294">
        <x:v>9</x:v>
      </x:c>
      <x:c r="F294" s="14" t="s">
        <x:v>63</x:v>
      </x:c>
      <x:c r="G294" s="15">
        <x:v>43725.5283997685</x:v>
      </x:c>
      <x:c r="H294" t="s">
        <x:v>69</x:v>
      </x:c>
      <x:c r="I294" s="6">
        <x:v>230.230673652076</x:v>
      </x:c>
      <x:c r="J294" t="s">
        <x:v>70</x:v>
      </x:c>
      <x:c r="K294" s="6">
        <x:v>28.588516055675</x:v>
      </x:c>
      <x:c r="L294" t="s">
        <x:v>64</x:v>
      </x:c>
      <x:c r="M294" s="6">
        <x:v>1014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2932794</x:v>
      </x:c>
      <x:c r="B295" s="1">
        <x:v>43726.6265452199</x:v>
      </x:c>
      <x:c r="C295" s="6">
        <x:v>17.9797889233333</x:v>
      </x:c>
      <x:c r="D295" s="13" t="s">
        <x:v>68</x:v>
      </x:c>
      <x:c r="E295">
        <x:v>9</x:v>
      </x:c>
      <x:c r="F295" s="14" t="s">
        <x:v>63</x:v>
      </x:c>
      <x:c r="G295" s="15">
        <x:v>43725.5283997685</x:v>
      </x:c>
      <x:c r="H295" t="s">
        <x:v>69</x:v>
      </x:c>
      <x:c r="I295" s="6">
        <x:v>230.215163922804</x:v>
      </x:c>
      <x:c r="J295" t="s">
        <x:v>70</x:v>
      </x:c>
      <x:c r="K295" s="6">
        <x:v>28.5849708517021</x:v>
      </x:c>
      <x:c r="L295" t="s">
        <x:v>64</x:v>
      </x:c>
      <x:c r="M295" s="6">
        <x:v>1014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2932804</x:v>
      </x:c>
      <x:c r="B296" s="1">
        <x:v>43726.6265804398</x:v>
      </x:c>
      <x:c r="C296" s="6">
        <x:v>18.030494755</x:v>
      </x:c>
      <x:c r="D296" s="13" t="s">
        <x:v>68</x:v>
      </x:c>
      <x:c r="E296">
        <x:v>9</x:v>
      </x:c>
      <x:c r="F296" s="14" t="s">
        <x:v>63</x:v>
      </x:c>
      <x:c r="G296" s="15">
        <x:v>43725.5283997685</x:v>
      </x:c>
      <x:c r="H296" t="s">
        <x:v>69</x:v>
      </x:c>
      <x:c r="I296" s="6">
        <x:v>230.035004241381</x:v>
      </x:c>
      <x:c r="J296" t="s">
        <x:v>70</x:v>
      </x:c>
      <x:c r="K296" s="6">
        <x:v>28.6073838144134</x:v>
      </x:c>
      <x:c r="L296" t="s">
        <x:v>64</x:v>
      </x:c>
      <x:c r="M296" s="6">
        <x:v>1014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2932814</x:v>
      </x:c>
      <x:c r="B297" s="1">
        <x:v>43726.6266150463</x:v>
      </x:c>
      <x:c r="C297" s="6">
        <x:v>18.0803430966667</x:v>
      </x:c>
      <x:c r="D297" s="13" t="s">
        <x:v>68</x:v>
      </x:c>
      <x:c r="E297">
        <x:v>9</x:v>
      </x:c>
      <x:c r="F297" s="14" t="s">
        <x:v>63</x:v>
      </x:c>
      <x:c r="G297" s="15">
        <x:v>43725.5283997685</x:v>
      </x:c>
      <x:c r="H297" t="s">
        <x:v>69</x:v>
      </x:c>
      <x:c r="I297" s="6">
        <x:v>230.255875240704</x:v>
      </x:c>
      <x:c r="J297" t="s">
        <x:v>70</x:v>
      </x:c>
      <x:c r="K297" s="6">
        <x:v>28.593593515347</x:v>
      </x:c>
      <x:c r="L297" t="s">
        <x:v>64</x:v>
      </x:c>
      <x:c r="M297" s="6">
        <x:v>1014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2932824</x:v>
      </x:c>
      <x:c r="B298" s="1">
        <x:v>43726.6266496528</x:v>
      </x:c>
      <x:c r="C298" s="6">
        <x:v>18.130178315</x:v>
      </x:c>
      <x:c r="D298" s="13" t="s">
        <x:v>68</x:v>
      </x:c>
      <x:c r="E298">
        <x:v>9</x:v>
      </x:c>
      <x:c r="F298" s="14" t="s">
        <x:v>63</x:v>
      </x:c>
      <x:c r="G298" s="15">
        <x:v>43725.5283997685</x:v>
      </x:c>
      <x:c r="H298" t="s">
        <x:v>69</x:v>
      </x:c>
      <x:c r="I298" s="6">
        <x:v>230.133019611179</x:v>
      </x:c>
      <x:c r="J298" t="s">
        <x:v>70</x:v>
      </x:c>
      <x:c r="K298" s="6">
        <x:v>28.5924518373545</x:v>
      </x:c>
      <x:c r="L298" t="s">
        <x:v>64</x:v>
      </x:c>
      <x:c r="M298" s="6">
        <x:v>1014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2932834</x:v>
      </x:c>
      <x:c r="B299" s="1">
        <x:v>43726.6266842593</x:v>
      </x:c>
      <x:c r="C299" s="6">
        <x:v>18.1800345433333</x:v>
      </x:c>
      <x:c r="D299" s="13" t="s">
        <x:v>68</x:v>
      </x:c>
      <x:c r="E299">
        <x:v>9</x:v>
      </x:c>
      <x:c r="F299" s="14" t="s">
        <x:v>63</x:v>
      </x:c>
      <x:c r="G299" s="15">
        <x:v>43725.5283997685</x:v>
      </x:c>
      <x:c r="H299" t="s">
        <x:v>69</x:v>
      </x:c>
      <x:c r="I299" s="6">
        <x:v>230.228523693165</x:v>
      </x:c>
      <x:c r="J299" t="s">
        <x:v>70</x:v>
      </x:c>
      <x:c r="K299" s="6">
        <x:v>28.591520468754</x:v>
      </x:c>
      <x:c r="L299" t="s">
        <x:v>64</x:v>
      </x:c>
      <x:c r="M299" s="6">
        <x:v>1014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2932844</x:v>
      </x:c>
      <x:c r="B300" s="1">
        <x:v>43726.6267189005</x:v>
      </x:c>
      <x:c r="C300" s="6">
        <x:v>18.22987706</x:v>
      </x:c>
      <x:c r="D300" s="13" t="s">
        <x:v>68</x:v>
      </x:c>
      <x:c r="E300">
        <x:v>9</x:v>
      </x:c>
      <x:c r="F300" s="14" t="s">
        <x:v>63</x:v>
      </x:c>
      <x:c r="G300" s="15">
        <x:v>43725.5283997685</x:v>
      </x:c>
      <x:c r="H300" t="s">
        <x:v>69</x:v>
      </x:c>
      <x:c r="I300" s="6">
        <x:v>230.260899234768</x:v>
      </x:c>
      <x:c r="J300" t="s">
        <x:v>70</x:v>
      </x:c>
      <x:c r="K300" s="6">
        <x:v>28.5874945558407</x:v>
      </x:c>
      <x:c r="L300" t="s">
        <x:v>64</x:v>
      </x:c>
      <x:c r="M300" s="6">
        <x:v>1014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2932854</x:v>
      </x:c>
      <x:c r="B301" s="1">
        <x:v>43726.6267535069</x:v>
      </x:c>
      <x:c r="C301" s="6">
        <x:v>18.2797408433333</x:v>
      </x:c>
      <x:c r="D301" s="13" t="s">
        <x:v>68</x:v>
      </x:c>
      <x:c r="E301">
        <x:v>9</x:v>
      </x:c>
      <x:c r="F301" s="14" t="s">
        <x:v>63</x:v>
      </x:c>
      <x:c r="G301" s="15">
        <x:v>43725.5283997685</x:v>
      </x:c>
      <x:c r="H301" t="s">
        <x:v>69</x:v>
      </x:c>
      <x:c r="I301" s="6">
        <x:v>230.279211160808</x:v>
      </x:c>
      <x:c r="J301" t="s">
        <x:v>70</x:v>
      </x:c>
      <x:c r="K301" s="6">
        <x:v>28.5797431848814</x:v>
      </x:c>
      <x:c r="L301" t="s">
        <x:v>64</x:v>
      </x:c>
      <x:c r="M301" s="6">
        <x:v>1014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2932864</x:v>
      </x:c>
      <x:c r="B302" s="1">
        <x:v>43726.6267887731</x:v>
      </x:c>
      <x:c r="C302" s="6">
        <x:v>18.3304973016667</x:v>
      </x:c>
      <x:c r="D302" s="13" t="s">
        <x:v>68</x:v>
      </x:c>
      <x:c r="E302">
        <x:v>9</x:v>
      </x:c>
      <x:c r="F302" s="14" t="s">
        <x:v>63</x:v>
      </x:c>
      <x:c r="G302" s="15">
        <x:v>43725.5283997685</x:v>
      </x:c>
      <x:c r="H302" t="s">
        <x:v>69</x:v>
      </x:c>
      <x:c r="I302" s="6">
        <x:v>230.212482517202</x:v>
      </x:c>
      <x:c r="J302" t="s">
        <x:v>70</x:v>
      </x:c>
      <x:c r="K302" s="6">
        <x:v>28.5825673257159</x:v>
      </x:c>
      <x:c r="L302" t="s">
        <x:v>64</x:v>
      </x:c>
      <x:c r="M302" s="6">
        <x:v>1014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2932874</x:v>
      </x:c>
      <x:c r="B303" s="1">
        <x:v>43726.6268233449</x:v>
      </x:c>
      <x:c r="C303" s="6">
        <x:v>18.3802551233333</x:v>
      </x:c>
      <x:c r="D303" s="13" t="s">
        <x:v>68</x:v>
      </x:c>
      <x:c r="E303">
        <x:v>9</x:v>
      </x:c>
      <x:c r="F303" s="14" t="s">
        <x:v>63</x:v>
      </x:c>
      <x:c r="G303" s="15">
        <x:v>43725.5283997685</x:v>
      </x:c>
      <x:c r="H303" t="s">
        <x:v>69</x:v>
      </x:c>
      <x:c r="I303" s="6">
        <x:v>230.081280836464</x:v>
      </x:c>
      <x:c r="J303" t="s">
        <x:v>70</x:v>
      </x:c>
      <x:c r="K303" s="6">
        <x:v>28.5906792328205</x:v>
      </x:c>
      <x:c r="L303" t="s">
        <x:v>64</x:v>
      </x:c>
      <x:c r="M303" s="6">
        <x:v>1014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2932884</x:v>
      </x:c>
      <x:c r="B304" s="1">
        <x:v>43726.6268579051</x:v>
      </x:c>
      <x:c r="C304" s="6">
        <x:v>18.4300623316667</x:v>
      </x:c>
      <x:c r="D304" s="13" t="s">
        <x:v>68</x:v>
      </x:c>
      <x:c r="E304">
        <x:v>9</x:v>
      </x:c>
      <x:c r="F304" s="14" t="s">
        <x:v>63</x:v>
      </x:c>
      <x:c r="G304" s="15">
        <x:v>43725.5283997685</x:v>
      </x:c>
      <x:c r="H304" t="s">
        <x:v>69</x:v>
      </x:c>
      <x:c r="I304" s="6">
        <x:v>230.056674727651</x:v>
      </x:c>
      <x:c r="J304" t="s">
        <x:v>70</x:v>
      </x:c>
      <x:c r="K304" s="6">
        <x:v>28.5964777562158</x:v>
      </x:c>
      <x:c r="L304" t="s">
        <x:v>64</x:v>
      </x:c>
      <x:c r="M304" s="6">
        <x:v>1014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2932894</x:v>
      </x:c>
      <x:c r="B305" s="1">
        <x:v>43726.6268925116</x:v>
      </x:c>
      <x:c r="C305" s="6">
        <x:v>18.4799170583333</x:v>
      </x:c>
      <x:c r="D305" s="13" t="s">
        <x:v>68</x:v>
      </x:c>
      <x:c r="E305">
        <x:v>9</x:v>
      </x:c>
      <x:c r="F305" s="14" t="s">
        <x:v>63</x:v>
      </x:c>
      <x:c r="G305" s="15">
        <x:v>43725.5283997685</x:v>
      </x:c>
      <x:c r="H305" t="s">
        <x:v>69</x:v>
      </x:c>
      <x:c r="I305" s="6">
        <x:v>230.129067494103</x:v>
      </x:c>
      <x:c r="J305" t="s">
        <x:v>70</x:v>
      </x:c>
      <x:c r="K305" s="6">
        <x:v>28.5819964885468</x:v>
      </x:c>
      <x:c r="L305" t="s">
        <x:v>64</x:v>
      </x:c>
      <x:c r="M305" s="6">
        <x:v>1014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2932904</x:v>
      </x:c>
      <x:c r="B306" s="1">
        <x:v>43726.6269271181</x:v>
      </x:c>
      <x:c r="C306" s="6">
        <x:v>18.5297178233333</x:v>
      </x:c>
      <x:c r="D306" s="13" t="s">
        <x:v>68</x:v>
      </x:c>
      <x:c r="E306">
        <x:v>9</x:v>
      </x:c>
      <x:c r="F306" s="14" t="s">
        <x:v>63</x:v>
      </x:c>
      <x:c r="G306" s="15">
        <x:v>43725.5283997685</x:v>
      </x:c>
      <x:c r="H306" t="s">
        <x:v>69</x:v>
      </x:c>
      <x:c r="I306" s="6">
        <x:v>230.148649817111</x:v>
      </x:c>
      <x:c r="J306" t="s">
        <x:v>70</x:v>
      </x:c>
      <x:c r="K306" s="6">
        <x:v>28.5822969291498</x:v>
      </x:c>
      <x:c r="L306" t="s">
        <x:v>64</x:v>
      </x:c>
      <x:c r="M306" s="6">
        <x:v>1014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2932914</x:v>
      </x:c>
      <x:c r="B307" s="1">
        <x:v>43726.6269623495</x:v>
      </x:c>
      <x:c r="C307" s="6">
        <x:v>18.5804753216667</x:v>
      </x:c>
      <x:c r="D307" s="13" t="s">
        <x:v>68</x:v>
      </x:c>
      <x:c r="E307">
        <x:v>9</x:v>
      </x:c>
      <x:c r="F307" s="14" t="s">
        <x:v>63</x:v>
      </x:c>
      <x:c r="G307" s="15">
        <x:v>43725.5283997685</x:v>
      </x:c>
      <x:c r="H307" t="s">
        <x:v>69</x:v>
      </x:c>
      <x:c r="I307" s="6">
        <x:v>230.047319347563</x:v>
      </x:c>
      <x:c r="J307" t="s">
        <x:v>70</x:v>
      </x:c>
      <x:c r="K307" s="6">
        <x:v>28.5730133269435</x:v>
      </x:c>
      <x:c r="L307" t="s">
        <x:v>64</x:v>
      </x:c>
      <x:c r="M307" s="6">
        <x:v>1014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2932924</x:v>
      </x:c>
      <x:c r="B308" s="1">
        <x:v>43726.626996956</x:v>
      </x:c>
      <x:c r="C308" s="6">
        <x:v>18.63028742</x:v>
      </x:c>
      <x:c r="D308" s="13" t="s">
        <x:v>68</x:v>
      </x:c>
      <x:c r="E308">
        <x:v>9</x:v>
      </x:c>
      <x:c r="F308" s="14" t="s">
        <x:v>63</x:v>
      </x:c>
      <x:c r="G308" s="15">
        <x:v>43725.5283997685</x:v>
      </x:c>
      <x:c r="H308" t="s">
        <x:v>69</x:v>
      </x:c>
      <x:c r="I308" s="6">
        <x:v>230.23906764911</x:v>
      </x:c>
      <x:c r="J308" t="s">
        <x:v>70</x:v>
      </x:c>
      <x:c r="K308" s="6">
        <x:v>28.55462646247</x:v>
      </x:c>
      <x:c r="L308" t="s">
        <x:v>64</x:v>
      </x:c>
      <x:c r="M308" s="6">
        <x:v>1014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2932934</x:v>
      </x:c>
      <x:c r="B309" s="1">
        <x:v>43726.6270315625</x:v>
      </x:c>
      <x:c r="C309" s="6">
        <x:v>18.680119475</x:v>
      </x:c>
      <x:c r="D309" s="13" t="s">
        <x:v>68</x:v>
      </x:c>
      <x:c r="E309">
        <x:v>9</x:v>
      </x:c>
      <x:c r="F309" s="14" t="s">
        <x:v>63</x:v>
      </x:c>
      <x:c r="G309" s="15">
        <x:v>43725.5283997685</x:v>
      </x:c>
      <x:c r="H309" t="s">
        <x:v>69</x:v>
      </x:c>
      <x:c r="I309" s="6">
        <x:v>230.175868495728</x:v>
      </x:c>
      <x:c r="J309" t="s">
        <x:v>70</x:v>
      </x:c>
      <x:c r="K309" s="6">
        <x:v>28.5706999413951</x:v>
      </x:c>
      <x:c r="L309" t="s">
        <x:v>64</x:v>
      </x:c>
      <x:c r="M309" s="6">
        <x:v>1014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2932944</x:v>
      </x:c>
      <x:c r="B310" s="1">
        <x:v>43726.627066169</x:v>
      </x:c>
      <x:c r="C310" s="6">
        <x:v>18.729980415</x:v>
      </x:c>
      <x:c r="D310" s="13" t="s">
        <x:v>68</x:v>
      </x:c>
      <x:c r="E310">
        <x:v>9</x:v>
      </x:c>
      <x:c r="F310" s="14" t="s">
        <x:v>63</x:v>
      </x:c>
      <x:c r="G310" s="15">
        <x:v>43725.5283997685</x:v>
      </x:c>
      <x:c r="H310" t="s">
        <x:v>69</x:v>
      </x:c>
      <x:c r="I310" s="6">
        <x:v>230.097372136832</x:v>
      </x:c>
      <x:c r="J310" t="s">
        <x:v>70</x:v>
      </x:c>
      <x:c r="K310" s="6">
        <x:v>28.577730234887</x:v>
      </x:c>
      <x:c r="L310" t="s">
        <x:v>64</x:v>
      </x:c>
      <x:c r="M310" s="6">
        <x:v>1014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2932954</x:v>
      </x:c>
      <x:c r="B311" s="1">
        <x:v>43726.6271008449</x:v>
      </x:c>
      <x:c r="C311" s="6">
        <x:v>18.779876065</x:v>
      </x:c>
      <x:c r="D311" s="13" t="s">
        <x:v>68</x:v>
      </x:c>
      <x:c r="E311">
        <x:v>9</x:v>
      </x:c>
      <x:c r="F311" s="14" t="s">
        <x:v>63</x:v>
      </x:c>
      <x:c r="G311" s="15">
        <x:v>43725.5283997685</x:v>
      </x:c>
      <x:c r="H311" t="s">
        <x:v>69</x:v>
      </x:c>
      <x:c r="I311" s="6">
        <x:v>230.253956295362</x:v>
      </x:c>
      <x:c r="J311" t="s">
        <x:v>70</x:v>
      </x:c>
      <x:c r="K311" s="6">
        <x:v>28.569197743841</x:v>
      </x:c>
      <x:c r="L311" t="s">
        <x:v>64</x:v>
      </x:c>
      <x:c r="M311" s="6">
        <x:v>1014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2932964</x:v>
      </x:c>
      <x:c r="B312" s="1">
        <x:v>43726.6271354977</x:v>
      </x:c>
      <x:c r="C312" s="6">
        <x:v>18.8298152233333</x:v>
      </x:c>
      <x:c r="D312" s="13" t="s">
        <x:v>68</x:v>
      </x:c>
      <x:c r="E312">
        <x:v>9</x:v>
      </x:c>
      <x:c r="F312" s="14" t="s">
        <x:v>63</x:v>
      </x:c>
      <x:c r="G312" s="15">
        <x:v>43725.5283997685</x:v>
      </x:c>
      <x:c r="H312" t="s">
        <x:v>69</x:v>
      </x:c>
      <x:c r="I312" s="6">
        <x:v>230.278891269536</x:v>
      </x:c>
      <x:c r="J312" t="s">
        <x:v>70</x:v>
      </x:c>
      <x:c r="K312" s="6">
        <x:v>28.5715712162846</x:v>
      </x:c>
      <x:c r="L312" t="s">
        <x:v>64</x:v>
      </x:c>
      <x:c r="M312" s="6">
        <x:v>1014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2932974</x:v>
      </x:c>
      <x:c r="B313" s="1">
        <x:v>43726.6271701736</x:v>
      </x:c>
      <x:c r="C313" s="6">
        <x:v>18.8797100166667</x:v>
      </x:c>
      <x:c r="D313" s="13" t="s">
        <x:v>68</x:v>
      </x:c>
      <x:c r="E313">
        <x:v>9</x:v>
      </x:c>
      <x:c r="F313" s="14" t="s">
        <x:v>63</x:v>
      </x:c>
      <x:c r="G313" s="15">
        <x:v>43725.5283997685</x:v>
      </x:c>
      <x:c r="H313" t="s">
        <x:v>69</x:v>
      </x:c>
      <x:c r="I313" s="6">
        <x:v>230.107490215861</x:v>
      </x:c>
      <x:c r="J313" t="s">
        <x:v>70</x:v>
      </x:c>
      <x:c r="K313" s="6">
        <x:v>28.5737343825058</x:v>
      </x:c>
      <x:c r="L313" t="s">
        <x:v>64</x:v>
      </x:c>
      <x:c r="M313" s="6">
        <x:v>1014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2932984</x:v>
      </x:c>
      <x:c r="B314" s="1">
        <x:v>43726.6272053588</x:v>
      </x:c>
      <x:c r="C314" s="6">
        <x:v>18.9303849633333</x:v>
      </x:c>
      <x:c r="D314" s="13" t="s">
        <x:v>68</x:v>
      </x:c>
      <x:c r="E314">
        <x:v>9</x:v>
      </x:c>
      <x:c r="F314" s="14" t="s">
        <x:v>63</x:v>
      </x:c>
      <x:c r="G314" s="15">
        <x:v>43725.5283997685</x:v>
      </x:c>
      <x:c r="H314" t="s">
        <x:v>69</x:v>
      </x:c>
      <x:c r="I314" s="6">
        <x:v>230.016608374519</x:v>
      </x:c>
      <x:c r="J314" t="s">
        <x:v>70</x:v>
      </x:c>
      <x:c r="K314" s="6">
        <x:v>28.568626908947</x:v>
      </x:c>
      <x:c r="L314" t="s">
        <x:v>64</x:v>
      </x:c>
      <x:c r="M314" s="6">
        <x:v>1014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2932994</x:v>
      </x:c>
      <x:c r="B315" s="1">
        <x:v>43726.6272399653</x:v>
      </x:c>
      <x:c r="C315" s="6">
        <x:v>18.98021695</x:v>
      </x:c>
      <x:c r="D315" s="13" t="s">
        <x:v>68</x:v>
      </x:c>
      <x:c r="E315">
        <x:v>9</x:v>
      </x:c>
      <x:c r="F315" s="14" t="s">
        <x:v>63</x:v>
      </x:c>
      <x:c r="G315" s="15">
        <x:v>43725.5283997685</x:v>
      </x:c>
      <x:c r="H315" t="s">
        <x:v>69</x:v>
      </x:c>
      <x:c r="I315" s="6">
        <x:v>230.270892553564</x:v>
      </x:c>
      <x:c r="J315" t="s">
        <x:v>70</x:v>
      </x:c>
      <x:c r="K315" s="6">
        <x:v>28.5698286667321</x:v>
      </x:c>
      <x:c r="L315" t="s">
        <x:v>64</x:v>
      </x:c>
      <x:c r="M315" s="6">
        <x:v>1014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2933004</x:v>
      </x:c>
      <x:c r="B316" s="1">
        <x:v>43726.6272746875</x:v>
      </x:c>
      <x:c r="C316" s="6">
        <x:v>19.03021247</x:v>
      </x:c>
      <x:c r="D316" s="13" t="s">
        <x:v>68</x:v>
      </x:c>
      <x:c r="E316">
        <x:v>9</x:v>
      </x:c>
      <x:c r="F316" s="14" t="s">
        <x:v>63</x:v>
      </x:c>
      <x:c r="G316" s="15">
        <x:v>43725.5283997685</x:v>
      </x:c>
      <x:c r="H316" t="s">
        <x:v>69</x:v>
      </x:c>
      <x:c r="I316" s="6">
        <x:v>230.179803532356</x:v>
      </x:c>
      <x:c r="J316" t="s">
        <x:v>70</x:v>
      </x:c>
      <x:c r="K316" s="6">
        <x:v>28.5784212474355</x:v>
      </x:c>
      <x:c r="L316" t="s">
        <x:v>64</x:v>
      </x:c>
      <x:c r="M316" s="6">
        <x:v>1014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2933014</x:v>
      </x:c>
      <x:c r="B317" s="1">
        <x:v>43726.6273092245</x:v>
      </x:c>
      <x:c r="C317" s="6">
        <x:v>19.07996412</x:v>
      </x:c>
      <x:c r="D317" s="13" t="s">
        <x:v>68</x:v>
      </x:c>
      <x:c r="E317">
        <x:v>9</x:v>
      </x:c>
      <x:c r="F317" s="14" t="s">
        <x:v>63</x:v>
      </x:c>
      <x:c r="G317" s="15">
        <x:v>43725.5283997685</x:v>
      </x:c>
      <x:c r="H317" t="s">
        <x:v>69</x:v>
      </x:c>
      <x:c r="I317" s="6">
        <x:v>229.964710410836</x:v>
      </x:c>
      <x:c r="J317" t="s">
        <x:v>70</x:v>
      </x:c>
      <x:c r="K317" s="6">
        <x:v>28.5723523594811</x:v>
      </x:c>
      <x:c r="L317" t="s">
        <x:v>64</x:v>
      </x:c>
      <x:c r="M317" s="6">
        <x:v>1014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2933024</x:v>
      </x:c>
      <x:c r="B318" s="1">
        <x:v>43726.627343831</x:v>
      </x:c>
      <x:c r="C318" s="6">
        <x:v>19.1297890316667</x:v>
      </x:c>
      <x:c r="D318" s="13" t="s">
        <x:v>68</x:v>
      </x:c>
      <x:c r="E318">
        <x:v>9</x:v>
      </x:c>
      <x:c r="F318" s="14" t="s">
        <x:v>63</x:v>
      </x:c>
      <x:c r="G318" s="15">
        <x:v>43725.5283997685</x:v>
      </x:c>
      <x:c r="H318" t="s">
        <x:v>69</x:v>
      </x:c>
      <x:c r="I318" s="6">
        <x:v>230.131346703685</x:v>
      </x:c>
      <x:c r="J318" t="s">
        <x:v>70</x:v>
      </x:c>
      <x:c r="K318" s="6">
        <x:v>28.5652920333487</x:v>
      </x:c>
      <x:c r="L318" t="s">
        <x:v>64</x:v>
      </x:c>
      <x:c r="M318" s="6">
        <x:v>1014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2933034</x:v>
      </x:c>
      <x:c r="B319" s="1">
        <x:v>43726.6273789699</x:v>
      </x:c>
      <x:c r="C319" s="6">
        <x:v>19.18038729</x:v>
      </x:c>
      <x:c r="D319" s="13" t="s">
        <x:v>68</x:v>
      </x:c>
      <x:c r="E319">
        <x:v>9</x:v>
      </x:c>
      <x:c r="F319" s="14" t="s">
        <x:v>63</x:v>
      </x:c>
      <x:c r="G319" s="15">
        <x:v>43725.5283997685</x:v>
      </x:c>
      <x:c r="H319" t="s">
        <x:v>69</x:v>
      </x:c>
      <x:c r="I319" s="6">
        <x:v>230.078917705065</x:v>
      </x:c>
      <x:c r="J319" t="s">
        <x:v>70</x:v>
      </x:c>
      <x:c r="K319" s="6">
        <x:v>28.5663435703414</x:v>
      </x:c>
      <x:c r="L319" t="s">
        <x:v>64</x:v>
      </x:c>
      <x:c r="M319" s="6">
        <x:v>1014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2933044</x:v>
      </x:c>
      <x:c r="B320" s="1">
        <x:v>43726.6274136227</x:v>
      </x:c>
      <x:c r="C320" s="6">
        <x:v>19.230297465</x:v>
      </x:c>
      <x:c r="D320" s="13" t="s">
        <x:v>68</x:v>
      </x:c>
      <x:c r="E320">
        <x:v>9</x:v>
      </x:c>
      <x:c r="F320" s="14" t="s">
        <x:v>63</x:v>
      </x:c>
      <x:c r="G320" s="15">
        <x:v>43725.5283997685</x:v>
      </x:c>
      <x:c r="H320" t="s">
        <x:v>69</x:v>
      </x:c>
      <x:c r="I320" s="6">
        <x:v>229.946059886552</x:v>
      </x:c>
      <x:c r="J320" t="s">
        <x:v>70</x:v>
      </x:c>
      <x:c r="K320" s="6">
        <x:v>28.563729750424</x:v>
      </x:c>
      <x:c r="L320" t="s">
        <x:v>64</x:v>
      </x:c>
      <x:c r="M320" s="6">
        <x:v>1014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2933054</x:v>
      </x:c>
      <x:c r="B321" s="1">
        <x:v>43726.6274482292</x:v>
      </x:c>
      <x:c r="C321" s="6">
        <x:v>19.2801053066667</x:v>
      </x:c>
      <x:c r="D321" s="13" t="s">
        <x:v>68</x:v>
      </x:c>
      <x:c r="E321">
        <x:v>9</x:v>
      </x:c>
      <x:c r="F321" s="14" t="s">
        <x:v>63</x:v>
      </x:c>
      <x:c r="G321" s="15">
        <x:v>43725.5283997685</x:v>
      </x:c>
      <x:c r="H321" t="s">
        <x:v>69</x:v>
      </x:c>
      <x:c r="I321" s="6">
        <x:v>230.069418213091</x:v>
      </x:c>
      <x:c r="J321" t="s">
        <x:v>70</x:v>
      </x:c>
      <x:c r="K321" s="6">
        <x:v>28.5565793109404</x:v>
      </x:c>
      <x:c r="L321" t="s">
        <x:v>64</x:v>
      </x:c>
      <x:c r="M321" s="6">
        <x:v>1014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2933064</x:v>
      </x:c>
      <x:c r="B322" s="1">
        <x:v>43726.6274829051</x:v>
      </x:c>
      <x:c r="C322" s="6">
        <x:v>19.3300605833333</x:v>
      </x:c>
      <x:c r="D322" s="13" t="s">
        <x:v>68</x:v>
      </x:c>
      <x:c r="E322">
        <x:v>9</x:v>
      </x:c>
      <x:c r="F322" s="14" t="s">
        <x:v>63</x:v>
      </x:c>
      <x:c r="G322" s="15">
        <x:v>43725.5283997685</x:v>
      </x:c>
      <x:c r="H322" t="s">
        <x:v>69</x:v>
      </x:c>
      <x:c r="I322" s="6">
        <x:v>229.961536695643</x:v>
      </x:c>
      <x:c r="J322" t="s">
        <x:v>70</x:v>
      </x:c>
      <x:c r="K322" s="6">
        <x:v>28.5672749319533</x:v>
      </x:c>
      <x:c r="L322" t="s">
        <x:v>64</x:v>
      </x:c>
      <x:c r="M322" s="6">
        <x:v>1014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2933074</x:v>
      </x:c>
      <x:c r="B323" s="1">
        <x:v>43726.6275174421</x:v>
      </x:c>
      <x:c r="C323" s="6">
        <x:v>19.379814045</x:v>
      </x:c>
      <x:c r="D323" s="13" t="s">
        <x:v>68</x:v>
      </x:c>
      <x:c r="E323">
        <x:v>9</x:v>
      </x:c>
      <x:c r="F323" s="14" t="s">
        <x:v>63</x:v>
      </x:c>
      <x:c r="G323" s="15">
        <x:v>43725.5283997685</x:v>
      </x:c>
      <x:c r="H323" t="s">
        <x:v>69</x:v>
      </x:c>
      <x:c r="I323" s="6">
        <x:v>230.125679180101</x:v>
      </x:c>
      <x:c r="J323" t="s">
        <x:v>70</x:v>
      </x:c>
      <x:c r="K323" s="6">
        <x:v>28.5523130895986</x:v>
      </x:c>
      <x:c r="L323" t="s">
        <x:v>64</x:v>
      </x:c>
      <x:c r="M323" s="6">
        <x:v>1014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2933084</x:v>
      </x:c>
      <x:c r="B324" s="1">
        <x:v>43726.6275525463</x:v>
      </x:c>
      <x:c r="C324" s="6">
        <x:v>19.430356225</x:v>
      </x:c>
      <x:c r="D324" s="13" t="s">
        <x:v>68</x:v>
      </x:c>
      <x:c r="E324">
        <x:v>9</x:v>
      </x:c>
      <x:c r="F324" s="14" t="s">
        <x:v>63</x:v>
      </x:c>
      <x:c r="G324" s="15">
        <x:v>43725.5283997685</x:v>
      </x:c>
      <x:c r="H324" t="s">
        <x:v>69</x:v>
      </x:c>
      <x:c r="I324" s="6">
        <x:v>230.144049056589</x:v>
      </x:c>
      <x:c r="J324" t="s">
        <x:v>70</x:v>
      </x:c>
      <x:c r="K324" s="6">
        <x:v>28.5527637465261</x:v>
      </x:c>
      <x:c r="L324" t="s">
        <x:v>64</x:v>
      </x:c>
      <x:c r="M324" s="6">
        <x:v>1014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2933094</x:v>
      </x:c>
      <x:c r="B325" s="1">
        <x:v>43726.6275871181</x:v>
      </x:c>
      <x:c r="C325" s="6">
        <x:v>19.480127855</x:v>
      </x:c>
      <x:c r="D325" s="13" t="s">
        <x:v>68</x:v>
      </x:c>
      <x:c r="E325">
        <x:v>9</x:v>
      </x:c>
      <x:c r="F325" s="14" t="s">
        <x:v>63</x:v>
      </x:c>
      <x:c r="G325" s="15">
        <x:v>43725.5283997685</x:v>
      </x:c>
      <x:c r="H325" t="s">
        <x:v>69</x:v>
      </x:c>
      <x:c r="I325" s="6">
        <x:v>230.064456458676</x:v>
      </x:c>
      <x:c r="J325" t="s">
        <x:v>70</x:v>
      </x:c>
      <x:c r="K325" s="6">
        <x:v>28.5708802051472</x:v>
      </x:c>
      <x:c r="L325" t="s">
        <x:v>64</x:v>
      </x:c>
      <x:c r="M325" s="6">
        <x:v>1014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2933104</x:v>
      </x:c>
      <x:c r="B326" s="1">
        <x:v>43726.6276216782</x:v>
      </x:c>
      <x:c r="C326" s="6">
        <x:v>19.5298753883333</x:v>
      </x:c>
      <x:c r="D326" s="13" t="s">
        <x:v>68</x:v>
      </x:c>
      <x:c r="E326">
        <x:v>9</x:v>
      </x:c>
      <x:c r="F326" s="14" t="s">
        <x:v>63</x:v>
      </x:c>
      <x:c r="G326" s="15">
        <x:v>43725.5283997685</x:v>
      </x:c>
      <x:c r="H326" t="s">
        <x:v>69</x:v>
      </x:c>
      <x:c r="I326" s="6">
        <x:v>230.114598182645</x:v>
      </x:c>
      <x:c r="J326" t="s">
        <x:v>70</x:v>
      </x:c>
      <x:c r="K326" s="6">
        <x:v>28.5564290917869</x:v>
      </x:c>
      <x:c r="L326" t="s">
        <x:v>64</x:v>
      </x:c>
      <x:c r="M326" s="6">
        <x:v>1014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2933114</x:v>
      </x:c>
      <x:c r="B327" s="1">
        <x:v>43726.6276562847</x:v>
      </x:c>
      <x:c r="C327" s="6">
        <x:v>19.5797354316667</x:v>
      </x:c>
      <x:c r="D327" s="13" t="s">
        <x:v>68</x:v>
      </x:c>
      <x:c r="E327">
        <x:v>9</x:v>
      </x:c>
      <x:c r="F327" s="14" t="s">
        <x:v>63</x:v>
      </x:c>
      <x:c r="G327" s="15">
        <x:v>43725.5283997685</x:v>
      </x:c>
      <x:c r="H327" t="s">
        <x:v>69</x:v>
      </x:c>
      <x:c r="I327" s="6">
        <x:v>230.177532861968</x:v>
      </x:c>
      <x:c r="J327" t="s">
        <x:v>70</x:v>
      </x:c>
      <x:c r="K327" s="6">
        <x:v>28.5403857249121</x:v>
      </x:c>
      <x:c r="L327" t="s">
        <x:v>64</x:v>
      </x:c>
      <x:c r="M327" s="6">
        <x:v>1014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2933124</x:v>
      </x:c>
      <x:c r="B328" s="1">
        <x:v>43726.6276914699</x:v>
      </x:c>
      <x:c r="C328" s="6">
        <x:v>19.6304058716667</x:v>
      </x:c>
      <x:c r="D328" s="13" t="s">
        <x:v>68</x:v>
      </x:c>
      <x:c r="E328">
        <x:v>9</x:v>
      </x:c>
      <x:c r="F328" s="14" t="s">
        <x:v>63</x:v>
      </x:c>
      <x:c r="G328" s="15">
        <x:v>43725.5283997685</x:v>
      </x:c>
      <x:c r="H328" t="s">
        <x:v>69</x:v>
      </x:c>
      <x:c r="I328" s="6">
        <x:v>230.088462630028</x:v>
      </x:c>
      <x:c r="J328" t="s">
        <x:v>70</x:v>
      </x:c>
      <x:c r="K328" s="6">
        <x:v>28.5514718634954</x:v>
      </x:c>
      <x:c r="L328" t="s">
        <x:v>64</x:v>
      </x:c>
      <x:c r="M328" s="6">
        <x:v>1014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2933134</x:v>
      </x:c>
      <x:c r="B329" s="1">
        <x:v>43726.6277261227</x:v>
      </x:c>
      <x:c r="C329" s="6">
        <x:v>19.6802938716667</x:v>
      </x:c>
      <x:c r="D329" s="13" t="s">
        <x:v>68</x:v>
      </x:c>
      <x:c r="E329">
        <x:v>9</x:v>
      </x:c>
      <x:c r="F329" s="14" t="s">
        <x:v>63</x:v>
      </x:c>
      <x:c r="G329" s="15">
        <x:v>43725.5283997685</x:v>
      </x:c>
      <x:c r="H329" t="s">
        <x:v>69</x:v>
      </x:c>
      <x:c r="I329" s="6">
        <x:v>229.867635905975</x:v>
      </x:c>
      <x:c r="J329" t="s">
        <x:v>70</x:v>
      </x:c>
      <x:c r="K329" s="6">
        <x:v>28.5680260302161</x:v>
      </x:c>
      <x:c r="L329" t="s">
        <x:v>64</x:v>
      </x:c>
      <x:c r="M329" s="6">
        <x:v>1014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2933144</x:v>
      </x:c>
      <x:c r="B330" s="1">
        <x:v>43726.6277607639</x:v>
      </x:c>
      <x:c r="C330" s="6">
        <x:v>19.7301785816667</x:v>
      </x:c>
      <x:c r="D330" s="13" t="s">
        <x:v>68</x:v>
      </x:c>
      <x:c r="E330">
        <x:v>9</x:v>
      </x:c>
      <x:c r="F330" s="14" t="s">
        <x:v>63</x:v>
      </x:c>
      <x:c r="G330" s="15">
        <x:v>43725.5283997685</x:v>
      </x:c>
      <x:c r="H330" t="s">
        <x:v>69</x:v>
      </x:c>
      <x:c r="I330" s="6">
        <x:v>229.993827436038</x:v>
      </x:c>
      <x:c r="J330" t="s">
        <x:v>70</x:v>
      </x:c>
      <x:c r="K330" s="6">
        <x:v>28.5577810644099</x:v>
      </x:c>
      <x:c r="L330" t="s">
        <x:v>64</x:v>
      </x:c>
      <x:c r="M330" s="6">
        <x:v>1014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2933154</x:v>
      </x:c>
      <x:c r="B331" s="1">
        <x:v>43726.6277953356</x:v>
      </x:c>
      <x:c r="C331" s="6">
        <x:v>19.7799719716667</x:v>
      </x:c>
      <x:c r="D331" s="13" t="s">
        <x:v>68</x:v>
      </x:c>
      <x:c r="E331">
        <x:v>9</x:v>
      </x:c>
      <x:c r="F331" s="14" t="s">
        <x:v>63</x:v>
      </x:c>
      <x:c r="G331" s="15">
        <x:v>43725.5283997685</x:v>
      </x:c>
      <x:c r="H331" t="s">
        <x:v>69</x:v>
      </x:c>
      <x:c r="I331" s="6">
        <x:v>229.87843788498</x:v>
      </x:c>
      <x:c r="J331" t="s">
        <x:v>70</x:v>
      </x:c>
      <x:c r="K331" s="6">
        <x:v>28.5584720728502</x:v>
      </x:c>
      <x:c r="L331" t="s">
        <x:v>64</x:v>
      </x:c>
      <x:c r="M331" s="6">
        <x:v>1014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2933164</x:v>
      </x:c>
      <x:c r="B332" s="1">
        <x:v>43726.6278299769</x:v>
      </x:c>
      <x:c r="C332" s="6">
        <x:v>19.8298691</x:v>
      </x:c>
      <x:c r="D332" s="13" t="s">
        <x:v>68</x:v>
      </x:c>
      <x:c r="E332">
        <x:v>9</x:v>
      </x:c>
      <x:c r="F332" s="14" t="s">
        <x:v>63</x:v>
      </x:c>
      <x:c r="G332" s="15">
        <x:v>43725.5283997685</x:v>
      </x:c>
      <x:c r="H332" t="s">
        <x:v>69</x:v>
      </x:c>
      <x:c r="I332" s="6">
        <x:v>229.945966586295</x:v>
      </x:c>
      <x:c r="J332" t="s">
        <x:v>70</x:v>
      </x:c>
      <x:c r="K332" s="6">
        <x:v>28.5500598058679</x:v>
      </x:c>
      <x:c r="L332" t="s">
        <x:v>64</x:v>
      </x:c>
      <x:c r="M332" s="6">
        <x:v>1014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2933174</x:v>
      </x:c>
      <x:c r="B333" s="1">
        <x:v>43726.6278646181</x:v>
      </x:c>
      <x:c r="C333" s="6">
        <x:v>19.8797099</x:v>
      </x:c>
      <x:c r="D333" s="13" t="s">
        <x:v>68</x:v>
      </x:c>
      <x:c r="E333">
        <x:v>9</x:v>
      </x:c>
      <x:c r="F333" s="14" t="s">
        <x:v>63</x:v>
      </x:c>
      <x:c r="G333" s="15">
        <x:v>43725.5283997685</x:v>
      </x:c>
      <x:c r="H333" t="s">
        <x:v>69</x:v>
      </x:c>
      <x:c r="I333" s="6">
        <x:v>230.159161464221</x:v>
      </x:c>
      <x:c r="J333" t="s">
        <x:v>70</x:v>
      </x:c>
      <x:c r="K333" s="6">
        <x:v>28.5399350696471</x:v>
      </x:c>
      <x:c r="L333" t="s">
        <x:v>64</x:v>
      </x:c>
      <x:c r="M333" s="6">
        <x:v>1014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2933184</x:v>
      </x:c>
      <x:c r="B334" s="1">
        <x:v>43726.6278998495</x:v>
      </x:c>
      <x:c r="C334" s="6">
        <x:v>19.9304777716667</x:v>
      </x:c>
      <x:c r="D334" s="13" t="s">
        <x:v>68</x:v>
      </x:c>
      <x:c r="E334">
        <x:v>9</x:v>
      </x:c>
      <x:c r="F334" s="14" t="s">
        <x:v>63</x:v>
      </x:c>
      <x:c r="G334" s="15">
        <x:v>43725.5283997685</x:v>
      </x:c>
      <x:c r="H334" t="s">
        <x:v>69</x:v>
      </x:c>
      <x:c r="I334" s="6">
        <x:v>230.037875991497</x:v>
      </x:c>
      <x:c r="J334" t="s">
        <x:v>70</x:v>
      </x:c>
      <x:c r="K334" s="6">
        <x:v>28.5386131478854</x:v>
      </x:c>
      <x:c r="L334" t="s">
        <x:v>64</x:v>
      </x:c>
      <x:c r="M334" s="6">
        <x:v>1014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2933194</x:v>
      </x:c>
      <x:c r="B335" s="1">
        <x:v>43726.6279345718</x:v>
      </x:c>
      <x:c r="C335" s="6">
        <x:v>19.9804292333333</x:v>
      </x:c>
      <x:c r="D335" s="13" t="s">
        <x:v>68</x:v>
      </x:c>
      <x:c r="E335">
        <x:v>9</x:v>
      </x:c>
      <x:c r="F335" s="14" t="s">
        <x:v>63</x:v>
      </x:c>
      <x:c r="G335" s="15">
        <x:v>43725.5283997685</x:v>
      </x:c>
      <x:c r="H335" t="s">
        <x:v>69</x:v>
      </x:c>
      <x:c r="I335" s="6">
        <x:v>230.008946026407</x:v>
      </x:c>
      <x:c r="J335" t="s">
        <x:v>70</x:v>
      </x:c>
      <x:c r="K335" s="6">
        <x:v>28.5449523683478</x:v>
      </x:c>
      <x:c r="L335" t="s">
        <x:v>64</x:v>
      </x:c>
      <x:c r="M335" s="6">
        <x:v>1014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2933204</x:v>
      </x:c>
      <x:c r="B336" s="1">
        <x:v>43726.6279691782</x:v>
      </x:c>
      <x:c r="C336" s="6">
        <x:v>20.0302833983333</x:v>
      </x:c>
      <x:c r="D336" s="13" t="s">
        <x:v>68</x:v>
      </x:c>
      <x:c r="E336">
        <x:v>9</x:v>
      </x:c>
      <x:c r="F336" s="14" t="s">
        <x:v>63</x:v>
      </x:c>
      <x:c r="G336" s="15">
        <x:v>43725.5283997685</x:v>
      </x:c>
      <x:c r="H336" t="s">
        <x:v>69</x:v>
      </x:c>
      <x:c r="I336" s="6">
        <x:v>230.095393968997</x:v>
      </x:c>
      <x:c r="J336" t="s">
        <x:v>70</x:v>
      </x:c>
      <x:c r="K336" s="6">
        <x:v>28.5423986525025</x:v>
      </x:c>
      <x:c r="L336" t="s">
        <x:v>64</x:v>
      </x:c>
      <x:c r="M336" s="6">
        <x:v>1014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2933214</x:v>
      </x:c>
      <x:c r="B337" s="1">
        <x:v>43726.6280038194</x:v>
      </x:c>
      <x:c r="C337" s="6">
        <x:v>20.0802039483333</x:v>
      </x:c>
      <x:c r="D337" s="13" t="s">
        <x:v>68</x:v>
      </x:c>
      <x:c r="E337">
        <x:v>9</x:v>
      </x:c>
      <x:c r="F337" s="14" t="s">
        <x:v>63</x:v>
      </x:c>
      <x:c r="G337" s="15">
        <x:v>43725.5283997685</x:v>
      </x:c>
      <x:c r="H337" t="s">
        <x:v>69</x:v>
      </x:c>
      <x:c r="I337" s="6">
        <x:v>230.005609327513</x:v>
      </x:c>
      <x:c r="J337" t="s">
        <x:v>70</x:v>
      </x:c>
      <x:c r="K337" s="6">
        <x:v>28.5508409440567</x:v>
      </x:c>
      <x:c r="L337" t="s">
        <x:v>64</x:v>
      </x:c>
      <x:c r="M337" s="6">
        <x:v>1014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2933224</x:v>
      </x:c>
      <x:c r="B338" s="1">
        <x:v>43726.6280384606</x:v>
      </x:c>
      <x:c r="C338" s="6">
        <x:v>20.1300825633333</x:v>
      </x:c>
      <x:c r="D338" s="13" t="s">
        <x:v>68</x:v>
      </x:c>
      <x:c r="E338">
        <x:v>9</x:v>
      </x:c>
      <x:c r="F338" s="14" t="s">
        <x:v>63</x:v>
      </x:c>
      <x:c r="G338" s="15">
        <x:v>43725.5283997685</x:v>
      </x:c>
      <x:c r="H338" t="s">
        <x:v>69</x:v>
      </x:c>
      <x:c r="I338" s="6">
        <x:v>229.990812343447</x:v>
      </x:c>
      <x:c r="J338" t="s">
        <x:v>70</x:v>
      </x:c>
      <x:c r="K338" s="6">
        <x:v>28.5417376910714</x:v>
      </x:c>
      <x:c r="L338" t="s">
        <x:v>64</x:v>
      </x:c>
      <x:c r="M338" s="6">
        <x:v>1014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2933234</x:v>
      </x:c>
      <x:c r="B339" s="1">
        <x:v>43726.6280731481</x:v>
      </x:c>
      <x:c r="C339" s="6">
        <x:v>20.1800261316667</x:v>
      </x:c>
      <x:c r="D339" s="13" t="s">
        <x:v>68</x:v>
      </x:c>
      <x:c r="E339">
        <x:v>9</x:v>
      </x:c>
      <x:c r="F339" s="14" t="s">
        <x:v>63</x:v>
      </x:c>
      <x:c r="G339" s="15">
        <x:v>43725.5283997685</x:v>
      </x:c>
      <x:c r="H339" t="s">
        <x:v>69</x:v>
      </x:c>
      <x:c r="I339" s="6">
        <x:v>230.033795841309</x:v>
      </x:c>
      <x:c r="J339" t="s">
        <x:v>70</x:v>
      </x:c>
      <x:c r="K339" s="6">
        <x:v>28.5418578658673</x:v>
      </x:c>
      <x:c r="L339" t="s">
        <x:v>64</x:v>
      </x:c>
      <x:c r="M339" s="6">
        <x:v>1014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2933244</x:v>
      </x:c>
      <x:c r="B340" s="1">
        <x:v>43726.6281079051</x:v>
      </x:c>
      <x:c r="C340" s="6">
        <x:v>20.2300521766667</x:v>
      </x:c>
      <x:c r="D340" s="13" t="s">
        <x:v>68</x:v>
      </x:c>
      <x:c r="E340">
        <x:v>9</x:v>
      </x:c>
      <x:c r="F340" s="14" t="s">
        <x:v>63</x:v>
      </x:c>
      <x:c r="G340" s="15">
        <x:v>43725.5283997685</x:v>
      </x:c>
      <x:c r="H340" t="s">
        <x:v>69</x:v>
      </x:c>
      <x:c r="I340" s="6">
        <x:v>229.958991563432</x:v>
      </x:c>
      <x:c r="J340" t="s">
        <x:v>70</x:v>
      </x:c>
      <x:c r="K340" s="6">
        <x:v>28.5484374425196</x:v>
      </x:c>
      <x:c r="L340" t="s">
        <x:v>64</x:v>
      </x:c>
      <x:c r="M340" s="6">
        <x:v>1014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2933254</x:v>
      </x:c>
      <x:c r="B341" s="1">
        <x:v>43726.6281425116</x:v>
      </x:c>
      <x:c r="C341" s="6">
        <x:v>20.2798957216667</x:v>
      </x:c>
      <x:c r="D341" s="13" t="s">
        <x:v>68</x:v>
      </x:c>
      <x:c r="E341">
        <x:v>9</x:v>
      </x:c>
      <x:c r="F341" s="14" t="s">
        <x:v>63</x:v>
      </x:c>
      <x:c r="G341" s="15">
        <x:v>43725.5283997685</x:v>
      </x:c>
      <x:c r="H341" t="s">
        <x:v>69</x:v>
      </x:c>
      <x:c r="I341" s="6">
        <x:v>229.930752921391</x:v>
      </x:c>
      <x:c r="J341" t="s">
        <x:v>70</x:v>
      </x:c>
      <x:c r="K341" s="6">
        <x:v>28.54921858033</x:v>
      </x:c>
      <x:c r="L341" t="s">
        <x:v>64</x:v>
      </x:c>
      <x:c r="M341" s="6">
        <x:v>1014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2933264</x:v>
      </x:c>
      <x:c r="B342" s="1">
        <x:v>43726.6281776968</x:v>
      </x:c>
      <x:c r="C342" s="6">
        <x:v>20.3305479916667</x:v>
      </x:c>
      <x:c r="D342" s="13" t="s">
        <x:v>68</x:v>
      </x:c>
      <x:c r="E342">
        <x:v>9</x:v>
      </x:c>
      <x:c r="F342" s="14" t="s">
        <x:v>63</x:v>
      </x:c>
      <x:c r="G342" s="15">
        <x:v>43725.5283997685</x:v>
      </x:c>
      <x:c r="H342" t="s">
        <x:v>69</x:v>
      </x:c>
      <x:c r="I342" s="6">
        <x:v>230.098197880989</x:v>
      </x:c>
      <x:c r="J342" t="s">
        <x:v>70</x:v>
      </x:c>
      <x:c r="K342" s="6">
        <x:v>28.5311022386691</x:v>
      </x:c>
      <x:c r="L342" t="s">
        <x:v>64</x:v>
      </x:c>
      <x:c r="M342" s="6">
        <x:v>1014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2933274</x:v>
      </x:c>
      <x:c r="B343" s="1">
        <x:v>43726.6282122338</x:v>
      </x:c>
      <x:c r="C343" s="6">
        <x:v>20.3803140766667</x:v>
      </x:c>
      <x:c r="D343" s="13" t="s">
        <x:v>68</x:v>
      </x:c>
      <x:c r="E343">
        <x:v>9</x:v>
      </x:c>
      <x:c r="F343" s="14" t="s">
        <x:v>63</x:v>
      </x:c>
      <x:c r="G343" s="15">
        <x:v>43725.5283997685</x:v>
      </x:c>
      <x:c r="H343" t="s">
        <x:v>69</x:v>
      </x:c>
      <x:c r="I343" s="6">
        <x:v>229.958972255743</x:v>
      </x:c>
      <x:c r="J343" t="s">
        <x:v>70</x:v>
      </x:c>
      <x:c r="K343" s="6">
        <x:v>28.5457034616129</x:v>
      </x:c>
      <x:c r="L343" t="s">
        <x:v>64</x:v>
      </x:c>
      <x:c r="M343" s="6">
        <x:v>1014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2933284</x:v>
      </x:c>
      <x:c r="B344" s="1">
        <x:v>43726.6282467593</x:v>
      </x:c>
      <x:c r="C344" s="6">
        <x:v>20.43003169</x:v>
      </x:c>
      <x:c r="D344" s="13" t="s">
        <x:v>68</x:v>
      </x:c>
      <x:c r="E344">
        <x:v>9</x:v>
      </x:c>
      <x:c r="F344" s="14" t="s">
        <x:v>63</x:v>
      </x:c>
      <x:c r="G344" s="15">
        <x:v>43725.5283997685</x:v>
      </x:c>
      <x:c r="H344" t="s">
        <x:v>69</x:v>
      </x:c>
      <x:c r="I344" s="6">
        <x:v>229.88612018604</x:v>
      </x:c>
      <x:c r="J344" t="s">
        <x:v>70</x:v>
      </x:c>
      <x:c r="K344" s="6">
        <x:v>28.5520426954708</x:v>
      </x:c>
      <x:c r="L344" t="s">
        <x:v>64</x:v>
      </x:c>
      <x:c r="M344" s="6">
        <x:v>1014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2933294</x:v>
      </x:c>
      <x:c r="B345" s="1">
        <x:v>43726.6282812847</x:v>
      </x:c>
      <x:c r="C345" s="6">
        <x:v>20.4797151616667</x:v>
      </x:c>
      <x:c r="D345" s="13" t="s">
        <x:v>68</x:v>
      </x:c>
      <x:c r="E345">
        <x:v>9</x:v>
      </x:c>
      <x:c r="F345" s="14" t="s">
        <x:v>63</x:v>
      </x:c>
      <x:c r="G345" s="15">
        <x:v>43725.5283997685</x:v>
      </x:c>
      <x:c r="H345" t="s">
        <x:v>69</x:v>
      </x:c>
      <x:c r="I345" s="6">
        <x:v>229.928729851993</x:v>
      </x:c>
      <x:c r="J345" t="s">
        <x:v>70</x:v>
      </x:c>
      <x:c r="K345" s="6">
        <x:v>28.5357890440473</x:v>
      </x:c>
      <x:c r="L345" t="s">
        <x:v>64</x:v>
      </x:c>
      <x:c r="M345" s="6">
        <x:v>1014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2933304</x:v>
      </x:c>
      <x:c r="B346" s="1">
        <x:v>43726.6283163542</x:v>
      </x:c>
      <x:c r="C346" s="6">
        <x:v>20.5302110766667</x:v>
      </x:c>
      <x:c r="D346" s="13" t="s">
        <x:v>68</x:v>
      </x:c>
      <x:c r="E346">
        <x:v>9</x:v>
      </x:c>
      <x:c r="F346" s="14" t="s">
        <x:v>63</x:v>
      </x:c>
      <x:c r="G346" s="15">
        <x:v>43725.5283997685</x:v>
      </x:c>
      <x:c r="H346" t="s">
        <x:v>69</x:v>
      </x:c>
      <x:c r="I346" s="6">
        <x:v>230.166152958217</x:v>
      </x:c>
      <x:c r="J346" t="s">
        <x:v>70</x:v>
      </x:c>
      <x:c r="K346" s="6">
        <x:v>28.511694127109</x:v>
      </x:c>
      <x:c r="L346" t="s">
        <x:v>64</x:v>
      </x:c>
      <x:c r="M346" s="6">
        <x:v>1014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2933314</x:v>
      </x:c>
      <x:c r="B347" s="1">
        <x:v>43726.6283508912</x:v>
      </x:c>
      <x:c r="C347" s="6">
        <x:v>20.5799414083333</x:v>
      </x:c>
      <x:c r="D347" s="13" t="s">
        <x:v>68</x:v>
      </x:c>
      <x:c r="E347">
        <x:v>9</x:v>
      </x:c>
      <x:c r="F347" s="14" t="s">
        <x:v>63</x:v>
      </x:c>
      <x:c r="G347" s="15">
        <x:v>43725.5283997685</x:v>
      </x:c>
      <x:c r="H347" t="s">
        <x:v>69</x:v>
      </x:c>
      <x:c r="I347" s="6">
        <x:v>229.986932582775</x:v>
      </x:c>
      <x:c r="J347" t="s">
        <x:v>70</x:v>
      </x:c>
      <x:c r="K347" s="6">
        <x:v>28.539484414443</x:v>
      </x:c>
      <x:c r="L347" t="s">
        <x:v>64</x:v>
      </x:c>
      <x:c r="M347" s="6">
        <x:v>1014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2933324</x:v>
      </x:c>
      <x:c r="B348" s="1">
        <x:v>43726.6283857986</x:v>
      </x:c>
      <x:c r="C348" s="6">
        <x:v>20.6302138233333</x:v>
      </x:c>
      <x:c r="D348" s="13" t="s">
        <x:v>68</x:v>
      </x:c>
      <x:c r="E348">
        <x:v>9</x:v>
      </x:c>
      <x:c r="F348" s="14" t="s">
        <x:v>63</x:v>
      </x:c>
      <x:c r="G348" s="15">
        <x:v>43725.5283997685</x:v>
      </x:c>
      <x:c r="H348" t="s">
        <x:v>69</x:v>
      </x:c>
      <x:c r="I348" s="6">
        <x:v>229.990027554581</x:v>
      </x:c>
      <x:c r="J348" t="s">
        <x:v>70</x:v>
      </x:c>
      <x:c r="K348" s="6">
        <x:v>28.5336259022897</x:v>
      </x:c>
      <x:c r="L348" t="s">
        <x:v>64</x:v>
      </x:c>
      <x:c r="M348" s="6">
        <x:v>1014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2933334</x:v>
      </x:c>
      <x:c r="B349" s="1">
        <x:v>43726.6284204514</x:v>
      </x:c>
      <x:c r="C349" s="6">
        <x:v>20.68009519</x:v>
      </x:c>
      <x:c r="D349" s="13" t="s">
        <x:v>68</x:v>
      </x:c>
      <x:c r="E349">
        <x:v>9</x:v>
      </x:c>
      <x:c r="F349" s="14" t="s">
        <x:v>63</x:v>
      </x:c>
      <x:c r="G349" s="15">
        <x:v>43725.5283997685</x:v>
      </x:c>
      <x:c r="H349" t="s">
        <x:v>69</x:v>
      </x:c>
      <x:c r="I349" s="6">
        <x:v>229.973585867041</x:v>
      </x:c>
      <x:c r="J349" t="s">
        <x:v>70</x:v>
      </x:c>
      <x:c r="K349" s="6">
        <x:v>28.5302009306929</x:v>
      </x:c>
      <x:c r="L349" t="s">
        <x:v>64</x:v>
      </x:c>
      <x:c r="M349" s="6">
        <x:v>1014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2933344</x:v>
      </x:c>
      <x:c r="B350" s="1">
        <x:v>43726.6284550116</x:v>
      </x:c>
      <x:c r="C350" s="6">
        <x:v>20.729884085</x:v>
      </x:c>
      <x:c r="D350" s="13" t="s">
        <x:v>68</x:v>
      </x:c>
      <x:c r="E350">
        <x:v>9</x:v>
      </x:c>
      <x:c r="F350" s="14" t="s">
        <x:v>63</x:v>
      </x:c>
      <x:c r="G350" s="15">
        <x:v>43725.5283997685</x:v>
      </x:c>
      <x:c r="H350" t="s">
        <x:v>69</x:v>
      </x:c>
      <x:c r="I350" s="6">
        <x:v>229.749946211135</x:v>
      </x:c>
      <x:c r="J350" t="s">
        <x:v>70</x:v>
      </x:c>
      <x:c r="K350" s="6">
        <x:v>28.53071167185</x:v>
      </x:c>
      <x:c r="L350" t="s">
        <x:v>64</x:v>
      </x:c>
      <x:c r="M350" s="6">
        <x:v>1014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2933354</x:v>
      </x:c>
      <x:c r="B351" s="1">
        <x:v>43726.628490162</x:v>
      </x:c>
      <x:c r="C351" s="6">
        <x:v>20.7805281833333</x:v>
      </x:c>
      <x:c r="D351" s="13" t="s">
        <x:v>68</x:v>
      </x:c>
      <x:c r="E351">
        <x:v>9</x:v>
      </x:c>
      <x:c r="F351" s="14" t="s">
        <x:v>63</x:v>
      </x:c>
      <x:c r="G351" s="15">
        <x:v>43725.5283997685</x:v>
      </x:c>
      <x:c r="H351" t="s">
        <x:v>69</x:v>
      </x:c>
      <x:c r="I351" s="6">
        <x:v>229.842517275607</x:v>
      </x:c>
      <x:c r="J351" t="s">
        <x:v>70</x:v>
      </x:c>
      <x:c r="K351" s="6">
        <x:v>28.5246428701907</x:v>
      </x:c>
      <x:c r="L351" t="s">
        <x:v>64</x:v>
      </x:c>
      <x:c r="M351" s="6">
        <x:v>1014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2933364</x:v>
      </x:c>
      <x:c r="B352" s="1">
        <x:v>43726.6285246875</x:v>
      </x:c>
      <x:c r="C352" s="6">
        <x:v>20.8302193116667</x:v>
      </x:c>
      <x:c r="D352" s="13" t="s">
        <x:v>68</x:v>
      </x:c>
      <x:c r="E352">
        <x:v>9</x:v>
      </x:c>
      <x:c r="F352" s="14" t="s">
        <x:v>63</x:v>
      </x:c>
      <x:c r="G352" s="15">
        <x:v>43725.5283997685</x:v>
      </x:c>
      <x:c r="H352" t="s">
        <x:v>69</x:v>
      </x:c>
      <x:c r="I352" s="6">
        <x:v>229.955378163453</x:v>
      </x:c>
      <x:c r="J352" t="s">
        <x:v>70</x:v>
      </x:c>
      <x:c r="K352" s="6">
        <x:v>28.5160504272085</x:v>
      </x:c>
      <x:c r="L352" t="s">
        <x:v>64</x:v>
      </x:c>
      <x:c r="M352" s="6">
        <x:v>1014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2933374</x:v>
      </x:c>
      <x:c r="B353" s="1">
        <x:v>43726.6285592245</x:v>
      </x:c>
      <x:c r="C353" s="6">
        <x:v>20.8799278433333</x:v>
      </x:c>
      <x:c r="D353" s="13" t="s">
        <x:v>68</x:v>
      </x:c>
      <x:c r="E353">
        <x:v>9</x:v>
      </x:c>
      <x:c r="F353" s="14" t="s">
        <x:v>63</x:v>
      </x:c>
      <x:c r="G353" s="15">
        <x:v>43725.5283997685</x:v>
      </x:c>
      <x:c r="H353" t="s">
        <x:v>69</x:v>
      </x:c>
      <x:c r="I353" s="6">
        <x:v>229.935345781839</x:v>
      </x:c>
      <x:c r="J353" t="s">
        <x:v>70</x:v>
      </x:c>
      <x:c r="K353" s="6">
        <x:v>28.5158100794692</x:v>
      </x:c>
      <x:c r="L353" t="s">
        <x:v>64</x:v>
      </x:c>
      <x:c r="M353" s="6">
        <x:v>1014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2933384</x:v>
      </x:c>
      <x:c r="B354" s="1">
        <x:v>43726.628594294</x:v>
      </x:c>
      <x:c r="C354" s="6">
        <x:v>20.9304715083333</x:v>
      </x:c>
      <x:c r="D354" s="13" t="s">
        <x:v>68</x:v>
      </x:c>
      <x:c r="E354">
        <x:v>9</x:v>
      </x:c>
      <x:c r="F354" s="14" t="s">
        <x:v>63</x:v>
      </x:c>
      <x:c r="G354" s="15">
        <x:v>43725.5283997685</x:v>
      </x:c>
      <x:c r="H354" t="s">
        <x:v>69</x:v>
      </x:c>
      <x:c r="I354" s="6">
        <x:v>229.833134259333</x:v>
      </x:c>
      <x:c r="J354" t="s">
        <x:v>70</x:v>
      </x:c>
      <x:c r="K354" s="6">
        <x:v>28.5285485333657</x:v>
      </x:c>
      <x:c r="L354" t="s">
        <x:v>64</x:v>
      </x:c>
      <x:c r="M354" s="6">
        <x:v>1014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2933394</x:v>
      </x:c>
      <x:c r="B355" s="1">
        <x:v>43726.6286288194</x:v>
      </x:c>
      <x:c r="C355" s="6">
        <x:v>20.9801898466667</x:v>
      </x:c>
      <x:c r="D355" s="13" t="s">
        <x:v>68</x:v>
      </x:c>
      <x:c r="E355">
        <x:v>9</x:v>
      </x:c>
      <x:c r="F355" s="14" t="s">
        <x:v>63</x:v>
      </x:c>
      <x:c r="G355" s="15">
        <x:v>43725.5283997685</x:v>
      </x:c>
      <x:c r="H355" t="s">
        <x:v>69</x:v>
      </x:c>
      <x:c r="I355" s="6">
        <x:v>229.793544320025</x:v>
      </x:c>
      <x:c r="J355" t="s">
        <x:v>70</x:v>
      </x:c>
      <x:c r="K355" s="6">
        <x:v>28.5225398226712</x:v>
      </x:c>
      <x:c r="L355" t="s">
        <x:v>64</x:v>
      </x:c>
      <x:c r="M355" s="6">
        <x:v>1014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2933404</x:v>
      </x:c>
      <x:c r="B356" s="1">
        <x:v>43726.6286633102</x:v>
      </x:c>
      <x:c r="C356" s="6">
        <x:v>21.029848145</x:v>
      </x:c>
      <x:c r="D356" s="13" t="s">
        <x:v>68</x:v>
      </x:c>
      <x:c r="E356">
        <x:v>9</x:v>
      </x:c>
      <x:c r="F356" s="14" t="s">
        <x:v>63</x:v>
      </x:c>
      <x:c r="G356" s="15">
        <x:v>43725.5283997685</x:v>
      </x:c>
      <x:c r="H356" t="s">
        <x:v>69</x:v>
      </x:c>
      <x:c r="I356" s="6">
        <x:v>229.824922727047</x:v>
      </x:c>
      <x:c r="J356" t="s">
        <x:v>70</x:v>
      </x:c>
      <x:c r="K356" s="6">
        <x:v>28.5268360497216</x:v>
      </x:c>
      <x:c r="L356" t="s">
        <x:v>64</x:v>
      </x:c>
      <x:c r="M356" s="6">
        <x:v>1014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2933414</x:v>
      </x:c>
      <x:c r="B357" s="1">
        <x:v>43726.6286984606</x:v>
      </x:c>
      <x:c r="C357" s="6">
        <x:v>21.0804437183333</x:v>
      </x:c>
      <x:c r="D357" s="13" t="s">
        <x:v>68</x:v>
      </x:c>
      <x:c r="E357">
        <x:v>9</x:v>
      </x:c>
      <x:c r="F357" s="14" t="s">
        <x:v>63</x:v>
      </x:c>
      <x:c r="G357" s="15">
        <x:v>43725.5283997685</x:v>
      </x:c>
      <x:c r="H357" t="s">
        <x:v>69</x:v>
      </x:c>
      <x:c r="I357" s="6">
        <x:v>229.81721034396</x:v>
      </x:c>
      <x:c r="J357" t="s">
        <x:v>70</x:v>
      </x:c>
      <x:c r="K357" s="6">
        <x:v>28.5277974439405</x:v>
      </x:c>
      <x:c r="L357" t="s">
        <x:v>64</x:v>
      </x:c>
      <x:c r="M357" s="6">
        <x:v>1014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2933424</x:v>
      </x:c>
      <x:c r="B358" s="1">
        <x:v>43726.6287329861</x:v>
      </x:c>
      <x:c r="C358" s="6">
        <x:v>21.130199625</x:v>
      </x:c>
      <x:c r="D358" s="13" t="s">
        <x:v>68</x:v>
      </x:c>
      <x:c r="E358">
        <x:v>9</x:v>
      </x:c>
      <x:c r="F358" s="14" t="s">
        <x:v>63</x:v>
      </x:c>
      <x:c r="G358" s="15">
        <x:v>43725.5283997685</x:v>
      </x:c>
      <x:c r="H358" t="s">
        <x:v>69</x:v>
      </x:c>
      <x:c r="I358" s="6">
        <x:v>229.794765293825</x:v>
      </x:c>
      <x:c r="J358" t="s">
        <x:v>70</x:v>
      </x:c>
      <x:c r="K358" s="6">
        <x:v>28.5251235669516</x:v>
      </x:c>
      <x:c r="L358" t="s">
        <x:v>64</x:v>
      </x:c>
      <x:c r="M358" s="6">
        <x:v>1014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2933434</x:v>
      </x:c>
      <x:c r="B359" s="1">
        <x:v>43726.6287675579</x:v>
      </x:c>
      <x:c r="C359" s="6">
        <x:v>21.1799784683333</x:v>
      </x:c>
      <x:c r="D359" s="13" t="s">
        <x:v>68</x:v>
      </x:c>
      <x:c r="E359">
        <x:v>9</x:v>
      </x:c>
      <x:c r="F359" s="14" t="s">
        <x:v>63</x:v>
      </x:c>
      <x:c r="G359" s="15">
        <x:v>43725.5283997685</x:v>
      </x:c>
      <x:c r="H359" t="s">
        <x:v>69</x:v>
      </x:c>
      <x:c r="I359" s="6">
        <x:v>229.61303821958</x:v>
      </x:c>
      <x:c r="J359" t="s">
        <x:v>70</x:v>
      </x:c>
      <x:c r="K359" s="6">
        <x:v>28.5286386641073</x:v>
      </x:c>
      <x:c r="L359" t="s">
        <x:v>64</x:v>
      </x:c>
      <x:c r="M359" s="6">
        <x:v>1014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2933444</x:v>
      </x:c>
      <x:c r="B360" s="1">
        <x:v>43726.6288021643</x:v>
      </x:c>
      <x:c r="C360" s="6">
        <x:v>21.2297584266667</x:v>
      </x:c>
      <x:c r="D360" s="13" t="s">
        <x:v>68</x:v>
      </x:c>
      <x:c r="E360">
        <x:v>9</x:v>
      </x:c>
      <x:c r="F360" s="14" t="s">
        <x:v>63</x:v>
      </x:c>
      <x:c r="G360" s="15">
        <x:v>43725.5283997685</x:v>
      </x:c>
      <x:c r="H360" t="s">
        <x:v>69</x:v>
      </x:c>
      <x:c r="I360" s="6">
        <x:v>229.607992864953</x:v>
      </x:c>
      <x:c r="J360" t="s">
        <x:v>70</x:v>
      </x:c>
      <x:c r="K360" s="6">
        <x:v>28.5320035468867</x:v>
      </x:c>
      <x:c r="L360" t="s">
        <x:v>64</x:v>
      </x:c>
      <x:c r="M360" s="6">
        <x:v>1014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2933454</x:v>
      </x:c>
      <x:c r="B361" s="1">
        <x:v>43726.6288372685</x:v>
      </x:c>
      <x:c r="C361" s="6">
        <x:v>21.2803338983333</x:v>
      </x:c>
      <x:c r="D361" s="13" t="s">
        <x:v>68</x:v>
      </x:c>
      <x:c r="E361">
        <x:v>9</x:v>
      </x:c>
      <x:c r="F361" s="14" t="s">
        <x:v>63</x:v>
      </x:c>
      <x:c r="G361" s="15">
        <x:v>43725.5283997685</x:v>
      </x:c>
      <x:c r="H361" t="s">
        <x:v>69</x:v>
      </x:c>
      <x:c r="I361" s="6">
        <x:v>229.874298010492</x:v>
      </x:c>
      <x:c r="J361" t="s">
        <x:v>70</x:v>
      </x:c>
      <x:c r="K361" s="6">
        <x:v>28.5152092101966</x:v>
      </x:c>
      <x:c r="L361" t="s">
        <x:v>64</x:v>
      </x:c>
      <x:c r="M361" s="6">
        <x:v>1014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2933464</x:v>
      </x:c>
      <x:c r="B362" s="1">
        <x:v>43726.6288718403</x:v>
      </x:c>
      <x:c r="C362" s="6">
        <x:v>21.3301050066667</x:v>
      </x:c>
      <x:c r="D362" s="13" t="s">
        <x:v>68</x:v>
      </x:c>
      <x:c r="E362">
        <x:v>9</x:v>
      </x:c>
      <x:c r="F362" s="14" t="s">
        <x:v>63</x:v>
      </x:c>
      <x:c r="G362" s="15">
        <x:v>43725.5283997685</x:v>
      </x:c>
      <x:c r="H362" t="s">
        <x:v>69</x:v>
      </x:c>
      <x:c r="I362" s="6">
        <x:v>229.787953717441</x:v>
      </x:c>
      <x:c r="J362" t="s">
        <x:v>70</x:v>
      </x:c>
      <x:c r="K362" s="6">
        <x:v>28.5150289494359</x:v>
      </x:c>
      <x:c r="L362" t="s">
        <x:v>64</x:v>
      </x:c>
      <x:c r="M362" s="6">
        <x:v>1014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2933474</x:v>
      </x:c>
      <x:c r="B363" s="1">
        <x:v>43726.6289064468</x:v>
      </x:c>
      <x:c r="C363" s="6">
        <x:v>21.3799243816667</x:v>
      </x:c>
      <x:c r="D363" s="13" t="s">
        <x:v>68</x:v>
      </x:c>
      <x:c r="E363">
        <x:v>9</x:v>
      </x:c>
      <x:c r="F363" s="14" t="s">
        <x:v>63</x:v>
      </x:c>
      <x:c r="G363" s="15">
        <x:v>43725.5283997685</x:v>
      </x:c>
      <x:c r="H363" t="s">
        <x:v>69</x:v>
      </x:c>
      <x:c r="I363" s="6">
        <x:v>229.91670375565</x:v>
      </x:c>
      <x:c r="J363" t="s">
        <x:v>70</x:v>
      </x:c>
      <x:c r="K363" s="6">
        <x:v>28.5071876157167</x:v>
      </x:c>
      <x:c r="L363" t="s">
        <x:v>64</x:v>
      </x:c>
      <x:c r="M363" s="6">
        <x:v>1014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2933484</x:v>
      </x:c>
      <x:c r="B364" s="1">
        <x:v>43726.6289414699</x:v>
      </x:c>
      <x:c r="C364" s="6">
        <x:v>21.4304157483333</x:v>
      </x:c>
      <x:c r="D364" s="13" t="s">
        <x:v>68</x:v>
      </x:c>
      <x:c r="E364">
        <x:v>9</x:v>
      </x:c>
      <x:c r="F364" s="14" t="s">
        <x:v>63</x:v>
      </x:c>
      <x:c r="G364" s="15">
        <x:v>43725.5283997685</x:v>
      </x:c>
      <x:c r="H364" t="s">
        <x:v>69</x:v>
      </x:c>
      <x:c r="I364" s="6">
        <x:v>229.82363300845</x:v>
      </x:c>
      <x:c r="J364" t="s">
        <x:v>70</x:v>
      </x:c>
      <x:c r="K364" s="6">
        <x:v>28.5133164726922</x:v>
      </x:c>
      <x:c r="L364" t="s">
        <x:v>64</x:v>
      </x:c>
      <x:c r="M364" s="6">
        <x:v>1014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2933494</x:v>
      </x:c>
      <x:c r="B365" s="1">
        <x:v>43726.6289760764</x:v>
      </x:c>
      <x:c r="C365" s="6">
        <x:v>21.480254285</x:v>
      </x:c>
      <x:c r="D365" s="13" t="s">
        <x:v>68</x:v>
      </x:c>
      <x:c r="E365">
        <x:v>9</x:v>
      </x:c>
      <x:c r="F365" s="14" t="s">
        <x:v>63</x:v>
      </x:c>
      <x:c r="G365" s="15">
        <x:v>43725.5283997685</x:v>
      </x:c>
      <x:c r="H365" t="s">
        <x:v>69</x:v>
      </x:c>
      <x:c r="I365" s="6">
        <x:v>229.829105671716</x:v>
      </x:c>
      <x:c r="J365" t="s">
        <x:v>70</x:v>
      </x:c>
      <x:c r="K365" s="6">
        <x:v>28.5016896800153</x:v>
      </x:c>
      <x:c r="L365" t="s">
        <x:v>64</x:v>
      </x:c>
      <x:c r="M365" s="6">
        <x:v>1014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2933504</x:v>
      </x:c>
      <x:c r="B366" s="1">
        <x:v>43726.6290105671</x:v>
      </x:c>
      <x:c r="C366" s="6">
        <x:v>21.52991131</x:v>
      </x:c>
      <x:c r="D366" s="13" t="s">
        <x:v>68</x:v>
      </x:c>
      <x:c r="E366">
        <x:v>9</x:v>
      </x:c>
      <x:c r="F366" s="14" t="s">
        <x:v>63</x:v>
      </x:c>
      <x:c r="G366" s="15">
        <x:v>43725.5283997685</x:v>
      </x:c>
      <x:c r="H366" t="s">
        <x:v>69</x:v>
      </x:c>
      <x:c r="I366" s="6">
        <x:v>229.713225795564</x:v>
      </x:c>
      <x:c r="J366" t="s">
        <x:v>70</x:v>
      </x:c>
      <x:c r="K366" s="6">
        <x:v>28.5161405576146</x:v>
      </x:c>
      <x:c r="L366" t="s">
        <x:v>64</x:v>
      </x:c>
      <x:c r="M366" s="6">
        <x:v>1014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2933514</x:v>
      </x:c>
      <x:c r="B367" s="1">
        <x:v>43726.6290456366</x:v>
      </x:c>
      <x:c r="C367" s="6">
        <x:v>21.5804003733333</x:v>
      </x:c>
      <x:c r="D367" s="13" t="s">
        <x:v>68</x:v>
      </x:c>
      <x:c r="E367">
        <x:v>9</x:v>
      </x:c>
      <x:c r="F367" s="14" t="s">
        <x:v>63</x:v>
      </x:c>
      <x:c r="G367" s="15">
        <x:v>43725.5283997685</x:v>
      </x:c>
      <x:c r="H367" t="s">
        <x:v>69</x:v>
      </x:c>
      <x:c r="I367" s="6">
        <x:v>229.829140806467</x:v>
      </x:c>
      <x:c r="J367" t="s">
        <x:v>70</x:v>
      </x:c>
      <x:c r="K367" s="6">
        <x:v>28.5071575723277</x:v>
      </x:c>
      <x:c r="L367" t="s">
        <x:v>64</x:v>
      </x:c>
      <x:c r="M367" s="6">
        <x:v>1014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2933524</x:v>
      </x:c>
      <x:c r="B368" s="1">
        <x:v>43726.6290801736</x:v>
      </x:c>
      <x:c r="C368" s="6">
        <x:v>21.6301444466667</x:v>
      </x:c>
      <x:c r="D368" s="13" t="s">
        <x:v>68</x:v>
      </x:c>
      <x:c r="E368">
        <x:v>9</x:v>
      </x:c>
      <x:c r="F368" s="14" t="s">
        <x:v>63</x:v>
      </x:c>
      <x:c r="G368" s="15">
        <x:v>43725.5283997685</x:v>
      </x:c>
      <x:c r="H368" t="s">
        <x:v>69</x:v>
      </x:c>
      <x:c r="I368" s="6">
        <x:v>229.867438734854</x:v>
      </x:c>
      <x:c r="J368" t="s">
        <x:v>70</x:v>
      </x:c>
      <x:c r="K368" s="6">
        <x:v>28.4996467335254</x:v>
      </x:c>
      <x:c r="L368" t="s">
        <x:v>64</x:v>
      </x:c>
      <x:c r="M368" s="6">
        <x:v>1014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2933534</x:v>
      </x:c>
      <x:c r="B369" s="1">
        <x:v>43726.6291146181</x:v>
      </x:c>
      <x:c r="C369" s="6">
        <x:v>21.6797322016667</x:v>
      </x:c>
      <x:c r="D369" s="13" t="s">
        <x:v>68</x:v>
      </x:c>
      <x:c r="E369">
        <x:v>9</x:v>
      </x:c>
      <x:c r="F369" s="14" t="s">
        <x:v>63</x:v>
      </x:c>
      <x:c r="G369" s="15">
        <x:v>43725.5283997685</x:v>
      </x:c>
      <x:c r="H369" t="s">
        <x:v>69</x:v>
      </x:c>
      <x:c r="I369" s="6">
        <x:v>229.791726086716</x:v>
      </x:c>
      <x:c r="J369" t="s">
        <x:v>70</x:v>
      </x:c>
      <x:c r="K369" s="6">
        <x:v>28.5008785099362</x:v>
      </x:c>
      <x:c r="L369" t="s">
        <x:v>64</x:v>
      </x:c>
      <x:c r="M369" s="6">
        <x:v>1014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2933544</x:v>
      </x:c>
      <x:c r="B370" s="1">
        <x:v>43726.6291497338</x:v>
      </x:c>
      <x:c r="C370" s="6">
        <x:v>21.7302621716667</x:v>
      </x:c>
      <x:c r="D370" s="13" t="s">
        <x:v>68</x:v>
      </x:c>
      <x:c r="E370">
        <x:v>9</x:v>
      </x:c>
      <x:c r="F370" s="14" t="s">
        <x:v>63</x:v>
      </x:c>
      <x:c r="G370" s="15">
        <x:v>43725.5283997685</x:v>
      </x:c>
      <x:c r="H370" t="s">
        <x:v>69</x:v>
      </x:c>
      <x:c r="I370" s="6">
        <x:v>229.85129268605</x:v>
      </x:c>
      <x:c r="J370" t="s">
        <x:v>70</x:v>
      </x:c>
      <x:c r="K370" s="6">
        <x:v>28.501659636675</x:v>
      </x:c>
      <x:c r="L370" t="s">
        <x:v>64</x:v>
      </x:c>
      <x:c r="M370" s="6">
        <x:v>1014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2933554</x:v>
      </x:c>
      <x:c r="B371" s="1">
        <x:v>43726.6291843403</x:v>
      </x:c>
      <x:c r="C371" s="6">
        <x:v>21.780109485</x:v>
      </x:c>
      <x:c r="D371" s="13" t="s">
        <x:v>68</x:v>
      </x:c>
      <x:c r="E371">
        <x:v>9</x:v>
      </x:c>
      <x:c r="F371" s="14" t="s">
        <x:v>63</x:v>
      </x:c>
      <x:c r="G371" s="15">
        <x:v>43725.5283997685</x:v>
      </x:c>
      <x:c r="H371" t="s">
        <x:v>69</x:v>
      </x:c>
      <x:c r="I371" s="6">
        <x:v>229.754883696643</x:v>
      </x:c>
      <x:c r="J371" t="s">
        <x:v>70</x:v>
      </x:c>
      <x:c r="K371" s="6">
        <x:v>28.5082090911019</x:v>
      </x:c>
      <x:c r="L371" t="s">
        <x:v>64</x:v>
      </x:c>
      <x:c r="M371" s="6">
        <x:v>1014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2933564</x:v>
      </x:c>
      <x:c r="B372" s="1">
        <x:v>43726.629218831</x:v>
      </x:c>
      <x:c r="C372" s="6">
        <x:v>21.8298186633333</x:v>
      </x:c>
      <x:c r="D372" s="13" t="s">
        <x:v>68</x:v>
      </x:c>
      <x:c r="E372">
        <x:v>9</x:v>
      </x:c>
      <x:c r="F372" s="14" t="s">
        <x:v>63</x:v>
      </x:c>
      <x:c r="G372" s="15">
        <x:v>43725.5283997685</x:v>
      </x:c>
      <x:c r="H372" t="s">
        <x:v>69</x:v>
      </x:c>
      <x:c r="I372" s="6">
        <x:v>229.904996025832</x:v>
      </x:c>
      <x:c r="J372" t="s">
        <x:v>70</x:v>
      </x:c>
      <x:c r="K372" s="6">
        <x:v>28.4894921061959</x:v>
      </x:c>
      <x:c r="L372" t="s">
        <x:v>64</x:v>
      </x:c>
      <x:c r="M372" s="6">
        <x:v>1014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2933574</x:v>
      </x:c>
      <x:c r="B373" s="1">
        <x:v>43726.6292535532</x:v>
      </x:c>
      <x:c r="C373" s="6">
        <x:v>21.8798161166667</x:v>
      </x:c>
      <x:c r="D373" s="13" t="s">
        <x:v>68</x:v>
      </x:c>
      <x:c r="E373">
        <x:v>9</x:v>
      </x:c>
      <x:c r="F373" s="14" t="s">
        <x:v>63</x:v>
      </x:c>
      <x:c r="G373" s="15">
        <x:v>43725.5283997685</x:v>
      </x:c>
      <x:c r="H373" t="s">
        <x:v>69</x:v>
      </x:c>
      <x:c r="I373" s="6">
        <x:v>229.668654278413</x:v>
      </x:c>
      <x:c r="J373" t="s">
        <x:v>70</x:v>
      </x:c>
      <x:c r="K373" s="6">
        <x:v>28.5189646449144</x:v>
      </x:c>
      <x:c r="L373" t="s">
        <x:v>64</x:v>
      </x:c>
      <x:c r="M373" s="6">
        <x:v>1014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2933584</x:v>
      </x:c>
      <x:c r="B374" s="1">
        <x:v>43726.6292886574</x:v>
      </x:c>
      <x:c r="C374" s="6">
        <x:v>21.930359755</x:v>
      </x:c>
      <x:c r="D374" s="13" t="s">
        <x:v>68</x:v>
      </x:c>
      <x:c r="E374">
        <x:v>9</x:v>
      </x:c>
      <x:c r="F374" s="14" t="s">
        <x:v>63</x:v>
      </x:c>
      <x:c r="G374" s="15">
        <x:v>43725.5283997685</x:v>
      </x:c>
      <x:c r="H374" t="s">
        <x:v>69</x:v>
      </x:c>
      <x:c r="I374" s="6">
        <x:v>229.612979234754</x:v>
      </x:c>
      <x:c r="J374" t="s">
        <x:v>70</x:v>
      </x:c>
      <x:c r="K374" s="6">
        <x:v>28.5149688625179</x:v>
      </x:c>
      <x:c r="L374" t="s">
        <x:v>64</x:v>
      </x:c>
      <x:c r="M374" s="6">
        <x:v>1014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2933594</x:v>
      </x:c>
      <x:c r="B375" s="1">
        <x:v>43726.6293231829</x:v>
      </x:c>
      <x:c r="C375" s="6">
        <x:v>21.9800805366667</x:v>
      </x:c>
      <x:c r="D375" s="13" t="s">
        <x:v>68</x:v>
      </x:c>
      <x:c r="E375">
        <x:v>9</x:v>
      </x:c>
      <x:c r="F375" s="14" t="s">
        <x:v>63</x:v>
      </x:c>
      <x:c r="G375" s="15">
        <x:v>43725.5283997685</x:v>
      </x:c>
      <x:c r="H375" t="s">
        <x:v>69</x:v>
      </x:c>
      <x:c r="I375" s="6">
        <x:v>229.724546980137</x:v>
      </x:c>
      <x:c r="J375" t="s">
        <x:v>70</x:v>
      </x:c>
      <x:c r="K375" s="6">
        <x:v>28.514728514856</x:v>
      </x:c>
      <x:c r="L375" t="s">
        <x:v>64</x:v>
      </x:c>
      <x:c r="M375" s="6">
        <x:v>1014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2933604</x:v>
      </x:c>
      <x:c r="B376" s="1">
        <x:v>43726.6293577894</x:v>
      </x:c>
      <x:c r="C376" s="6">
        <x:v>22.0298762966667</x:v>
      </x:c>
      <x:c r="D376" s="13" t="s">
        <x:v>68</x:v>
      </x:c>
      <x:c r="E376">
        <x:v>9</x:v>
      </x:c>
      <x:c r="F376" s="14" t="s">
        <x:v>63</x:v>
      </x:c>
      <x:c r="G376" s="15">
        <x:v>43725.5283997685</x:v>
      </x:c>
      <x:c r="H376" t="s">
        <x:v>69</x:v>
      </x:c>
      <x:c r="I376" s="6">
        <x:v>229.621177552658</x:v>
      </x:c>
      <x:c r="J376" t="s">
        <x:v>70</x:v>
      </x:c>
      <x:c r="K376" s="6">
        <x:v>28.5166813401052</x:v>
      </x:c>
      <x:c r="L376" t="s">
        <x:v>64</x:v>
      </x:c>
      <x:c r="M376" s="6">
        <x:v>1014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2933614</x:v>
      </x:c>
      <x:c r="B377" s="1">
        <x:v>43726.6293924421</x:v>
      </x:c>
      <x:c r="C377" s="6">
        <x:v>22.079766745</x:v>
      </x:c>
      <x:c r="D377" s="13" t="s">
        <x:v>68</x:v>
      </x:c>
      <x:c r="E377">
        <x:v>9</x:v>
      </x:c>
      <x:c r="F377" s="14" t="s">
        <x:v>63</x:v>
      </x:c>
      <x:c r="G377" s="15">
        <x:v>43725.5283997685</x:v>
      </x:c>
      <x:c r="H377" t="s">
        <x:v>69</x:v>
      </x:c>
      <x:c r="I377" s="6">
        <x:v>229.69169016457</x:v>
      </x:c>
      <x:c r="J377" t="s">
        <x:v>70</x:v>
      </x:c>
      <x:c r="K377" s="6">
        <x:v>28.4996767768471</x:v>
      </x:c>
      <x:c r="L377" t="s">
        <x:v>64</x:v>
      </x:c>
      <x:c r="M377" s="6">
        <x:v>1014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2933624</x:v>
      </x:c>
      <x:c r="B378" s="1">
        <x:v>43726.629427581</x:v>
      </x:c>
      <x:c r="C378" s="6">
        <x:v>22.1303756766667</x:v>
      </x:c>
      <x:c r="D378" s="13" t="s">
        <x:v>68</x:v>
      </x:c>
      <x:c r="E378">
        <x:v>9</x:v>
      </x:c>
      <x:c r="F378" s="14" t="s">
        <x:v>63</x:v>
      </x:c>
      <x:c r="G378" s="15">
        <x:v>43725.5283997685</x:v>
      </x:c>
      <x:c r="H378" t="s">
        <x:v>69</x:v>
      </x:c>
      <x:c r="I378" s="6">
        <x:v>229.731666902203</x:v>
      </x:c>
      <x:c r="J378" t="s">
        <x:v>70</x:v>
      </x:c>
      <x:c r="K378" s="6">
        <x:v>28.4946895891258</x:v>
      </x:c>
      <x:c r="L378" t="s">
        <x:v>64</x:v>
      </x:c>
      <x:c r="M378" s="6">
        <x:v>1014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2933634</x:v>
      </x:c>
      <x:c r="B379" s="1">
        <x:v>43726.6294620718</x:v>
      </x:c>
      <x:c r="C379" s="6">
        <x:v>22.18005223</x:v>
      </x:c>
      <x:c r="D379" s="13" t="s">
        <x:v>68</x:v>
      </x:c>
      <x:c r="E379">
        <x:v>9</x:v>
      </x:c>
      <x:c r="F379" s="14" t="s">
        <x:v>63</x:v>
      </x:c>
      <x:c r="G379" s="15">
        <x:v>43725.5283997685</x:v>
      </x:c>
      <x:c r="H379" t="s">
        <x:v>69</x:v>
      </x:c>
      <x:c r="I379" s="6">
        <x:v>229.582369619943</x:v>
      </x:c>
      <x:c r="J379" t="s">
        <x:v>70</x:v>
      </x:c>
      <x:c r="K379" s="6">
        <x:v>28.5105825204032</x:v>
      </x:c>
      <x:c r="L379" t="s">
        <x:v>64</x:v>
      </x:c>
      <x:c r="M379" s="6">
        <x:v>1014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2933644</x:v>
      </x:c>
      <x:c r="B380" s="1">
        <x:v>43726.6294966782</x:v>
      </x:c>
      <x:c r="C380" s="6">
        <x:v>22.229895065</x:v>
      </x:c>
      <x:c r="D380" s="13" t="s">
        <x:v>68</x:v>
      </x:c>
      <x:c r="E380">
        <x:v>9</x:v>
      </x:c>
      <x:c r="F380" s="14" t="s">
        <x:v>63</x:v>
      </x:c>
      <x:c r="G380" s="15">
        <x:v>43725.5283997685</x:v>
      </x:c>
      <x:c r="H380" t="s">
        <x:v>69</x:v>
      </x:c>
      <x:c r="I380" s="6">
        <x:v>229.672129077473</x:v>
      </x:c>
      <x:c r="J380" t="s">
        <x:v>70</x:v>
      </x:c>
      <x:c r="K380" s="6">
        <x:v>28.4911745275349</x:v>
      </x:c>
      <x:c r="L380" t="s">
        <x:v>64</x:v>
      </x:c>
      <x:c r="M380" s="6">
        <x:v>1014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2933654</x:v>
      </x:c>
      <x:c r="B381" s="1">
        <x:v>43726.6295317477</x:v>
      </x:c>
      <x:c r="C381" s="6">
        <x:v>22.2803909266667</x:v>
      </x:c>
      <x:c r="D381" s="13" t="s">
        <x:v>68</x:v>
      </x:c>
      <x:c r="E381">
        <x:v>9</x:v>
      </x:c>
      <x:c r="F381" s="14" t="s">
        <x:v>63</x:v>
      </x:c>
      <x:c r="G381" s="15">
        <x:v>43725.5283997685</x:v>
      </x:c>
      <x:c r="H381" t="s">
        <x:v>69</x:v>
      </x:c>
      <x:c r="I381" s="6">
        <x:v>229.863749030047</x:v>
      </x:c>
      <x:c r="J381" t="s">
        <x:v>70</x:v>
      </x:c>
      <x:c r="K381" s="6">
        <x:v>28.489161630675</x:v>
      </x:c>
      <x:c r="L381" t="s">
        <x:v>64</x:v>
      </x:c>
      <x:c r="M381" s="6">
        <x:v>1014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2933664</x:v>
      </x:c>
      <x:c r="B382" s="1">
        <x:v>43726.6295663194</x:v>
      </x:c>
      <x:c r="C382" s="6">
        <x:v>22.33015973</x:v>
      </x:c>
      <x:c r="D382" s="13" t="s">
        <x:v>68</x:v>
      </x:c>
      <x:c r="E382">
        <x:v>9</x:v>
      </x:c>
      <x:c r="F382" s="14" t="s">
        <x:v>63</x:v>
      </x:c>
      <x:c r="G382" s="15">
        <x:v>43725.5283997685</x:v>
      </x:c>
      <x:c r="H382" t="s">
        <x:v>69</x:v>
      </x:c>
      <x:c r="I382" s="6">
        <x:v>229.739871221769</x:v>
      </x:c>
      <x:c r="J382" t="s">
        <x:v>70</x:v>
      </x:c>
      <x:c r="K382" s="6">
        <x:v>28.496402056363</x:v>
      </x:c>
      <x:c r="L382" t="s">
        <x:v>64</x:v>
      </x:c>
      <x:c r="M382" s="6">
        <x:v>1014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2933674</x:v>
      </x:c>
      <x:c r="B383" s="1">
        <x:v>43726.6296007755</x:v>
      </x:c>
      <x:c r="C383" s="6">
        <x:v>22.3797852383333</x:v>
      </x:c>
      <x:c r="D383" s="13" t="s">
        <x:v>68</x:v>
      </x:c>
      <x:c r="E383">
        <x:v>9</x:v>
      </x:c>
      <x:c r="F383" s="14" t="s">
        <x:v>63</x:v>
      </x:c>
      <x:c r="G383" s="15">
        <x:v>43725.5283997685</x:v>
      </x:c>
      <x:c r="H383" t="s">
        <x:v>69</x:v>
      </x:c>
      <x:c r="I383" s="6">
        <x:v>229.66278070411</x:v>
      </x:c>
      <x:c r="J383" t="s">
        <x:v>70</x:v>
      </x:c>
      <x:c r="K383" s="6">
        <x:v>28.5005480332943</x:v>
      </x:c>
      <x:c r="L383" t="s">
        <x:v>64</x:v>
      </x:c>
      <x:c r="M383" s="6">
        <x:v>1014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2933684</x:v>
      </x:c>
      <x:c r="B384" s="1">
        <x:v>43726.6296357986</x:v>
      </x:c>
      <x:c r="C384" s="6">
        <x:v>22.43021025</x:v>
      </x:c>
      <x:c r="D384" s="13" t="s">
        <x:v>68</x:v>
      </x:c>
      <x:c r="E384">
        <x:v>9</x:v>
      </x:c>
      <x:c r="F384" s="14" t="s">
        <x:v>63</x:v>
      </x:c>
      <x:c r="G384" s="15">
        <x:v>43725.5283997685</x:v>
      </x:c>
      <x:c r="H384" t="s">
        <x:v>69</x:v>
      </x:c>
      <x:c r="I384" s="6">
        <x:v>229.760135639978</x:v>
      </x:c>
      <x:c r="J384" t="s">
        <x:v>70</x:v>
      </x:c>
      <x:c r="K384" s="6">
        <x:v>28.4993463003234</x:v>
      </x:c>
      <x:c r="L384" t="s">
        <x:v>64</x:v>
      </x:c>
      <x:c r="M384" s="6">
        <x:v>1014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2933694</x:v>
      </x:c>
      <x:c r="B385" s="1">
        <x:v>43726.6296702546</x:v>
      </x:c>
      <x:c r="C385" s="6">
        <x:v>22.4798248316667</x:v>
      </x:c>
      <x:c r="D385" s="13" t="s">
        <x:v>68</x:v>
      </x:c>
      <x:c r="E385">
        <x:v>9</x:v>
      </x:c>
      <x:c r="F385" s="14" t="s">
        <x:v>63</x:v>
      </x:c>
      <x:c r="G385" s="15">
        <x:v>43725.5283997685</x:v>
      </x:c>
      <x:c r="H385" t="s">
        <x:v>69</x:v>
      </x:c>
      <x:c r="I385" s="6">
        <x:v>229.68664743428</x:v>
      </x:c>
      <x:c r="J385" t="s">
        <x:v>70</x:v>
      </x:c>
      <x:c r="K385" s="6">
        <x:v>28.5030416305817</x:v>
      </x:c>
      <x:c r="L385" t="s">
        <x:v>64</x:v>
      </x:c>
      <x:c r="M385" s="6">
        <x:v>1014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2933704</x:v>
      </x:c>
      <x:c r="B386" s="1">
        <x:v>43726.6297052894</x:v>
      </x:c>
      <x:c r="C386" s="6">
        <x:v>22.5302683216667</x:v>
      </x:c>
      <x:c r="D386" s="13" t="s">
        <x:v>68</x:v>
      </x:c>
      <x:c r="E386">
        <x:v>9</x:v>
      </x:c>
      <x:c r="F386" s="14" t="s">
        <x:v>63</x:v>
      </x:c>
      <x:c r="G386" s="15">
        <x:v>43725.5283997685</x:v>
      </x:c>
      <x:c r="H386" t="s">
        <x:v>69</x:v>
      </x:c>
      <x:c r="I386" s="6">
        <x:v>229.682780349159</x:v>
      </x:c>
      <x:c r="J386" t="s">
        <x:v>70</x:v>
      </x:c>
      <x:c r="K386" s="6">
        <x:v>28.5007883799399</x:v>
      </x:c>
      <x:c r="L386" t="s">
        <x:v>64</x:v>
      </x:c>
      <x:c r="M386" s="6">
        <x:v>1014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2933714</x:v>
      </x:c>
      <x:c r="B387" s="1">
        <x:v>43726.6297397338</x:v>
      </x:c>
      <x:c r="C387" s="6">
        <x:v>22.5799011266667</x:v>
      </x:c>
      <x:c r="D387" s="13" t="s">
        <x:v>68</x:v>
      </x:c>
      <x:c r="E387">
        <x:v>9</x:v>
      </x:c>
      <x:c r="F387" s="14" t="s">
        <x:v>63</x:v>
      </x:c>
      <x:c r="G387" s="15">
        <x:v>43725.5283997685</x:v>
      </x:c>
      <x:c r="H387" t="s">
        <x:v>69</x:v>
      </x:c>
      <x:c r="I387" s="6">
        <x:v>229.663316356313</x:v>
      </x:c>
      <x:c r="J387" t="s">
        <x:v>70</x:v>
      </x:c>
      <x:c r="K387" s="6">
        <x:v>28.5114237362545</x:v>
      </x:c>
      <x:c r="L387" t="s">
        <x:v>64</x:v>
      </x:c>
      <x:c r="M387" s="6">
        <x:v>1014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2933724</x:v>
      </x:c>
      <x:c r="B388" s="1">
        <x:v>43726.6297748032</x:v>
      </x:c>
      <x:c r="C388" s="6">
        <x:v>22.630410595</x:v>
      </x:c>
      <x:c r="D388" s="13" t="s">
        <x:v>68</x:v>
      </x:c>
      <x:c r="E388">
        <x:v>9</x:v>
      </x:c>
      <x:c r="F388" s="14" t="s">
        <x:v>63</x:v>
      </x:c>
      <x:c r="G388" s="15">
        <x:v>43725.5283997685</x:v>
      </x:c>
      <x:c r="H388" t="s">
        <x:v>69</x:v>
      </x:c>
      <x:c r="I388" s="6">
        <x:v>229.872683836454</x:v>
      </x:c>
      <x:c r="J388" t="s">
        <x:v>70</x:v>
      </x:c>
      <x:c r="K388" s="6">
        <x:v>28.4907839653629</x:v>
      </x:c>
      <x:c r="L388" t="s">
        <x:v>64</x:v>
      </x:c>
      <x:c r="M388" s="6">
        <x:v>1014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2933734</x:v>
      </x:c>
      <x:c r="B389" s="1">
        <x:v>43726.6298092593</x:v>
      </x:c>
      <x:c r="C389" s="6">
        <x:v>22.6800261933333</x:v>
      </x:c>
      <x:c r="D389" s="13" t="s">
        <x:v>68</x:v>
      </x:c>
      <x:c r="E389">
        <x:v>9</x:v>
      </x:c>
      <x:c r="F389" s="14" t="s">
        <x:v>63</x:v>
      </x:c>
      <x:c r="G389" s="15">
        <x:v>43725.5283997685</x:v>
      </x:c>
      <x:c r="H389" t="s">
        <x:v>69</x:v>
      </x:c>
      <x:c r="I389" s="6">
        <x:v>229.636243386392</x:v>
      </x:c>
      <x:c r="J389" t="s">
        <x:v>70</x:v>
      </x:c>
      <x:c r="K389" s="6">
        <x:v>28.4929170362393</x:v>
      </x:c>
      <x:c r="L389" t="s">
        <x:v>64</x:v>
      </x:c>
      <x:c r="M389" s="6">
        <x:v>1014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2933744</x:v>
      </x:c>
      <x:c r="B390" s="1">
        <x:v>43726.6298437847</x:v>
      </x:c>
      <x:c r="C390" s="6">
        <x:v>22.729732495</x:v>
      </x:c>
      <x:c r="D390" s="13" t="s">
        <x:v>68</x:v>
      </x:c>
      <x:c r="E390">
        <x:v>9</x:v>
      </x:c>
      <x:c r="F390" s="14" t="s">
        <x:v>63</x:v>
      </x:c>
      <x:c r="G390" s="15">
        <x:v>43725.5283997685</x:v>
      </x:c>
      <x:c r="H390" t="s">
        <x:v>69</x:v>
      </x:c>
      <x:c r="I390" s="6">
        <x:v>229.952456350115</x:v>
      </x:c>
      <x:c r="J390" t="s">
        <x:v>70</x:v>
      </x:c>
      <x:c r="K390" s="6">
        <x:v>28.4808396669223</x:v>
      </x:c>
      <x:c r="L390" t="s">
        <x:v>64</x:v>
      </x:c>
      <x:c r="M390" s="6">
        <x:v>1014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2933754</x:v>
      </x:c>
      <x:c r="B391" s="1">
        <x:v>43726.6298789352</x:v>
      </x:c>
      <x:c r="C391" s="6">
        <x:v>22.7803371966667</x:v>
      </x:c>
      <x:c r="D391" s="13" t="s">
        <x:v>68</x:v>
      </x:c>
      <x:c r="E391">
        <x:v>9</x:v>
      </x:c>
      <x:c r="F391" s="14" t="s">
        <x:v>63</x:v>
      </x:c>
      <x:c r="G391" s="15">
        <x:v>43725.5283997685</x:v>
      </x:c>
      <x:c r="H391" t="s">
        <x:v>69</x:v>
      </x:c>
      <x:c r="I391" s="6">
        <x:v>229.754257623926</x:v>
      </x:c>
      <x:c r="J391" t="s">
        <x:v>70</x:v>
      </x:c>
      <x:c r="K391" s="6">
        <x:v>28.4836637245103</x:v>
      </x:c>
      <x:c r="L391" t="s">
        <x:v>64</x:v>
      </x:c>
      <x:c r="M391" s="6">
        <x:v>1014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2933764</x:v>
      </x:c>
      <x:c r="B392" s="1">
        <x:v>43726.6299134606</x:v>
      </x:c>
      <x:c r="C392" s="6">
        <x:v>22.83005058</x:v>
      </x:c>
      <x:c r="D392" s="13" t="s">
        <x:v>68</x:v>
      </x:c>
      <x:c r="E392">
        <x:v>9</x:v>
      </x:c>
      <x:c r="F392" s="14" t="s">
        <x:v>63</x:v>
      </x:c>
      <x:c r="G392" s="15">
        <x:v>43725.5283997685</x:v>
      </x:c>
      <x:c r="H392" t="s">
        <x:v>69</x:v>
      </x:c>
      <x:c r="I392" s="6">
        <x:v>229.772404267053</x:v>
      </x:c>
      <x:c r="J392" t="s">
        <x:v>70</x:v>
      </x:c>
      <x:c r="K392" s="6">
        <x:v>28.4950801517521</x:v>
      </x:c>
      <x:c r="L392" t="s">
        <x:v>64</x:v>
      </x:c>
      <x:c r="M392" s="6">
        <x:v>1014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2933774</x:v>
      </x:c>
      <x:c r="B393" s="1">
        <x:v>43726.6299479514</x:v>
      </x:c>
      <x:c r="C393" s="6">
        <x:v>22.8797520383333</x:v>
      </x:c>
      <x:c r="D393" s="13" t="s">
        <x:v>68</x:v>
      </x:c>
      <x:c r="E393">
        <x:v>9</x:v>
      </x:c>
      <x:c r="F393" s="14" t="s">
        <x:v>63</x:v>
      </x:c>
      <x:c r="G393" s="15">
        <x:v>43725.5283997685</x:v>
      </x:c>
      <x:c r="H393" t="s">
        <x:v>69</x:v>
      </x:c>
      <x:c r="I393" s="6">
        <x:v>229.788509669539</x:v>
      </x:c>
      <x:c r="J393" t="s">
        <x:v>70</x:v>
      </x:c>
      <x:c r="K393" s="6">
        <x:v>28.4875993831984</x:v>
      </x:c>
      <x:c r="L393" t="s">
        <x:v>64</x:v>
      </x:c>
      <x:c r="M393" s="6">
        <x:v>1014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2933784</x:v>
      </x:c>
      <x:c r="B394" s="1">
        <x:v>43726.6299830208</x:v>
      </x:c>
      <x:c r="C394" s="6">
        <x:v>22.93020777</x:v>
      </x:c>
      <x:c r="D394" s="13" t="s">
        <x:v>68</x:v>
      </x:c>
      <x:c r="E394">
        <x:v>9</x:v>
      </x:c>
      <x:c r="F394" s="14" t="s">
        <x:v>63</x:v>
      </x:c>
      <x:c r="G394" s="15">
        <x:v>43725.5283997685</x:v>
      </x:c>
      <x:c r="H394" t="s">
        <x:v>69</x:v>
      </x:c>
      <x:c r="I394" s="6">
        <x:v>229.593154681067</x:v>
      </x:c>
      <x:c r="J394" t="s">
        <x:v>70</x:v>
      </x:c>
      <x:c r="K394" s="6">
        <x:v>28.4982947843264</x:v>
      </x:c>
      <x:c r="L394" t="s">
        <x:v>64</x:v>
      </x:c>
      <x:c r="M394" s="6">
        <x:v>1014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2933794</x:v>
      </x:c>
      <x:c r="B395" s="1">
        <x:v>43726.6300174421</x:v>
      </x:c>
      <x:c r="C395" s="6">
        <x:v>22.9797957266667</x:v>
      </x:c>
      <x:c r="D395" s="13" t="s">
        <x:v>68</x:v>
      </x:c>
      <x:c r="E395">
        <x:v>9</x:v>
      </x:c>
      <x:c r="F395" s="14" t="s">
        <x:v>63</x:v>
      </x:c>
      <x:c r="G395" s="15">
        <x:v>43725.5283997685</x:v>
      </x:c>
      <x:c r="H395" t="s">
        <x:v>69</x:v>
      </x:c>
      <x:c r="I395" s="6">
        <x:v>229.66278070411</x:v>
      </x:c>
      <x:c r="J395" t="s">
        <x:v>70</x:v>
      </x:c>
      <x:c r="K395" s="6">
        <x:v>28.5005480332943</x:v>
      </x:c>
      <x:c r="L395" t="s">
        <x:v>64</x:v>
      </x:c>
      <x:c r="M395" s="6">
        <x:v>1014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2933804</x:v>
      </x:c>
      <x:c r="B396" s="1">
        <x:v>43726.6300525463</x:v>
      </x:c>
      <x:c r="C396" s="6">
        <x:v>23.0303228866667</x:v>
      </x:c>
      <x:c r="D396" s="13" t="s">
        <x:v>68</x:v>
      </x:c>
      <x:c r="E396">
        <x:v>9</x:v>
      </x:c>
      <x:c r="F396" s="14" t="s">
        <x:v>63</x:v>
      </x:c>
      <x:c r="G396" s="15">
        <x:v>43725.5283997685</x:v>
      </x:c>
      <x:c r="H396" t="s">
        <x:v>69</x:v>
      </x:c>
      <x:c r="I396" s="6">
        <x:v>229.568580909724</x:v>
      </x:c>
      <x:c r="J396" t="s">
        <x:v>70</x:v>
      </x:c>
      <x:c r="K396" s="6">
        <x:v>28.4958913204291</x:v>
      </x:c>
      <x:c r="L396" t="s">
        <x:v>64</x:v>
      </x:c>
      <x:c r="M396" s="6">
        <x:v>1014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2933814</x:v>
      </x:c>
      <x:c r="B397" s="1">
        <x:v>43726.630086956</x:v>
      </x:c>
      <x:c r="C397" s="6">
        <x:v>23.0798762533333</x:v>
      </x:c>
      <x:c r="D397" s="13" t="s">
        <x:v>68</x:v>
      </x:c>
      <x:c r="E397">
        <x:v>9</x:v>
      </x:c>
      <x:c r="F397" s="14" t="s">
        <x:v>63</x:v>
      </x:c>
      <x:c r="G397" s="15">
        <x:v>43725.5283997685</x:v>
      </x:c>
      <x:c r="H397" t="s">
        <x:v>69</x:v>
      </x:c>
      <x:c r="I397" s="6">
        <x:v>229.666803945529</x:v>
      </x:c>
      <x:c r="J397" t="s">
        <x:v>70</x:v>
      </x:c>
      <x:c r="K397" s="6">
        <x:v>28.4863676116624</x:v>
      </x:c>
      <x:c r="L397" t="s">
        <x:v>64</x:v>
      </x:c>
      <x:c r="M397" s="6">
        <x:v>1014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2933824</x:v>
      </x:c>
      <x:c r="B398" s="1">
        <x:v>43726.6301220718</x:v>
      </x:c>
      <x:c r="C398" s="6">
        <x:v>23.1304751733333</x:v>
      </x:c>
      <x:c r="D398" s="13" t="s">
        <x:v>68</x:v>
      </x:c>
      <x:c r="E398">
        <x:v>9</x:v>
      </x:c>
      <x:c r="F398" s="14" t="s">
        <x:v>63</x:v>
      </x:c>
      <x:c r="G398" s="15">
        <x:v>43725.5283997685</x:v>
      </x:c>
      <x:c r="H398" t="s">
        <x:v>69</x:v>
      </x:c>
      <x:c r="I398" s="6">
        <x:v>229.623471717367</x:v>
      </x:c>
      <x:c r="J398" t="s">
        <x:v>70</x:v>
      </x:c>
      <x:c r="K398" s="6">
        <x:v>28.4917753925033</x:v>
      </x:c>
      <x:c r="L398" t="s">
        <x:v>64</x:v>
      </x:c>
      <x:c r="M398" s="6">
        <x:v>1014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2933834</x:v>
      </x:c>
      <x:c r="B399" s="1">
        <x:v>43726.6301565972</x:v>
      </x:c>
      <x:c r="C399" s="6">
        <x:v>23.180203155</x:v>
      </x:c>
      <x:c r="D399" s="13" t="s">
        <x:v>68</x:v>
      </x:c>
      <x:c r="E399">
        <x:v>9</x:v>
      </x:c>
      <x:c r="F399" s="14" t="s">
        <x:v>63</x:v>
      </x:c>
      <x:c r="G399" s="15">
        <x:v>43725.5283997685</x:v>
      </x:c>
      <x:c r="H399" t="s">
        <x:v>69</x:v>
      </x:c>
      <x:c r="I399" s="6">
        <x:v>229.55336215769</x:v>
      </x:c>
      <x:c r="J399" t="s">
        <x:v>70</x:v>
      </x:c>
      <x:c r="K399" s="6">
        <x:v>28.4841143722178</x:v>
      </x:c>
      <x:c r="L399" t="s">
        <x:v>64</x:v>
      </x:c>
      <x:c r="M399" s="6">
        <x:v>1014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2933844</x:v>
      </x:c>
      <x:c r="B400" s="1">
        <x:v>43726.6301911227</x:v>
      </x:c>
      <x:c r="C400" s="6">
        <x:v>23.2299052316667</x:v>
      </x:c>
      <x:c r="D400" s="13" t="s">
        <x:v>68</x:v>
      </x:c>
      <x:c r="E400">
        <x:v>9</x:v>
      </x:c>
      <x:c r="F400" s="14" t="s">
        <x:v>63</x:v>
      </x:c>
      <x:c r="G400" s="15">
        <x:v>43725.5283997685</x:v>
      </x:c>
      <x:c r="H400" t="s">
        <x:v>69</x:v>
      </x:c>
      <x:c r="I400" s="6">
        <x:v>229.706560680625</x:v>
      </x:c>
      <x:c r="J400" t="s">
        <x:v>70</x:v>
      </x:c>
      <x:c r="K400" s="6">
        <x:v>28.486878346147</x:v>
      </x:c>
      <x:c r="L400" t="s">
        <x:v>64</x:v>
      </x:c>
      <x:c r="M400" s="6">
        <x:v>1014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2933854</x:v>
      </x:c>
      <x:c r="B401" s="1">
        <x:v>43726.6302257292</x:v>
      </x:c>
      <x:c r="C401" s="6">
        <x:v>23.2797481833333</x:v>
      </x:c>
      <x:c r="D401" s="13" t="s">
        <x:v>68</x:v>
      </x:c>
      <x:c r="E401">
        <x:v>9</x:v>
      </x:c>
      <x:c r="F401" s="14" t="s">
        <x:v>63</x:v>
      </x:c>
      <x:c r="G401" s="15">
        <x:v>43725.5283997685</x:v>
      </x:c>
      <x:c r="H401" t="s">
        <x:v>69</x:v>
      </x:c>
      <x:c r="I401" s="6">
        <x:v>229.655275761912</x:v>
      </x:c>
      <x:c r="J401" t="s">
        <x:v>70</x:v>
      </x:c>
      <x:c r="K401" s="6">
        <x:v>28.4932775553948</x:v>
      </x:c>
      <x:c r="L401" t="s">
        <x:v>64</x:v>
      </x:c>
      <x:c r="M401" s="6">
        <x:v>1014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2933864</x:v>
      </x:c>
      <x:c r="B402" s="1">
        <x:v>43726.6302608796</x:v>
      </x:c>
      <x:c r="C402" s="6">
        <x:v>23.330326045</x:v>
      </x:c>
      <x:c r="D402" s="13" t="s">
        <x:v>68</x:v>
      </x:c>
      <x:c r="E402">
        <x:v>9</x:v>
      </x:c>
      <x:c r="F402" s="14" t="s">
        <x:v>63</x:v>
      </x:c>
      <x:c r="G402" s="15">
        <x:v>43725.5283997685</x:v>
      </x:c>
      <x:c r="H402" t="s">
        <x:v>69</x:v>
      </x:c>
      <x:c r="I402" s="6">
        <x:v>229.884314068479</x:v>
      </x:c>
      <x:c r="J402" t="s">
        <x:v>70</x:v>
      </x:c>
      <x:c r="K402" s="6">
        <x:v>28.4647065324466</x:v>
      </x:c>
      <x:c r="L402" t="s">
        <x:v>64</x:v>
      </x:c>
      <x:c r="M402" s="6">
        <x:v>1014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2933874</x:v>
      </x:c>
      <x:c r="B403" s="1">
        <x:v>43726.6302952894</x:v>
      </x:c>
      <x:c r="C403" s="6">
        <x:v>23.3799192983333</x:v>
      </x:c>
      <x:c r="D403" s="13" t="s">
        <x:v>68</x:v>
      </x:c>
      <x:c r="E403">
        <x:v>9</x:v>
      </x:c>
      <x:c r="F403" s="14" t="s">
        <x:v>63</x:v>
      </x:c>
      <x:c r="G403" s="15">
        <x:v>43725.5283997685</x:v>
      </x:c>
      <x:c r="H403" t="s">
        <x:v>69</x:v>
      </x:c>
      <x:c r="I403" s="6">
        <x:v>229.863614807576</x:v>
      </x:c>
      <x:c r="J403" t="s">
        <x:v>70</x:v>
      </x:c>
      <x:c r="K403" s="6">
        <x:v>28.4700241492064</x:v>
      </x:c>
      <x:c r="L403" t="s">
        <x:v>64</x:v>
      </x:c>
      <x:c r="M403" s="6">
        <x:v>1014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2933884</x:v>
      </x:c>
      <x:c r="B404" s="1">
        <x:v>43726.6303303588</x:v>
      </x:c>
      <x:c r="C404" s="6">
        <x:v>23.43040708</x:v>
      </x:c>
      <x:c r="D404" s="13" t="s">
        <x:v>68</x:v>
      </x:c>
      <x:c r="E404">
        <x:v>9</x:v>
      </x:c>
      <x:c r="F404" s="14" t="s">
        <x:v>63</x:v>
      </x:c>
      <x:c r="G404" s="15">
        <x:v>43725.5283997685</x:v>
      </x:c>
      <x:c r="H404" t="s">
        <x:v>69</x:v>
      </x:c>
      <x:c r="I404" s="6">
        <x:v>229.600579312686</x:v>
      </x:c>
      <x:c r="J404" t="s">
        <x:v>70</x:v>
      </x:c>
      <x:c r="K404" s="6">
        <x:v>28.489161630675</x:v>
      </x:c>
      <x:c r="L404" t="s">
        <x:v>64</x:v>
      </x:c>
      <x:c r="M404" s="6">
        <x:v>1014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2933894</x:v>
      </x:c>
      <x:c r="B405" s="1">
        <x:v>43726.6303648148</x:v>
      </x:c>
      <x:c r="C405" s="6">
        <x:v>23.4800351133333</x:v>
      </x:c>
      <x:c r="D405" s="13" t="s">
        <x:v>68</x:v>
      </x:c>
      <x:c r="E405">
        <x:v>9</x:v>
      </x:c>
      <x:c r="F405" s="14" t="s">
        <x:v>63</x:v>
      </x:c>
      <x:c r="G405" s="15">
        <x:v>43725.5283997685</x:v>
      </x:c>
      <x:c r="H405" t="s">
        <x:v>69</x:v>
      </x:c>
      <x:c r="I405" s="6">
        <x:v>229.716689552009</x:v>
      </x:c>
      <x:c r="J405" t="s">
        <x:v>70</x:v>
      </x:c>
      <x:c r="K405" s="6">
        <x:v>28.4883504636255</x:v>
      </x:c>
      <x:c r="L405" t="s">
        <x:v>64</x:v>
      </x:c>
      <x:c r="M405" s="6">
        <x:v>1014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2933904</x:v>
      </x:c>
      <x:c r="B406" s="1">
        <x:v>43726.6303993866</x:v>
      </x:c>
      <x:c r="C406" s="6">
        <x:v>23.5297906466667</x:v>
      </x:c>
      <x:c r="D406" s="13" t="s">
        <x:v>68</x:v>
      </x:c>
      <x:c r="E406">
        <x:v>9</x:v>
      </x:c>
      <x:c r="F406" s="14" t="s">
        <x:v>63</x:v>
      </x:c>
      <x:c r="G406" s="15">
        <x:v>43725.5283997685</x:v>
      </x:c>
      <x:c r="H406" t="s">
        <x:v>69</x:v>
      </x:c>
      <x:c r="I406" s="6">
        <x:v>229.658845229043</x:v>
      </x:c>
      <x:c r="J406" t="s">
        <x:v>70</x:v>
      </x:c>
      <x:c r="K406" s="6">
        <x:v>28.4846251063591</x:v>
      </x:c>
      <x:c r="L406" t="s">
        <x:v>64</x:v>
      </x:c>
      <x:c r="M406" s="6">
        <x:v>1014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2933914</x:v>
      </x:c>
      <x:c r="B407" s="1">
        <x:v>43726.6304344907</x:v>
      </x:c>
      <x:c r="C407" s="6">
        <x:v>23.5803509033333</x:v>
      </x:c>
      <x:c r="D407" s="13" t="s">
        <x:v>68</x:v>
      </x:c>
      <x:c r="E407">
        <x:v>9</x:v>
      </x:c>
      <x:c r="F407" s="14" t="s">
        <x:v>63</x:v>
      </x:c>
      <x:c r="G407" s="15">
        <x:v>43725.5283997685</x:v>
      </x:c>
      <x:c r="H407" t="s">
        <x:v>69</x:v>
      </x:c>
      <x:c r="I407" s="6">
        <x:v>229.681897277773</x:v>
      </x:c>
      <x:c r="J407" t="s">
        <x:v>70</x:v>
      </x:c>
      <x:c r="K407" s="6">
        <x:v>28.470805268762</x:v>
      </x:c>
      <x:c r="L407" t="s">
        <x:v>64</x:v>
      </x:c>
      <x:c r="M407" s="6">
        <x:v>1014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2933924</x:v>
      </x:c>
      <x:c r="B408" s="1">
        <x:v>43726.6304691782</x:v>
      </x:c>
      <x:c r="C408" s="6">
        <x:v>23.6302787466667</x:v>
      </x:c>
      <x:c r="D408" s="13" t="s">
        <x:v>68</x:v>
      </x:c>
      <x:c r="E408">
        <x:v>9</x:v>
      </x:c>
      <x:c r="F408" s="14" t="s">
        <x:v>63</x:v>
      </x:c>
      <x:c r="G408" s="15">
        <x:v>43725.5283997685</x:v>
      </x:c>
      <x:c r="H408" t="s">
        <x:v>69</x:v>
      </x:c>
      <x:c r="I408" s="6">
        <x:v>229.855365723943</x:v>
      </x:c>
      <x:c r="J408" t="s">
        <x:v>70</x:v>
      </x:c>
      <x:c r="K408" s="6">
        <x:v>28.4628438664217</x:v>
      </x:c>
      <x:c r="L408" t="s">
        <x:v>64</x:v>
      </x:c>
      <x:c r="M408" s="6">
        <x:v>1014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2933934</x:v>
      </x:c>
      <x:c r="B409" s="1">
        <x:v>43726.6305037384</x:v>
      </x:c>
      <x:c r="C409" s="6">
        <x:v>23.6800445683333</x:v>
      </x:c>
      <x:c r="D409" s="13" t="s">
        <x:v>68</x:v>
      </x:c>
      <x:c r="E409">
        <x:v>9</x:v>
      </x:c>
      <x:c r="F409" s="14" t="s">
        <x:v>63</x:v>
      </x:c>
      <x:c r="G409" s="15">
        <x:v>43725.5283997685</x:v>
      </x:c>
      <x:c r="H409" t="s">
        <x:v>69</x:v>
      </x:c>
      <x:c r="I409" s="6">
        <x:v>229.638017423681</x:v>
      </x:c>
      <x:c r="J409" t="s">
        <x:v>70</x:v>
      </x:c>
      <x:c r="K409" s="6">
        <x:v>28.4626035224942</x:v>
      </x:c>
      <x:c r="L409" t="s">
        <x:v>64</x:v>
      </x:c>
      <x:c r="M409" s="6">
        <x:v>1014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2933944</x:v>
      </x:c>
      <x:c r="B410" s="1">
        <x:v>43726.6305388079</x:v>
      </x:c>
      <x:c r="C410" s="6">
        <x:v>23.7305401416667</x:v>
      </x:c>
      <x:c r="D410" s="13" t="s">
        <x:v>68</x:v>
      </x:c>
      <x:c r="E410">
        <x:v>9</x:v>
      </x:c>
      <x:c r="F410" s="14" t="s">
        <x:v>63</x:v>
      </x:c>
      <x:c r="G410" s="15">
        <x:v>43725.5283997685</x:v>
      </x:c>
      <x:c r="H410" t="s">
        <x:v>69</x:v>
      </x:c>
      <x:c r="I410" s="6">
        <x:v>229.788851709254</x:v>
      </x:c>
      <x:c r="J410" t="s">
        <x:v>70</x:v>
      </x:c>
      <x:c r="K410" s="6">
        <x:v>28.4656679088635</x:v>
      </x:c>
      <x:c r="L410" t="s">
        <x:v>64</x:v>
      </x:c>
      <x:c r="M410" s="6">
        <x:v>1014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2933954</x:v>
      </x:c>
      <x:c r="B411" s="1">
        <x:v>43726.6305732986</x:v>
      </x:c>
      <x:c r="C411" s="6">
        <x:v>23.7802425233333</x:v>
      </x:c>
      <x:c r="D411" s="13" t="s">
        <x:v>68</x:v>
      </x:c>
      <x:c r="E411">
        <x:v>9</x:v>
      </x:c>
      <x:c r="F411" s="14" t="s">
        <x:v>63</x:v>
      </x:c>
      <x:c r="G411" s="15">
        <x:v>43725.5283997685</x:v>
      </x:c>
      <x:c r="H411" t="s">
        <x:v>69</x:v>
      </x:c>
      <x:c r="I411" s="6">
        <x:v>229.663674204183</x:v>
      </x:c>
      <x:c r="J411" t="s">
        <x:v>70</x:v>
      </x:c>
      <x:c r="K411" s="6">
        <x:v>28.4867581733197</x:v>
      </x:c>
      <x:c r="L411" t="s">
        <x:v>64</x:v>
      </x:c>
      <x:c r="M411" s="6">
        <x:v>1014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2933964</x:v>
      </x:c>
      <x:c r="B412" s="1">
        <x:v>43726.6306079051</x:v>
      </x:c>
      <x:c r="C412" s="6">
        <x:v>23.8300767583333</x:v>
      </x:c>
      <x:c r="D412" s="13" t="s">
        <x:v>68</x:v>
      </x:c>
      <x:c r="E412">
        <x:v>9</x:v>
      </x:c>
      <x:c r="F412" s="14" t="s">
        <x:v>63</x:v>
      </x:c>
      <x:c r="G412" s="15">
        <x:v>43725.5283997685</x:v>
      </x:c>
      <x:c r="H412" t="s">
        <x:v>69</x:v>
      </x:c>
      <x:c r="I412" s="6">
        <x:v>229.627029373724</x:v>
      </x:c>
      <x:c r="J412" t="s">
        <x:v>70</x:v>
      </x:c>
      <x:c r="K412" s="6">
        <x:v>28.4803890196545</x:v>
      </x:c>
      <x:c r="L412" t="s">
        <x:v>64</x:v>
      </x:c>
      <x:c r="M412" s="6">
        <x:v>1014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2933974</x:v>
      </x:c>
      <x:c r="B413" s="1">
        <x:v>43726.6306425116</x:v>
      </x:c>
      <x:c r="C413" s="6">
        <x:v>23.8798842383333</x:v>
      </x:c>
      <x:c r="D413" s="13" t="s">
        <x:v>68</x:v>
      </x:c>
      <x:c r="E413">
        <x:v>9</x:v>
      </x:c>
      <x:c r="F413" s="14" t="s">
        <x:v>63</x:v>
      </x:c>
      <x:c r="G413" s="15">
        <x:v>43725.5283997685</x:v>
      </x:c>
      <x:c r="H413" t="s">
        <x:v>69</x:v>
      </x:c>
      <x:c r="I413" s="6">
        <x:v>229.77096117101</x:v>
      </x:c>
      <x:c r="J413" t="s">
        <x:v>70</x:v>
      </x:c>
      <x:c r="K413" s="6">
        <x:v>28.4569554451464</x:v>
      </x:c>
      <x:c r="L413" t="s">
        <x:v>64</x:v>
      </x:c>
      <x:c r="M413" s="6">
        <x:v>1014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2933984</x:v>
      </x:c>
      <x:c r="B414" s="1">
        <x:v>43726.630677662</x:v>
      </x:c>
      <x:c r="C414" s="6">
        <x:v>23.9305243783333</x:v>
      </x:c>
      <x:c r="D414" s="13" t="s">
        <x:v>68</x:v>
      </x:c>
      <x:c r="E414">
        <x:v>9</x:v>
      </x:c>
      <x:c r="F414" s="14" t="s">
        <x:v>63</x:v>
      </x:c>
      <x:c r="G414" s="15">
        <x:v>43725.5283997685</x:v>
      </x:c>
      <x:c r="H414" t="s">
        <x:v>69</x:v>
      </x:c>
      <x:c r="I414" s="6">
        <x:v>229.680197123481</x:v>
      </x:c>
      <x:c r="J414" t="s">
        <x:v>70</x:v>
      </x:c>
      <x:c r="K414" s="6">
        <x:v>28.4682816523905</x:v>
      </x:c>
      <x:c r="L414" t="s">
        <x:v>64</x:v>
      </x:c>
      <x:c r="M414" s="6">
        <x:v>1014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2933994</x:v>
      </x:c>
      <x:c r="B415" s="1">
        <x:v>43726.6307122685</x:v>
      </x:c>
      <x:c r="C415" s="6">
        <x:v>23.9803398716667</x:v>
      </x:c>
      <x:c r="D415" s="13" t="s">
        <x:v>68</x:v>
      </x:c>
      <x:c r="E415">
        <x:v>9</x:v>
      </x:c>
      <x:c r="F415" s="14" t="s">
        <x:v>63</x:v>
      </x:c>
      <x:c r="G415" s="15">
        <x:v>43725.5283997685</x:v>
      </x:c>
      <x:c r="H415" t="s">
        <x:v>69</x:v>
      </x:c>
      <x:c r="I415" s="6">
        <x:v>229.866667860061</x:v>
      </x:c>
      <x:c r="J415" t="s">
        <x:v>70</x:v>
      </x:c>
      <x:c r="K415" s="6">
        <x:v>28.4586979360797</x:v>
      </x:c>
      <x:c r="L415" t="s">
        <x:v>64</x:v>
      </x:c>
      <x:c r="M415" s="6">
        <x:v>1014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2934004</x:v>
      </x:c>
      <x:c r="B416" s="1">
        <x:v>43726.6307467593</x:v>
      </x:c>
      <x:c r="C416" s="6">
        <x:v>24.0300168333333</x:v>
      </x:c>
      <x:c r="D416" s="13" t="s">
        <x:v>68</x:v>
      </x:c>
      <x:c r="E416">
        <x:v>9</x:v>
      </x:c>
      <x:c r="F416" s="14" t="s">
        <x:v>63</x:v>
      </x:c>
      <x:c r="G416" s="15">
        <x:v>43725.5283997685</x:v>
      </x:c>
      <x:c r="H416" t="s">
        <x:v>69</x:v>
      </x:c>
      <x:c r="I416" s="6">
        <x:v>229.834814515696</x:v>
      </x:c>
      <x:c r="J416" t="s">
        <x:v>70</x:v>
      </x:c>
      <x:c r="K416" s="6">
        <x:v>28.4544618821078</x:v>
      </x:c>
      <x:c r="L416" t="s">
        <x:v>64</x:v>
      </x:c>
      <x:c r="M416" s="6">
        <x:v>1014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2934014</x:v>
      </x:c>
      <x:c r="B417" s="1">
        <x:v>43726.630781794</x:v>
      </x:c>
      <x:c r="C417" s="6">
        <x:v>24.0804457233333</x:v>
      </x:c>
      <x:c r="D417" s="13" t="s">
        <x:v>68</x:v>
      </x:c>
      <x:c r="E417">
        <x:v>9</x:v>
      </x:c>
      <x:c r="F417" s="14" t="s">
        <x:v>63</x:v>
      </x:c>
      <x:c r="G417" s="15">
        <x:v>43725.5283997685</x:v>
      </x:c>
      <x:c r="H417" t="s">
        <x:v>69</x:v>
      </x:c>
      <x:c r="I417" s="6">
        <x:v>229.615449807869</x:v>
      </x:c>
      <x:c r="J417" t="s">
        <x:v>70</x:v>
      </x:c>
      <x:c r="K417" s="6">
        <x:v>28.4763632400836</x:v>
      </x:c>
      <x:c r="L417" t="s">
        <x:v>64</x:v>
      </x:c>
      <x:c r="M417" s="6">
        <x:v>1014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2934024</x:v>
      </x:c>
      <x:c r="B418" s="1">
        <x:v>43726.6308164005</x:v>
      </x:c>
      <x:c r="C418" s="6">
        <x:v>24.1302594183333</x:v>
      </x:c>
      <x:c r="D418" s="13" t="s">
        <x:v>68</x:v>
      </x:c>
      <x:c r="E418">
        <x:v>9</x:v>
      </x:c>
      <x:c r="F418" s="14" t="s">
        <x:v>63</x:v>
      </x:c>
      <x:c r="G418" s="15">
        <x:v>43725.5283997685</x:v>
      </x:c>
      <x:c r="H418" t="s">
        <x:v>69</x:v>
      </x:c>
      <x:c r="I418" s="6">
        <x:v>229.784052832438</x:v>
      </x:c>
      <x:c r="J418" t="s">
        <x:v>70</x:v>
      </x:c>
      <x:c r="K418" s="6">
        <x:v>28.469002685446</x:v>
      </x:c>
      <x:c r="L418" t="s">
        <x:v>64</x:v>
      </x:c>
      <x:c r="M418" s="6">
        <x:v>1014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2934034</x:v>
      </x:c>
      <x:c r="B419" s="1">
        <x:v>43726.6308508102</x:v>
      </x:c>
      <x:c r="C419" s="6">
        <x:v>24.1798254033333</x:v>
      </x:c>
      <x:c r="D419" s="13" t="s">
        <x:v>68</x:v>
      </x:c>
      <x:c r="E419">
        <x:v>9</x:v>
      </x:c>
      <x:c r="F419" s="14" t="s">
        <x:v>63</x:v>
      </x:c>
      <x:c r="G419" s="15">
        <x:v>43725.5283997685</x:v>
      </x:c>
      <x:c r="H419" t="s">
        <x:v>69</x:v>
      </x:c>
      <x:c r="I419" s="6">
        <x:v>229.784962966141</x:v>
      </x:c>
      <x:c r="J419" t="s">
        <x:v>70</x:v>
      </x:c>
      <x:c r="K419" s="6">
        <x:v>28.4606807716914</x:v>
      </x:c>
      <x:c r="L419" t="s">
        <x:v>64</x:v>
      </x:c>
      <x:c r="M419" s="6">
        <x:v>1014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2934044</x:v>
      </x:c>
      <x:c r="B420" s="1">
        <x:v>43726.6308858796</x:v>
      </x:c>
      <x:c r="C420" s="6">
        <x:v>24.2303623433333</x:v>
      </x:c>
      <x:c r="D420" s="13" t="s">
        <x:v>68</x:v>
      </x:c>
      <x:c r="E420">
        <x:v>9</x:v>
      </x:c>
      <x:c r="F420" s="14" t="s">
        <x:v>63</x:v>
      </x:c>
      <x:c r="G420" s="15">
        <x:v>43725.5283997685</x:v>
      </x:c>
      <x:c r="H420" t="s">
        <x:v>69</x:v>
      </x:c>
      <x:c r="I420" s="6">
        <x:v>229.793409483913</x:v>
      </x:c>
      <x:c r="J420" t="s">
        <x:v>70</x:v>
      </x:c>
      <x:c r="K420" s="6">
        <x:v>28.4623631785839</x:v>
      </x:c>
      <x:c r="L420" t="s">
        <x:v>64</x:v>
      </x:c>
      <x:c r="M420" s="6">
        <x:v>1014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2934054</x:v>
      </x:c>
      <x:c r="B421" s="1">
        <x:v>43726.6309204861</x:v>
      </x:c>
      <x:c r="C421" s="6">
        <x:v>24.2801967066667</x:v>
      </x:c>
      <x:c r="D421" s="13" t="s">
        <x:v>68</x:v>
      </x:c>
      <x:c r="E421">
        <x:v>9</x:v>
      </x:c>
      <x:c r="F421" s="14" t="s">
        <x:v>63</x:v>
      </x:c>
      <x:c r="G421" s="15">
        <x:v>43725.5283997685</x:v>
      </x:c>
      <x:c r="H421" t="s">
        <x:v>69</x:v>
      </x:c>
      <x:c r="I421" s="6">
        <x:v>229.687900257427</x:v>
      </x:c>
      <x:c r="J421" t="s">
        <x:v>70</x:v>
      </x:c>
      <x:c r="K421" s="6">
        <x:v>28.4673202752247</x:v>
      </x:c>
      <x:c r="L421" t="s">
        <x:v>64</x:v>
      </x:c>
      <x:c r="M421" s="6">
        <x:v>1014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2934064</x:v>
      </x:c>
      <x:c r="B422" s="1">
        <x:v>43726.6309550926</x:v>
      </x:c>
      <x:c r="C422" s="6">
        <x:v>24.330015835</x:v>
      </x:c>
      <x:c r="D422" s="13" t="s">
        <x:v>68</x:v>
      </x:c>
      <x:c r="E422">
        <x:v>9</x:v>
      </x:c>
      <x:c r="F422" s="14" t="s">
        <x:v>63</x:v>
      </x:c>
      <x:c r="G422" s="15">
        <x:v>43725.5283997685</x:v>
      </x:c>
      <x:c r="H422" t="s">
        <x:v>69</x:v>
      </x:c>
      <x:c r="I422" s="6">
        <x:v>229.765991094688</x:v>
      </x:c>
      <x:c r="J422" t="s">
        <x:v>70</x:v>
      </x:c>
      <x:c r="K422" s="6">
        <x:v>28.4712559147424</x:v>
      </x:c>
      <x:c r="L422" t="s">
        <x:v>64</x:v>
      </x:c>
      <x:c r="M422" s="6">
        <x:v>1014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2934074</x:v>
      </x:c>
      <x:c r="B423" s="1">
        <x:v>43726.6309896991</x:v>
      </x:c>
      <x:c r="C423" s="6">
        <x:v>24.3798432866667</x:v>
      </x:c>
      <x:c r="D423" s="13" t="s">
        <x:v>68</x:v>
      </x:c>
      <x:c r="E423">
        <x:v>9</x:v>
      </x:c>
      <x:c r="F423" s="14" t="s">
        <x:v>63</x:v>
      </x:c>
      <x:c r="G423" s="15">
        <x:v>43725.5283997685</x:v>
      </x:c>
      <x:c r="H423" t="s">
        <x:v>69</x:v>
      </x:c>
      <x:c r="I423" s="6">
        <x:v>229.800411591663</x:v>
      </x:c>
      <x:c r="J423" t="s">
        <x:v>70</x:v>
      </x:c>
      <x:c r="K423" s="6">
        <x:v>28.4642258443409</x:v>
      </x:c>
      <x:c r="L423" t="s">
        <x:v>64</x:v>
      </x:c>
      <x:c r="M423" s="6">
        <x:v>1014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2934084</x:v>
      </x:c>
      <x:c r="B424" s="1">
        <x:v>43726.6310244213</x:v>
      </x:c>
      <x:c r="C424" s="6">
        <x:v>24.4298333133333</x:v>
      </x:c>
      <x:c r="D424" s="13" t="s">
        <x:v>68</x:v>
      </x:c>
      <x:c r="E424">
        <x:v>9</x:v>
      </x:c>
      <x:c r="F424" s="14" t="s">
        <x:v>63</x:v>
      </x:c>
      <x:c r="G424" s="15">
        <x:v>43725.5283997685</x:v>
      </x:c>
      <x:c r="H424" t="s">
        <x:v>69</x:v>
      </x:c>
      <x:c r="I424" s="6">
        <x:v>229.793650307309</x:v>
      </x:c>
      <x:c r="J424" t="s">
        <x:v>70</x:v>
      </x:c>
      <x:c r="K424" s="6">
        <x:v>28.4623331355961</x:v>
      </x:c>
      <x:c r="L424" t="s">
        <x:v>64</x:v>
      </x:c>
      <x:c r="M424" s="6">
        <x:v>1014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2934094</x:v>
      </x:c>
      <x:c r="B425" s="1">
        <x:v>43726.631059456</x:v>
      </x:c>
      <x:c r="C425" s="6">
        <x:v>24.480309895</x:v>
      </x:c>
      <x:c r="D425" s="13" t="s">
        <x:v>68</x:v>
      </x:c>
      <x:c r="E425">
        <x:v>9</x:v>
      </x:c>
      <x:c r="F425" s="14" t="s">
        <x:v>63</x:v>
      </x:c>
      <x:c r="G425" s="15">
        <x:v>43725.5283997685</x:v>
      </x:c>
      <x:c r="H425" t="s">
        <x:v>69</x:v>
      </x:c>
      <x:c r="I425" s="6">
        <x:v>229.68042269228</x:v>
      </x:c>
      <x:c r="J425" t="s">
        <x:v>70</x:v>
      </x:c>
      <x:c r="K425" s="6">
        <x:v>28.4655176937804</x:v>
      </x:c>
      <x:c r="L425" t="s">
        <x:v>64</x:v>
      </x:c>
      <x:c r="M425" s="6">
        <x:v>1014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2934104</x:v>
      </x:c>
      <x:c r="B426" s="1">
        <x:v>43726.6310939468</x:v>
      </x:c>
      <x:c r="C426" s="6">
        <x:v>24.529969975</x:v>
      </x:c>
      <x:c r="D426" s="13" t="s">
        <x:v>68</x:v>
      </x:c>
      <x:c r="E426">
        <x:v>9</x:v>
      </x:c>
      <x:c r="F426" s="14" t="s">
        <x:v>63</x:v>
      </x:c>
      <x:c r="G426" s="15">
        <x:v>43725.5283997685</x:v>
      </x:c>
      <x:c r="H426" t="s">
        <x:v>69</x:v>
      </x:c>
      <x:c r="I426" s="6">
        <x:v>229.795022402391</x:v>
      </x:c>
      <x:c r="J426" t="s">
        <x:v>70</x:v>
      </x:c>
      <x:c r="K426" s="6">
        <x:v>28.4512172486402</x:v>
      </x:c>
      <x:c r="L426" t="s">
        <x:v>64</x:v>
      </x:c>
      <x:c r="M426" s="6">
        <x:v>1014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2934114</x:v>
      </x:c>
      <x:c r="B427" s="1">
        <x:v>43726.6311286227</x:v>
      </x:c>
      <x:c r="C427" s="6">
        <x:v>24.5798776383333</x:v>
      </x:c>
      <x:c r="D427" s="13" t="s">
        <x:v>68</x:v>
      </x:c>
      <x:c r="E427">
        <x:v>9</x:v>
      </x:c>
      <x:c r="F427" s="14" t="s">
        <x:v>63</x:v>
      </x:c>
      <x:c r="G427" s="15">
        <x:v>43725.5283997685</x:v>
      </x:c>
      <x:c r="H427" t="s">
        <x:v>69</x:v>
      </x:c>
      <x:c r="I427" s="6">
        <x:v>229.704222332473</x:v>
      </x:c>
      <x:c r="J427" t="s">
        <x:v>70</x:v>
      </x:c>
      <x:c r="K427" s="6">
        <x:v>28.4570756169051</x:v>
      </x:c>
      <x:c r="L427" t="s">
        <x:v>64</x:v>
      </x:c>
      <x:c r="M427" s="6">
        <x:v>1014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2934124</x:v>
      </x:c>
      <x:c r="B428" s="1">
        <x:v>43726.6311636921</x:v>
      </x:c>
      <x:c r="C428" s="6">
        <x:v>24.6304182633333</x:v>
      </x:c>
      <x:c r="D428" s="13" t="s">
        <x:v>68</x:v>
      </x:c>
      <x:c r="E428">
        <x:v>9</x:v>
      </x:c>
      <x:c r="F428" s="14" t="s">
        <x:v>63</x:v>
      </x:c>
      <x:c r="G428" s="15">
        <x:v>43725.5283997685</x:v>
      </x:c>
      <x:c r="H428" t="s">
        <x:v>69</x:v>
      </x:c>
      <x:c r="I428" s="6">
        <x:v>229.640664720924</x:v>
      </x:c>
      <x:c r="J428" t="s">
        <x:v>70</x:v>
      </x:c>
      <x:c r="K428" s="6">
        <x:v>28.4622730496212</x:v>
      </x:c>
      <x:c r="L428" t="s">
        <x:v>64</x:v>
      </x:c>
      <x:c r="M428" s="6">
        <x:v>1014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2934134</x:v>
      </x:c>
      <x:c r="B429" s="1">
        <x:v>43726.6311981829</x:v>
      </x:c>
      <x:c r="C429" s="6">
        <x:v>24.68008728</x:v>
      </x:c>
      <x:c r="D429" s="13" t="s">
        <x:v>68</x:v>
      </x:c>
      <x:c r="E429">
        <x:v>9</x:v>
      </x:c>
      <x:c r="F429" s="14" t="s">
        <x:v>63</x:v>
      </x:c>
      <x:c r="G429" s="15">
        <x:v>43725.5283997685</x:v>
      </x:c>
      <x:c r="H429" t="s">
        <x:v>69</x:v>
      </x:c>
      <x:c r="I429" s="6">
        <x:v>229.757425273854</x:v>
      </x:c>
      <x:c r="J429" t="s">
        <x:v>70</x:v>
      </x:c>
      <x:c r="K429" s="6">
        <x:v>28.450436133644</x:v>
      </x:c>
      <x:c r="L429" t="s">
        <x:v>64</x:v>
      </x:c>
      <x:c r="M429" s="6">
        <x:v>1014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2934144</x:v>
      </x:c>
      <x:c r="B430" s="1">
        <x:v>43726.6312326736</x:v>
      </x:c>
      <x:c r="C430" s="6">
        <x:v>24.7297422683333</x:v>
      </x:c>
      <x:c r="D430" s="13" t="s">
        <x:v>68</x:v>
      </x:c>
      <x:c r="E430">
        <x:v>9</x:v>
      </x:c>
      <x:c r="F430" s="14" t="s">
        <x:v>63</x:v>
      </x:c>
      <x:c r="G430" s="15">
        <x:v>43725.5283997685</x:v>
      </x:c>
      <x:c r="H430" t="s">
        <x:v>69</x:v>
      </x:c>
      <x:c r="I430" s="6">
        <x:v>229.67175711755</x:v>
      </x:c>
      <x:c r="J430" t="s">
        <x:v>70</x:v>
      </x:c>
      <x:c r="K430" s="6">
        <x:v>28.4665992425307</x:v>
      </x:c>
      <x:c r="L430" t="s">
        <x:v>64</x:v>
      </x:c>
      <x:c r="M430" s="6">
        <x:v>1014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2934154</x:v>
      </x:c>
      <x:c r="B431" s="1">
        <x:v>43726.6312677894</x:v>
      </x:c>
      <x:c r="C431" s="6">
        <x:v>24.7802720933333</x:v>
      </x:c>
      <x:c r="D431" s="13" t="s">
        <x:v>68</x:v>
      </x:c>
      <x:c r="E431">
        <x:v>9</x:v>
      </x:c>
      <x:c r="F431" s="14" t="s">
        <x:v>63</x:v>
      </x:c>
      <x:c r="G431" s="15">
        <x:v>43725.5283997685</x:v>
      </x:c>
      <x:c r="H431" t="s">
        <x:v>69</x:v>
      </x:c>
      <x:c r="I431" s="6">
        <x:v>229.831182655332</x:v>
      </x:c>
      <x:c r="J431" t="s">
        <x:v>70</x:v>
      </x:c>
      <x:c r="K431" s="6">
        <x:v>28.4521786211922</x:v>
      </x:c>
      <x:c r="L431" t="s">
        <x:v>64</x:v>
      </x:c>
      <x:c r="M431" s="6">
        <x:v>1014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2934164</x:v>
      </x:c>
      <x:c r="B432" s="1">
        <x:v>43726.6313022801</x:v>
      </x:c>
      <x:c r="C432" s="6">
        <x:v>24.8299560166667</x:v>
      </x:c>
      <x:c r="D432" s="13" t="s">
        <x:v>68</x:v>
      </x:c>
      <x:c r="E432">
        <x:v>9</x:v>
      </x:c>
      <x:c r="F432" s="14" t="s">
        <x:v>63</x:v>
      </x:c>
      <x:c r="G432" s="15">
        <x:v>43725.5283997685</x:v>
      </x:c>
      <x:c r="H432" t="s">
        <x:v>69</x:v>
      </x:c>
      <x:c r="I432" s="6">
        <x:v>229.69521983247</x:v>
      </x:c>
      <x:c r="J432" t="s">
        <x:v>70</x:v>
      </x:c>
      <x:c r="K432" s="6">
        <x:v>28.4417837950828</x:v>
      </x:c>
      <x:c r="L432" t="s">
        <x:v>64</x:v>
      </x:c>
      <x:c r="M432" s="6">
        <x:v>1014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2934174</x:v>
      </x:c>
      <x:c r="B433" s="1">
        <x:v>43726.6313373495</x:v>
      </x:c>
      <x:c r="C433" s="6">
        <x:v>24.880459165</x:v>
      </x:c>
      <x:c r="D433" s="13" t="s">
        <x:v>68</x:v>
      </x:c>
      <x:c r="E433">
        <x:v>9</x:v>
      </x:c>
      <x:c r="F433" s="14" t="s">
        <x:v>63</x:v>
      </x:c>
      <x:c r="G433" s="15">
        <x:v>43725.5283997685</x:v>
      </x:c>
      <x:c r="H433" t="s">
        <x:v>69</x:v>
      </x:c>
      <x:c r="I433" s="6">
        <x:v>229.63923499174</x:v>
      </x:c>
      <x:c r="J433" t="s">
        <x:v>70</x:v>
      </x:c>
      <x:c r="K433" s="6">
        <x:v>28.4651872206205</x:v>
      </x:c>
      <x:c r="L433" t="s">
        <x:v>64</x:v>
      </x:c>
      <x:c r="M433" s="6">
        <x:v>1014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2934184</x:v>
      </x:c>
      <x:c r="B434" s="1">
        <x:v>43726.6313719097</x:v>
      </x:c>
      <x:c r="C434" s="6">
        <x:v>24.9302389866667</x:v>
      </x:c>
      <x:c r="D434" s="13" t="s">
        <x:v>68</x:v>
      </x:c>
      <x:c r="E434">
        <x:v>9</x:v>
      </x:c>
      <x:c r="F434" s="14" t="s">
        <x:v>63</x:v>
      </x:c>
      <x:c r="G434" s="15">
        <x:v>43725.5283997685</x:v>
      </x:c>
      <x:c r="H434" t="s">
        <x:v>69</x:v>
      </x:c>
      <x:c r="I434" s="6">
        <x:v>229.624257944706</x:v>
      </x:c>
      <x:c r="J434" t="s">
        <x:v>70</x:v>
      </x:c>
      <x:c r="K434" s="6">
        <x:v>28.4561142429502</x:v>
      </x:c>
      <x:c r="L434" t="s">
        <x:v>64</x:v>
      </x:c>
      <x:c r="M434" s="6">
        <x:v>1014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2934194</x:v>
      </x:c>
      <x:c r="B435" s="1">
        <x:v>43726.631406794</x:v>
      </x:c>
      <x:c r="C435" s="6">
        <x:v>24.9804353</x:v>
      </x:c>
      <x:c r="D435" s="13" t="s">
        <x:v>68</x:v>
      </x:c>
      <x:c r="E435">
        <x:v>9</x:v>
      </x:c>
      <x:c r="F435" s="14" t="s">
        <x:v>63</x:v>
      </x:c>
      <x:c r="G435" s="15">
        <x:v>43725.5283997685</x:v>
      </x:c>
      <x:c r="H435" t="s">
        <x:v>69</x:v>
      </x:c>
      <x:c r="I435" s="6">
        <x:v>229.774483368413</x:v>
      </x:c>
      <x:c r="J435" t="s">
        <x:v>70</x:v>
      </x:c>
      <x:c r="K435" s="6">
        <x:v>28.4428352933701</x:v>
      </x:c>
      <x:c r="L435" t="s">
        <x:v>64</x:v>
      </x:c>
      <x:c r="M435" s="6">
        <x:v>1014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2934204</x:v>
      </x:c>
      <x:c r="B436" s="1">
        <x:v>43726.6314411227</x:v>
      </x:c>
      <x:c r="C436" s="6">
        <x:v>25.0299019433333</x:v>
      </x:c>
      <x:c r="D436" s="13" t="s">
        <x:v>68</x:v>
      </x:c>
      <x:c r="E436">
        <x:v>9</x:v>
      </x:c>
      <x:c r="F436" s="14" t="s">
        <x:v>63</x:v>
      </x:c>
      <x:c r="G436" s="15">
        <x:v>43725.5283997685</x:v>
      </x:c>
      <x:c r="H436" t="s">
        <x:v>69</x:v>
      </x:c>
      <x:c r="I436" s="6">
        <x:v>229.611985927379</x:v>
      </x:c>
      <x:c r="J436" t="s">
        <x:v>70</x:v>
      </x:c>
      <x:c r="K436" s="6">
        <x:v>28.4576464328215</x:v>
      </x:c>
      <x:c r="L436" t="s">
        <x:v>64</x:v>
      </x:c>
      <x:c r="M436" s="6">
        <x:v>1014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2934214</x:v>
      </x:c>
      <x:c r="B437" s="1">
        <x:v>43726.6314762384</x:v>
      </x:c>
      <x:c r="C437" s="6">
        <x:v>25.08045759</x:v>
      </x:c>
      <x:c r="D437" s="13" t="s">
        <x:v>68</x:v>
      </x:c>
      <x:c r="E437">
        <x:v>9</x:v>
      </x:c>
      <x:c r="F437" s="14" t="s">
        <x:v>63</x:v>
      </x:c>
      <x:c r="G437" s="15">
        <x:v>43725.5283997685</x:v>
      </x:c>
      <x:c r="H437" t="s">
        <x:v>69</x:v>
      </x:c>
      <x:c r="I437" s="6">
        <x:v>229.815154395063</x:v>
      </x:c>
      <x:c r="J437" t="s">
        <x:v>70</x:v>
      </x:c>
      <x:c r="K437" s="6">
        <x:v>28.4350241711063</x:v>
      </x:c>
      <x:c r="L437" t="s">
        <x:v>64</x:v>
      </x:c>
      <x:c r="M437" s="6">
        <x:v>1014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2934224</x:v>
      </x:c>
      <x:c r="B438" s="1">
        <x:v>43726.6315106829</x:v>
      </x:c>
      <x:c r="C438" s="6">
        <x:v>25.1300795433333</x:v>
      </x:c>
      <x:c r="D438" s="13" t="s">
        <x:v>68</x:v>
      </x:c>
      <x:c r="E438">
        <x:v>9</x:v>
      </x:c>
      <x:c r="F438" s="14" t="s">
        <x:v>63</x:v>
      </x:c>
      <x:c r="G438" s="15">
        <x:v>43725.5283997685</x:v>
      </x:c>
      <x:c r="H438" t="s">
        <x:v>69</x:v>
      </x:c>
      <x:c r="I438" s="6">
        <x:v>229.72973940648</x:v>
      </x:c>
      <x:c r="J438" t="s">
        <x:v>70</x:v>
      </x:c>
      <x:c r="K438" s="6">
        <x:v>28.4538910667334</x:v>
      </x:c>
      <x:c r="L438" t="s">
        <x:v>64</x:v>
      </x:c>
      <x:c r="M438" s="6">
        <x:v>1014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2934234</x:v>
      </x:c>
      <x:c r="B439" s="1">
        <x:v>43726.6315452546</x:v>
      </x:c>
      <x:c r="C439" s="6">
        <x:v>25.1798557333333</x:v>
      </x:c>
      <x:c r="D439" s="13" t="s">
        <x:v>68</x:v>
      </x:c>
      <x:c r="E439">
        <x:v>9</x:v>
      </x:c>
      <x:c r="F439" s="14" t="s">
        <x:v>63</x:v>
      </x:c>
      <x:c r="G439" s="15">
        <x:v>43725.5283997685</x:v>
      </x:c>
      <x:c r="H439" t="s">
        <x:v>69</x:v>
      </x:c>
      <x:c r="I439" s="6">
        <x:v>229.733350473799</x:v>
      </x:c>
      <x:c r="J439" t="s">
        <x:v>70</x:v>
      </x:c>
      <x:c r="K439" s="6">
        <x:v>28.4534404230849</x:v>
      </x:c>
      <x:c r="L439" t="s">
        <x:v>64</x:v>
      </x:c>
      <x:c r="M439" s="6">
        <x:v>1014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2934244</x:v>
      </x:c>
      <x:c r="B440" s="1">
        <x:v>43726.6315803588</x:v>
      </x:c>
      <x:c r="C440" s="6">
        <x:v>25.230408315</x:v>
      </x:c>
      <x:c r="D440" s="13" t="s">
        <x:v>68</x:v>
      </x:c>
      <x:c r="E440">
        <x:v>9</x:v>
      </x:c>
      <x:c r="F440" s="14" t="s">
        <x:v>63</x:v>
      </x:c>
      <x:c r="G440" s="15">
        <x:v>43725.5283997685</x:v>
      </x:c>
      <x:c r="H440" t="s">
        <x:v>69</x:v>
      </x:c>
      <x:c r="I440" s="6">
        <x:v>229.808171866587</x:v>
      </x:c>
      <x:c r="J440" t="s">
        <x:v>70</x:v>
      </x:c>
      <x:c r="K440" s="6">
        <x:v>28.4358954107661</x:v>
      </x:c>
      <x:c r="L440" t="s">
        <x:v>64</x:v>
      </x:c>
      <x:c r="M440" s="6">
        <x:v>1014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2934254</x:v>
      </x:c>
      <x:c r="B441" s="1">
        <x:v>43726.6316148958</x:v>
      </x:c>
      <x:c r="C441" s="6">
        <x:v>25.280091785</x:v>
      </x:c>
      <x:c r="D441" s="13" t="s">
        <x:v>68</x:v>
      </x:c>
      <x:c r="E441">
        <x:v>9</x:v>
      </x:c>
      <x:c r="F441" s="14" t="s">
        <x:v>63</x:v>
      </x:c>
      <x:c r="G441" s="15">
        <x:v>43725.5283997685</x:v>
      </x:c>
      <x:c r="H441" t="s">
        <x:v>69</x:v>
      </x:c>
      <x:c r="I441" s="6">
        <x:v>229.861730194561</x:v>
      </x:c>
      <x:c r="J441" t="s">
        <x:v>70</x:v>
      </x:c>
      <x:c r="K441" s="6">
        <x:v>28.4428953789966</x:v>
      </x:c>
      <x:c r="L441" t="s">
        <x:v>64</x:v>
      </x:c>
      <x:c r="M441" s="6">
        <x:v>1014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2934264</x:v>
      </x:c>
      <x:c r="B442" s="1">
        <x:v>43726.6316493403</x:v>
      </x:c>
      <x:c r="C442" s="6">
        <x:v>25.3297437883333</x:v>
      </x:c>
      <x:c r="D442" s="13" t="s">
        <x:v>68</x:v>
      </x:c>
      <x:c r="E442">
        <x:v>9</x:v>
      </x:c>
      <x:c r="F442" s="14" t="s">
        <x:v>63</x:v>
      </x:c>
      <x:c r="G442" s="15">
        <x:v>43725.5283997685</x:v>
      </x:c>
      <x:c r="H442" t="s">
        <x:v>69</x:v>
      </x:c>
      <x:c r="I442" s="6">
        <x:v>230.043213540496</x:v>
      </x:c>
      <x:c r="J442" t="s">
        <x:v>70</x:v>
      </x:c>
      <x:c r="K442" s="6">
        <x:v>28.4284748595314</x:v>
      </x:c>
      <x:c r="L442" t="s">
        <x:v>64</x:v>
      </x:c>
      <x:c r="M442" s="6">
        <x:v>1014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2934274</x:v>
      </x:c>
      <x:c r="B443" s="1">
        <x:v>43726.6316845255</x:v>
      </x:c>
      <x:c r="C443" s="6">
        <x:v>25.3803826666667</x:v>
      </x:c>
      <x:c r="D443" s="13" t="s">
        <x:v>68</x:v>
      </x:c>
      <x:c r="E443">
        <x:v>9</x:v>
      </x:c>
      <x:c r="F443" s="14" t="s">
        <x:v>63</x:v>
      </x:c>
      <x:c r="G443" s="15">
        <x:v>43725.5283997685</x:v>
      </x:c>
      <x:c r="H443" t="s">
        <x:v>69</x:v>
      </x:c>
      <x:c r="I443" s="6">
        <x:v>229.611434816389</x:v>
      </x:c>
      <x:c r="J443" t="s">
        <x:v>70</x:v>
      </x:c>
      <x:c r="K443" s="6">
        <x:v>28.4440370061016</x:v>
      </x:c>
      <x:c r="L443" t="s">
        <x:v>64</x:v>
      </x:c>
      <x:c r="M443" s="6">
        <x:v>1014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2934284</x:v>
      </x:c>
      <x:c r="B444" s="1">
        <x:v>43726.6317190972</x:v>
      </x:c>
      <x:c r="C444" s="6">
        <x:v>25.4301569266667</x:v>
      </x:c>
      <x:c r="D444" s="13" t="s">
        <x:v>68</x:v>
      </x:c>
      <x:c r="E444">
        <x:v>9</x:v>
      </x:c>
      <x:c r="F444" s="14" t="s">
        <x:v>63</x:v>
      </x:c>
      <x:c r="G444" s="15">
        <x:v>43725.5283997685</x:v>
      </x:c>
      <x:c r="H444" t="s">
        <x:v>69</x:v>
      </x:c>
      <x:c r="I444" s="6">
        <x:v>229.768446525027</x:v>
      </x:c>
      <x:c r="J444" t="s">
        <x:v>70</x:v>
      </x:c>
      <x:c r="K444" s="6">
        <x:v>28.440852468304</x:v>
      </x:c>
      <x:c r="L444" t="s">
        <x:v>64</x:v>
      </x:c>
      <x:c r="M444" s="6">
        <x:v>1014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2934294</x:v>
      </x:c>
      <x:c r="B445" s="1">
        <x:v>43726.631753669</x:v>
      </x:c>
      <x:c r="C445" s="6">
        <x:v>25.479943765</x:v>
      </x:c>
      <x:c r="D445" s="13" t="s">
        <x:v>68</x:v>
      </x:c>
      <x:c r="E445">
        <x:v>9</x:v>
      </x:c>
      <x:c r="F445" s="14" t="s">
        <x:v>63</x:v>
      </x:c>
      <x:c r="G445" s="15">
        <x:v>43725.5283997685</x:v>
      </x:c>
      <x:c r="H445" t="s">
        <x:v>69</x:v>
      </x:c>
      <x:c r="I445" s="6">
        <x:v>229.733282537044</x:v>
      </x:c>
      <x:c r="J445" t="s">
        <x:v>70</x:v>
      </x:c>
      <x:c r="K445" s="6">
        <x:v>28.4425048224443</x:v>
      </x:c>
      <x:c r="L445" t="s">
        <x:v>64</x:v>
      </x:c>
      <x:c r="M445" s="6">
        <x:v>1014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2934304</x:v>
      </x:c>
      <x:c r="B446" s="1">
        <x:v>43726.6317886574</x:v>
      </x:c>
      <x:c r="C446" s="6">
        <x:v>25.5303546933333</x:v>
      </x:c>
      <x:c r="D446" s="13" t="s">
        <x:v>68</x:v>
      </x:c>
      <x:c r="E446">
        <x:v>9</x:v>
      </x:c>
      <x:c r="F446" s="14" t="s">
        <x:v>63</x:v>
      </x:c>
      <x:c r="G446" s="15">
        <x:v>43725.5283997685</x:v>
      </x:c>
      <x:c r="H446" t="s">
        <x:v>69</x:v>
      </x:c>
      <x:c r="I446" s="6">
        <x:v>229.784317569124</x:v>
      </x:c>
      <x:c r="J446" t="s">
        <x:v>70</x:v>
      </x:c>
      <x:c r="K446" s="6">
        <x:v>28.4361357527805</x:v>
      </x:c>
      <x:c r="L446" t="s">
        <x:v>64</x:v>
      </x:c>
      <x:c r="M446" s="6">
        <x:v>1014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2934314</x:v>
      </x:c>
      <x:c r="B447" s="1">
        <x:v>43726.6318231134</x:v>
      </x:c>
      <x:c r="C447" s="6">
        <x:v>25.579974295</x:v>
      </x:c>
      <x:c r="D447" s="13" t="s">
        <x:v>68</x:v>
      </x:c>
      <x:c r="E447">
        <x:v>9</x:v>
      </x:c>
      <x:c r="F447" s="14" t="s">
        <x:v>63</x:v>
      </x:c>
      <x:c r="G447" s="15">
        <x:v>43725.5283997685</x:v>
      </x:c>
      <x:c r="H447" t="s">
        <x:v>69</x:v>
      </x:c>
      <x:c r="I447" s="6">
        <x:v>229.918553171694</x:v>
      </x:c>
      <x:c r="J447" t="s">
        <x:v>70</x:v>
      </x:c>
      <x:c r="K447" s="6">
        <x:v>28.4330713933819</x:v>
      </x:c>
      <x:c r="L447" t="s">
        <x:v>64</x:v>
      </x:c>
      <x:c r="M447" s="6">
        <x:v>1014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2934324</x:v>
      </x:c>
      <x:c r="B448" s="1">
        <x:v>43726.6318577199</x:v>
      </x:c>
      <x:c r="C448" s="6">
        <x:v>25.62979956</x:v>
      </x:c>
      <x:c r="D448" s="13" t="s">
        <x:v>68</x:v>
      </x:c>
      <x:c r="E448">
        <x:v>9</x:v>
      </x:c>
      <x:c r="F448" s="14" t="s">
        <x:v>63</x:v>
      </x:c>
      <x:c r="G448" s="15">
        <x:v>43725.5283997685</x:v>
      </x:c>
      <x:c r="H448" t="s">
        <x:v>69</x:v>
      </x:c>
      <x:c r="I448" s="6">
        <x:v>229.819189009413</x:v>
      </x:c>
      <x:c r="J448" t="s">
        <x:v>70</x:v>
      </x:c>
      <x:c r="K448" s="6">
        <x:v>28.4263117869573</x:v>
      </x:c>
      <x:c r="L448" t="s">
        <x:v>64</x:v>
      </x:c>
      <x:c r="M448" s="6">
        <x:v>1014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2934334</x:v>
      </x:c>
      <x:c r="B449" s="1">
        <x:v>43726.6318927431</x:v>
      </x:c>
      <x:c r="C449" s="6">
        <x:v>25.680246775</x:v>
      </x:c>
      <x:c r="D449" s="13" t="s">
        <x:v>68</x:v>
      </x:c>
      <x:c r="E449">
        <x:v>9</x:v>
      </x:c>
      <x:c r="F449" s="14" t="s">
        <x:v>63</x:v>
      </x:c>
      <x:c r="G449" s="15">
        <x:v>43725.5283997685</x:v>
      </x:c>
      <x:c r="H449" t="s">
        <x:v>69</x:v>
      </x:c>
      <x:c r="I449" s="6">
        <x:v>229.756667901688</x:v>
      </x:c>
      <x:c r="J449" t="s">
        <x:v>70</x:v>
      </x:c>
      <x:c r="K449" s="6">
        <x:v>28.4450584622614</x:v>
      </x:c>
      <x:c r="L449" t="s">
        <x:v>64</x:v>
      </x:c>
      <x:c r="M449" s="6">
        <x:v>1014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2934344</x:v>
      </x:c>
      <x:c r="B450" s="1">
        <x:v>43726.6319272338</x:v>
      </x:c>
      <x:c r="C450" s="6">
        <x:v>25.7299175233333</x:v>
      </x:c>
      <x:c r="D450" s="13" t="s">
        <x:v>68</x:v>
      </x:c>
      <x:c r="E450">
        <x:v>9</x:v>
      </x:c>
      <x:c r="F450" s="14" t="s">
        <x:v>63</x:v>
      </x:c>
      <x:c r="G450" s="15">
        <x:v>43725.5283997685</x:v>
      </x:c>
      <x:c r="H450" t="s">
        <x:v>69</x:v>
      </x:c>
      <x:c r="I450" s="6">
        <x:v>229.665905218778</x:v>
      </x:c>
      <x:c r="J450" t="s">
        <x:v>70</x:v>
      </x:c>
      <x:c r="K450" s="6">
        <x:v>28.4536507234466</x:v>
      </x:c>
      <x:c r="L450" t="s">
        <x:v>64</x:v>
      </x:c>
      <x:c r="M450" s="6">
        <x:v>1014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2934354</x:v>
      </x:c>
      <x:c r="B451" s="1">
        <x:v>43726.6319623843</x:v>
      </x:c>
      <x:c r="C451" s="6">
        <x:v>25.7804921533333</x:v>
      </x:c>
      <x:c r="D451" s="13" t="s">
        <x:v>68</x:v>
      </x:c>
      <x:c r="E451">
        <x:v>9</x:v>
      </x:c>
      <x:c r="F451" s="14" t="s">
        <x:v>63</x:v>
      </x:c>
      <x:c r="G451" s="15">
        <x:v>43725.5283997685</x:v>
      </x:c>
      <x:c r="H451" t="s">
        <x:v>69</x:v>
      </x:c>
      <x:c r="I451" s="6">
        <x:v>229.795132611894</x:v>
      </x:c>
      <x:c r="J451" t="s">
        <x:v>70</x:v>
      </x:c>
      <x:c r="K451" s="6">
        <x:v>28.4320499408714</x:v>
      </x:c>
      <x:c r="L451" t="s">
        <x:v>64</x:v>
      </x:c>
      <x:c r="M451" s="6">
        <x:v>1014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2934364</x:v>
      </x:c>
      <x:c r="B452" s="1">
        <x:v>43726.6319971065</x:v>
      </x:c>
      <x:c r="C452" s="6">
        <x:v>25.83049459</x:v>
      </x:c>
      <x:c r="D452" s="13" t="s">
        <x:v>68</x:v>
      </x:c>
      <x:c r="E452">
        <x:v>9</x:v>
      </x:c>
      <x:c r="F452" s="14" t="s">
        <x:v>63</x:v>
      </x:c>
      <x:c r="G452" s="15">
        <x:v>43725.5283997685</x:v>
      </x:c>
      <x:c r="H452" t="s">
        <x:v>69</x:v>
      </x:c>
      <x:c r="I452" s="6">
        <x:v>229.8197097459</x:v>
      </x:c>
      <x:c r="J452" t="s">
        <x:v>70</x:v>
      </x:c>
      <x:c r="K452" s="6">
        <x:v>28.4317194710075</x:v>
      </x:c>
      <x:c r="L452" t="s">
        <x:v>64</x:v>
      </x:c>
      <x:c r="M452" s="6">
        <x:v>1014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2934374</x:v>
      </x:c>
      <x:c r="B453" s="1">
        <x:v>43726.632031794</x:v>
      </x:c>
      <x:c r="C453" s="6">
        <x:v>25.88044592</x:v>
      </x:c>
      <x:c r="D453" s="13" t="s">
        <x:v>68</x:v>
      </x:c>
      <x:c r="E453">
        <x:v>9</x:v>
      </x:c>
      <x:c r="F453" s="14" t="s">
        <x:v>63</x:v>
      </x:c>
      <x:c r="G453" s="15">
        <x:v>43725.5283997685</x:v>
      </x:c>
      <x:c r="H453" t="s">
        <x:v>69</x:v>
      </x:c>
      <x:c r="I453" s="6">
        <x:v>229.90519645968</x:v>
      </x:c>
      <x:c r="J453" t="s">
        <x:v>70</x:v>
      </x:c>
      <x:c r="K453" s="6">
        <x:v>28.4210543247082</x:v>
      </x:c>
      <x:c r="L453" t="s">
        <x:v>64</x:v>
      </x:c>
      <x:c r="M453" s="6">
        <x:v>1014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2934384</x:v>
      </x:c>
      <x:c r="B454" s="1">
        <x:v>43726.6320664699</x:v>
      </x:c>
      <x:c r="C454" s="6">
        <x:v>25.93040413</x:v>
      </x:c>
      <x:c r="D454" s="13" t="s">
        <x:v>68</x:v>
      </x:c>
      <x:c r="E454">
        <x:v>9</x:v>
      </x:c>
      <x:c r="F454" s="14" t="s">
        <x:v>63</x:v>
      </x:c>
      <x:c r="G454" s="15">
        <x:v>43725.5283997685</x:v>
      </x:c>
      <x:c r="H454" t="s">
        <x:v>69</x:v>
      </x:c>
      <x:c r="I454" s="6">
        <x:v>229.945201152345</x:v>
      </x:c>
      <x:c r="J454" t="s">
        <x:v>70</x:v>
      </x:c>
      <x:c r="K454" s="6">
        <x:v>28.418801129123</x:v>
      </x:c>
      <x:c r="L454" t="s">
        <x:v>64</x:v>
      </x:c>
      <x:c r="M454" s="6">
        <x:v>1014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2934394</x:v>
      </x:c>
      <x:c r="B455" s="1">
        <x:v>43726.6321011574</x:v>
      </x:c>
      <x:c r="C455" s="6">
        <x:v>25.98035703</x:v>
      </x:c>
      <x:c r="D455" s="13" t="s">
        <x:v>68</x:v>
      </x:c>
      <x:c r="E455">
        <x:v>9</x:v>
      </x:c>
      <x:c r="F455" s="14" t="s">
        <x:v>63</x:v>
      </x:c>
      <x:c r="G455" s="15">
        <x:v>43725.5283997685</x:v>
      </x:c>
      <x:c r="H455" t="s">
        <x:v>69</x:v>
      </x:c>
      <x:c r="I455" s="6">
        <x:v>229.757282818267</x:v>
      </x:c>
      <x:c r="J455" t="s">
        <x:v>70</x:v>
      </x:c>
      <x:c r="K455" s="6">
        <x:v>28.4285649875856</x:v>
      </x:c>
      <x:c r="L455" t="s">
        <x:v>64</x:v>
      </x:c>
      <x:c r="M455" s="6">
        <x:v>1014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2934404</x:v>
      </x:c>
      <x:c r="B456" s="1">
        <x:v>43726.6321358449</x:v>
      </x:c>
      <x:c r="C456" s="6">
        <x:v>26.0302702916667</x:v>
      </x:c>
      <x:c r="D456" s="13" t="s">
        <x:v>68</x:v>
      </x:c>
      <x:c r="E456">
        <x:v>9</x:v>
      </x:c>
      <x:c r="F456" s="14" t="s">
        <x:v>63</x:v>
      </x:c>
      <x:c r="G456" s="15">
        <x:v>43725.5283997685</x:v>
      </x:c>
      <x:c r="H456" t="s">
        <x:v>69</x:v>
      </x:c>
      <x:c r="I456" s="6">
        <x:v>229.777335891554</x:v>
      </x:c>
      <x:c r="J456" t="s">
        <x:v>70</x:v>
      </x:c>
      <x:c r="K456" s="6">
        <x:v>28.4370069927286</x:v>
      </x:c>
      <x:c r="L456" t="s">
        <x:v>64</x:v>
      </x:c>
      <x:c r="M456" s="6">
        <x:v>1014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2934414</x:v>
      </x:c>
      <x:c r="B457" s="1">
        <x:v>43726.6321705671</x:v>
      </x:c>
      <x:c r="C457" s="6">
        <x:v>26.0802906416667</x:v>
      </x:c>
      <x:c r="D457" s="13" t="s">
        <x:v>68</x:v>
      </x:c>
      <x:c r="E457">
        <x:v>9</x:v>
      </x:c>
      <x:c r="F457" s="14" t="s">
        <x:v>63</x:v>
      </x:c>
      <x:c r="G457" s="15">
        <x:v>43725.5283997685</x:v>
      </x:c>
      <x:c r="H457" t="s">
        <x:v>69</x:v>
      </x:c>
      <x:c r="I457" s="6">
        <x:v>229.749651396585</x:v>
      </x:c>
      <x:c r="J457" t="s">
        <x:v>70</x:v>
      </x:c>
      <x:c r="K457" s="6">
        <x:v>28.44046191199</x:v>
      </x:c>
      <x:c r="L457" t="s">
        <x:v>64</x:v>
      </x:c>
      <x:c r="M457" s="6">
        <x:v>1014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2934424</x:v>
      </x:c>
      <x:c r="B458" s="1">
        <x:v>43726.6322052894</x:v>
      </x:c>
      <x:c r="C458" s="6">
        <x:v>26.13031647</x:v>
      </x:c>
      <x:c r="D458" s="13" t="s">
        <x:v>68</x:v>
      </x:c>
      <x:c r="E458">
        <x:v>9</x:v>
      </x:c>
      <x:c r="F458" s="14" t="s">
        <x:v>63</x:v>
      </x:c>
      <x:c r="G458" s="15">
        <x:v>43725.5283997685</x:v>
      </x:c>
      <x:c r="H458" t="s">
        <x:v>69</x:v>
      </x:c>
      <x:c r="I458" s="6">
        <x:v>229.620832338999</x:v>
      </x:c>
      <x:c r="J458" t="s">
        <x:v>70</x:v>
      </x:c>
      <x:c r="K458" s="6">
        <x:v>28.4455992332955</x:v>
      </x:c>
      <x:c r="L458" t="s">
        <x:v>64</x:v>
      </x:c>
      <x:c r="M458" s="6">
        <x:v>1014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2934434</x:v>
      </x:c>
      <x:c r="B459" s="1">
        <x:v>43726.6322400116</x:v>
      </x:c>
      <x:c r="C459" s="6">
        <x:v>26.1802938416667</x:v>
      </x:c>
      <x:c r="D459" s="13" t="s">
        <x:v>68</x:v>
      </x:c>
      <x:c r="E459">
        <x:v>9</x:v>
      </x:c>
      <x:c r="F459" s="14" t="s">
        <x:v>63</x:v>
      </x:c>
      <x:c r="G459" s="15">
        <x:v>43725.5283997685</x:v>
      </x:c>
      <x:c r="H459" t="s">
        <x:v>69</x:v>
      </x:c>
      <x:c r="I459" s="6">
        <x:v>229.716090961995</x:v>
      </x:c>
      <x:c r="J459" t="s">
        <x:v>70</x:v>
      </x:c>
      <x:c r="K459" s="6">
        <x:v>28.4282345180654</x:v>
      </x:c>
      <x:c r="L459" t="s">
        <x:v>64</x:v>
      </x:c>
      <x:c r="M459" s="6">
        <x:v>1014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2934444</x:v>
      </x:c>
      <x:c r="B460" s="1">
        <x:v>43726.6322746181</x:v>
      </x:c>
      <x:c r="C460" s="6">
        <x:v>26.23015279</x:v>
      </x:c>
      <x:c r="D460" s="13" t="s">
        <x:v>68</x:v>
      </x:c>
      <x:c r="E460">
        <x:v>9</x:v>
      </x:c>
      <x:c r="F460" s="14" t="s">
        <x:v>63</x:v>
      </x:c>
      <x:c r="G460" s="15">
        <x:v>43725.5283997685</x:v>
      </x:c>
      <x:c r="H460" t="s">
        <x:v>69</x:v>
      </x:c>
      <x:c r="I460" s="6">
        <x:v>229.841861901942</x:v>
      </x:c>
      <x:c r="J460" t="s">
        <x:v>70</x:v>
      </x:c>
      <x:c r="K460" s="6">
        <x:v>28.4289555425148</x:v>
      </x:c>
      <x:c r="L460" t="s">
        <x:v>64</x:v>
      </x:c>
      <x:c r="M460" s="6">
        <x:v>1014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2934454</x:v>
      </x:c>
      <x:c r="B461" s="1">
        <x:v>43726.6323092593</x:v>
      </x:c>
      <x:c r="C461" s="6">
        <x:v>26.280005175</x:v>
      </x:c>
      <x:c r="D461" s="13" t="s">
        <x:v>68</x:v>
      </x:c>
      <x:c r="E461">
        <x:v>9</x:v>
      </x:c>
      <x:c r="F461" s="14" t="s">
        <x:v>63</x:v>
      </x:c>
      <x:c r="G461" s="15">
        <x:v>43725.5283997685</x:v>
      </x:c>
      <x:c r="H461" t="s">
        <x:v>69</x:v>
      </x:c>
      <x:c r="I461" s="6">
        <x:v>229.751969369618</x:v>
      </x:c>
      <x:c r="J461" t="s">
        <x:v>70</x:v>
      </x:c>
      <x:c r="K461" s="6">
        <x:v>28.4264920429519</x:v>
      </x:c>
      <x:c r="L461" t="s">
        <x:v>64</x:v>
      </x:c>
      <x:c r="M461" s="6">
        <x:v>1014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2934464</x:v>
      </x:c>
      <x:c r="B462" s="1">
        <x:v>43726.6323438657</x:v>
      </x:c>
      <x:c r="C462" s="6">
        <x:v>26.3298634983333</x:v>
      </x:c>
      <x:c r="D462" s="13" t="s">
        <x:v>68</x:v>
      </x:c>
      <x:c r="E462">
        <x:v>9</x:v>
      </x:c>
      <x:c r="F462" s="14" t="s">
        <x:v>63</x:v>
      </x:c>
      <x:c r="G462" s="15">
        <x:v>43725.5283997685</x:v>
      </x:c>
      <x:c r="H462" t="s">
        <x:v>69</x:v>
      </x:c>
      <x:c r="I462" s="6">
        <x:v>229.684373817881</x:v>
      </x:c>
      <x:c r="J462" t="s">
        <x:v>70</x:v>
      </x:c>
      <x:c r="K462" s="6">
        <x:v>28.4404018264072</x:v>
      </x:c>
      <x:c r="L462" t="s">
        <x:v>64</x:v>
      </x:c>
      <x:c r="M462" s="6">
        <x:v>1014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2934474</x:v>
      </x:c>
      <x:c r="B463" s="1">
        <x:v>43726.6323790856</x:v>
      </x:c>
      <x:c r="C463" s="6">
        <x:v>26.380564465</x:v>
      </x:c>
      <x:c r="D463" s="13" t="s">
        <x:v>68</x:v>
      </x:c>
      <x:c r="E463">
        <x:v>9</x:v>
      </x:c>
      <x:c r="F463" s="14" t="s">
        <x:v>63</x:v>
      </x:c>
      <x:c r="G463" s="15">
        <x:v>43725.5283997685</x:v>
      </x:c>
      <x:c r="H463" t="s">
        <x:v>69</x:v>
      </x:c>
      <x:c r="I463" s="6">
        <x:v>229.814133035607</x:v>
      </x:c>
      <x:c r="J463" t="s">
        <x:v>70</x:v>
      </x:c>
      <x:c r="K463" s="6">
        <x:v>28.426942682981</x:v>
      </x:c>
      <x:c r="L463" t="s">
        <x:v>64</x:v>
      </x:c>
      <x:c r="M463" s="6">
        <x:v>1014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2934484</x:v>
      </x:c>
      <x:c r="B464" s="1">
        <x:v>43726.6324137384</x:v>
      </x:c>
      <x:c r="C464" s="6">
        <x:v>26.4304235633333</x:v>
      </x:c>
      <x:c r="D464" s="13" t="s">
        <x:v>68</x:v>
      </x:c>
      <x:c r="E464">
        <x:v>9</x:v>
      </x:c>
      <x:c r="F464" s="14" t="s">
        <x:v>63</x:v>
      </x:c>
      <x:c r="G464" s="15">
        <x:v>43725.5283997685</x:v>
      </x:c>
      <x:c r="H464" t="s">
        <x:v>69</x:v>
      </x:c>
      <x:c r="I464" s="6">
        <x:v>229.791204707208</x:v>
      </x:c>
      <x:c r="J464" t="s">
        <x:v>70</x:v>
      </x:c>
      <x:c r="K464" s="6">
        <x:v>28.4215950918738</x:v>
      </x:c>
      <x:c r="L464" t="s">
        <x:v>64</x:v>
      </x:c>
      <x:c r="M464" s="6">
        <x:v>1014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2934494</x:v>
      </x:c>
      <x:c r="B465" s="1">
        <x:v>43726.6324483796</x:v>
      </x:c>
      <x:c r="C465" s="6">
        <x:v>26.480322895</x:v>
      </x:c>
      <x:c r="D465" s="13" t="s">
        <x:v>68</x:v>
      </x:c>
      <x:c r="E465">
        <x:v>9</x:v>
      </x:c>
      <x:c r="F465" s="14" t="s">
        <x:v>63</x:v>
      </x:c>
      <x:c r="G465" s="15">
        <x:v>43725.5283997685</x:v>
      </x:c>
      <x:c r="H465" t="s">
        <x:v>69</x:v>
      </x:c>
      <x:c r="I465" s="6">
        <x:v>229.852897501839</x:v>
      </x:c>
      <x:c r="J465" t="s">
        <x:v>70</x:v>
      </x:c>
      <x:c r="K465" s="6">
        <x:v>28.4221058164994</x:v>
      </x:c>
      <x:c r="L465" t="s">
        <x:v>64</x:v>
      </x:c>
      <x:c r="M465" s="6">
        <x:v>1014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2934504</x:v>
      </x:c>
      <x:c r="B466" s="1">
        <x:v>43726.6324830671</x:v>
      </x:c>
      <x:c r="C466" s="6">
        <x:v>26.53026546</x:v>
      </x:c>
      <x:c r="D466" s="13" t="s">
        <x:v>68</x:v>
      </x:c>
      <x:c r="E466">
        <x:v>9</x:v>
      </x:c>
      <x:c r="F466" s="14" t="s">
        <x:v>63</x:v>
      </x:c>
      <x:c r="G466" s="15">
        <x:v>43725.5283997685</x:v>
      </x:c>
      <x:c r="H466" t="s">
        <x:v>69</x:v>
      </x:c>
      <x:c r="I466" s="6">
        <x:v>229.792629836221</x:v>
      </x:c>
      <x:c r="J466" t="s">
        <x:v>70</x:v>
      </x:c>
      <x:c r="K466" s="6">
        <x:v>28.418680958735</x:v>
      </x:c>
      <x:c r="L466" t="s">
        <x:v>64</x:v>
      </x:c>
      <x:c r="M466" s="6">
        <x:v>1014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2934514</x:v>
      </x:c>
      <x:c r="B467" s="1">
        <x:v>43726.6325176736</x:v>
      </x:c>
      <x:c r="C467" s="6">
        <x:v>26.5801241116667</x:v>
      </x:c>
      <x:c r="D467" s="13" t="s">
        <x:v>68</x:v>
      </x:c>
      <x:c r="E467">
        <x:v>9</x:v>
      </x:c>
      <x:c r="F467" s="14" t="s">
        <x:v>63</x:v>
      </x:c>
      <x:c r="G467" s="15">
        <x:v>43725.5283997685</x:v>
      </x:c>
      <x:c r="H467" t="s">
        <x:v>69</x:v>
      </x:c>
      <x:c r="I467" s="6">
        <x:v>229.836483927061</x:v>
      </x:c>
      <x:c r="J467" t="s">
        <x:v>70</x:v>
      </x:c>
      <x:c r="K467" s="6">
        <x:v>28.418680958735</x:v>
      </x:c>
      <x:c r="L467" t="s">
        <x:v>64</x:v>
      </x:c>
      <x:c r="M467" s="6">
        <x:v>1014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2934524</x:v>
      </x:c>
      <x:c r="B468" s="1">
        <x:v>43726.6325523148</x:v>
      </x:c>
      <x:c r="C468" s="6">
        <x:v>26.6299970316667</x:v>
      </x:c>
      <x:c r="D468" s="13" t="s">
        <x:v>68</x:v>
      </x:c>
      <x:c r="E468">
        <x:v>9</x:v>
      </x:c>
      <x:c r="F468" s="14" t="s">
        <x:v>63</x:v>
      </x:c>
      <x:c r="G468" s="15">
        <x:v>43725.5283997685</x:v>
      </x:c>
      <x:c r="H468" t="s">
        <x:v>69</x:v>
      </x:c>
      <x:c r="I468" s="6">
        <x:v>229.715368982578</x:v>
      </x:c>
      <x:c r="J468" t="s">
        <x:v>70</x:v>
      </x:c>
      <x:c r="K468" s="6">
        <x:v>28.4283246461132</x:v>
      </x:c>
      <x:c r="L468" t="s">
        <x:v>64</x:v>
      </x:c>
      <x:c r="M468" s="6">
        <x:v>1014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2934534</x:v>
      </x:c>
      <x:c r="B469" s="1">
        <x:v>43726.632586956</x:v>
      </x:c>
      <x:c r="C469" s="6">
        <x:v>26.67988385</x:v>
      </x:c>
      <x:c r="D469" s="13" t="s">
        <x:v>68</x:v>
      </x:c>
      <x:c r="E469">
        <x:v>9</x:v>
      </x:c>
      <x:c r="F469" s="14" t="s">
        <x:v>63</x:v>
      </x:c>
      <x:c r="G469" s="15">
        <x:v>43725.5283997685</x:v>
      </x:c>
      <x:c r="H469" t="s">
        <x:v>69</x:v>
      </x:c>
      <x:c r="I469" s="6">
        <x:v>229.727091127263</x:v>
      </x:c>
      <x:c r="J469" t="s">
        <x:v>70</x:v>
      </x:c>
      <x:c r="K469" s="6">
        <x:v>28.4159170409821</x:v>
      </x:c>
      <x:c r="L469" t="s">
        <x:v>64</x:v>
      </x:c>
      <x:c r="M469" s="6">
        <x:v>1014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2934544</x:v>
      </x:c>
      <x:c r="B470" s="1">
        <x:v>43726.6326215625</x:v>
      </x:c>
      <x:c r="C470" s="6">
        <x:v>26.7297074666667</x:v>
      </x:c>
      <x:c r="D470" s="13" t="s">
        <x:v>68</x:v>
      </x:c>
      <x:c r="E470">
        <x:v>9</x:v>
      </x:c>
      <x:c r="F470" s="14" t="s">
        <x:v>63</x:v>
      </x:c>
      <x:c r="G470" s="15">
        <x:v>43725.5283997685</x:v>
      </x:c>
      <x:c r="H470" t="s">
        <x:v>69</x:v>
      </x:c>
      <x:c r="I470" s="6">
        <x:v>229.756283667774</x:v>
      </x:c>
      <x:c r="J470" t="s">
        <x:v>70</x:v>
      </x:c>
      <x:c r="K470" s="6">
        <x:v>28.4232173938931</x:v>
      </x:c>
      <x:c r="L470" t="s">
        <x:v>64</x:v>
      </x:c>
      <x:c r="M470" s="6">
        <x:v>1014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2934554</x:v>
      </x:c>
      <x:c r="B471" s="1">
        <x:v>43726.6326567477</x:v>
      </x:c>
      <x:c r="C471" s="6">
        <x:v>26.7804161116667</x:v>
      </x:c>
      <x:c r="D471" s="13" t="s">
        <x:v>68</x:v>
      </x:c>
      <x:c r="E471">
        <x:v>9</x:v>
      </x:c>
      <x:c r="F471" s="14" t="s">
        <x:v>63</x:v>
      </x:c>
      <x:c r="G471" s="15">
        <x:v>43725.5283997685</x:v>
      </x:c>
      <x:c r="H471" t="s">
        <x:v>69</x:v>
      </x:c>
      <x:c r="I471" s="6">
        <x:v>229.832631756884</x:v>
      </x:c>
      <x:c r="J471" t="s">
        <x:v>70</x:v>
      </x:c>
      <x:c r="K471" s="6">
        <x:v>28.419161640315</x:v>
      </x:c>
      <x:c r="L471" t="s">
        <x:v>64</x:v>
      </x:c>
      <x:c r="M471" s="6">
        <x:v>1014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2934564</x:v>
      </x:c>
      <x:c r="B472" s="1">
        <x:v>43726.6326914005</x:v>
      </x:c>
      <x:c r="C472" s="6">
        <x:v>26.8303166583333</x:v>
      </x:c>
      <x:c r="D472" s="13" t="s">
        <x:v>68</x:v>
      </x:c>
      <x:c r="E472">
        <x:v>9</x:v>
      </x:c>
      <x:c r="F472" s="14" t="s">
        <x:v>63</x:v>
      </x:c>
      <x:c r="G472" s="15">
        <x:v>43725.5283997685</x:v>
      </x:c>
      <x:c r="H472" t="s">
        <x:v>69</x:v>
      </x:c>
      <x:c r="I472" s="6">
        <x:v>229.991379613909</x:v>
      </x:c>
      <x:c r="J472" t="s">
        <x:v>70</x:v>
      </x:c>
      <x:c r="K472" s="6">
        <x:v>28.4048313502676</x:v>
      </x:c>
      <x:c r="L472" t="s">
        <x:v>64</x:v>
      </x:c>
      <x:c r="M472" s="6">
        <x:v>1014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2934574</x:v>
      </x:c>
      <x:c r="B473" s="1">
        <x:v>43726.6327261227</x:v>
      </x:c>
      <x:c r="C473" s="6">
        <x:v>26.8802555366667</x:v>
      </x:c>
      <x:c r="D473" s="13" t="s">
        <x:v>68</x:v>
      </x:c>
      <x:c r="E473">
        <x:v>9</x:v>
      </x:c>
      <x:c r="F473" s="14" t="s">
        <x:v>63</x:v>
      </x:c>
      <x:c r="G473" s="15">
        <x:v>43725.5283997685</x:v>
      </x:c>
      <x:c r="H473" t="s">
        <x:v>69</x:v>
      </x:c>
      <x:c r="I473" s="6">
        <x:v>229.882429450528</x:v>
      </x:c>
      <x:c r="J473" t="s">
        <x:v>70</x:v>
      </x:c>
      <x:c r="K473" s="6">
        <x:v>28.4074750889013</x:v>
      </x:c>
      <x:c r="L473" t="s">
        <x:v>64</x:v>
      </x:c>
      <x:c r="M473" s="6">
        <x:v>1014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2934584</x:v>
      </x:c>
      <x:c r="B474" s="1">
        <x:v>43726.6327606481</x:v>
      </x:c>
      <x:c r="C474" s="6">
        <x:v>26.9300116783333</x:v>
      </x:c>
      <x:c r="D474" s="13" t="s">
        <x:v>68</x:v>
      </x:c>
      <x:c r="E474">
        <x:v>9</x:v>
      </x:c>
      <x:c r="F474" s="14" t="s">
        <x:v>63</x:v>
      </x:c>
      <x:c r="G474" s="15">
        <x:v>43725.5283997685</x:v>
      </x:c>
      <x:c r="H474" t="s">
        <x:v>69</x:v>
      </x:c>
      <x:c r="I474" s="6">
        <x:v>229.77002185341</x:v>
      </x:c>
      <x:c r="J474" t="s">
        <x:v>70</x:v>
      </x:c>
      <x:c r="K474" s="6">
        <x:v>28.4242388437156</x:v>
      </x:c>
      <x:c r="L474" t="s">
        <x:v>64</x:v>
      </x:c>
      <x:c r="M474" s="6">
        <x:v>1014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2934594</x:v>
      </x:c>
      <x:c r="B475" s="1">
        <x:v>43726.6327952893</x:v>
      </x:c>
      <x:c r="C475" s="6">
        <x:v>26.9798768866667</x:v>
      </x:c>
      <x:c r="D475" s="13" t="s">
        <x:v>68</x:v>
      </x:c>
      <x:c r="E475">
        <x:v>9</x:v>
      </x:c>
      <x:c r="F475" s="14" t="s">
        <x:v>63</x:v>
      </x:c>
      <x:c r="G475" s="15">
        <x:v>43725.5283997685</x:v>
      </x:c>
      <x:c r="H475" t="s">
        <x:v>69</x:v>
      </x:c>
      <x:c r="I475" s="6">
        <x:v>229.850647672202</x:v>
      </x:c>
      <x:c r="J475" t="s">
        <x:v>70</x:v>
      </x:c>
      <x:c r="K475" s="6">
        <x:v>28.4114407007564</x:v>
      </x:c>
      <x:c r="L475" t="s">
        <x:v>64</x:v>
      </x:c>
      <x:c r="M475" s="6">
        <x:v>1014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2934604</x:v>
      </x:c>
      <x:c r="B476" s="1">
        <x:v>43726.6328299421</x:v>
      </x:c>
      <x:c r="C476" s="6">
        <x:v>27.0298112916667</x:v>
      </x:c>
      <x:c r="D476" s="13" t="s">
        <x:v>68</x:v>
      </x:c>
      <x:c r="E476">
        <x:v>9</x:v>
      </x:c>
      <x:c r="F476" s="14" t="s">
        <x:v>63</x:v>
      </x:c>
      <x:c r="G476" s="15">
        <x:v>43725.5283997685</x:v>
      </x:c>
      <x:c r="H476" t="s">
        <x:v>69</x:v>
      </x:c>
      <x:c r="I476" s="6">
        <x:v>229.777427242439</x:v>
      </x:c>
      <x:c r="J476" t="s">
        <x:v>70</x:v>
      </x:c>
      <x:c r="K476" s="6">
        <x:v>28.4151058916391</x:v>
      </x:c>
      <x:c r="L476" t="s">
        <x:v>64</x:v>
      </x:c>
      <x:c r="M476" s="6">
        <x:v>1014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2934614</x:v>
      </x:c>
      <x:c r="B477" s="1">
        <x:v>43726.6328651968</x:v>
      </x:c>
      <x:c r="C477" s="6">
        <x:v>27.0805497966667</x:v>
      </x:c>
      <x:c r="D477" s="13" t="s">
        <x:v>68</x:v>
      </x:c>
      <x:c r="E477">
        <x:v>9</x:v>
      </x:c>
      <x:c r="F477" s="14" t="s">
        <x:v>63</x:v>
      </x:c>
      <x:c r="G477" s="15">
        <x:v>43725.5283997685</x:v>
      </x:c>
      <x:c r="H477" t="s">
        <x:v>69</x:v>
      </x:c>
      <x:c r="I477" s="6">
        <x:v>229.935188260946</x:v>
      </x:c>
      <x:c r="J477" t="s">
        <x:v>70</x:v>
      </x:c>
      <x:c r="K477" s="6">
        <x:v>28.4036296515769</x:v>
      </x:c>
      <x:c r="L477" t="s">
        <x:v>64</x:v>
      </x:c>
      <x:c r="M477" s="6">
        <x:v>1014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2934624</x:v>
      </x:c>
      <x:c r="B478" s="1">
        <x:v>43726.6328999653</x:v>
      </x:c>
      <x:c r="C478" s="6">
        <x:v>27.1305935316667</x:v>
      </x:c>
      <x:c r="D478" s="13" t="s">
        <x:v>68</x:v>
      </x:c>
      <x:c r="E478">
        <x:v>9</x:v>
      </x:c>
      <x:c r="F478" s="14" t="s">
        <x:v>63</x:v>
      </x:c>
      <x:c r="G478" s="15">
        <x:v>43725.5283997685</x:v>
      </x:c>
      <x:c r="H478" t="s">
        <x:v>69</x:v>
      </x:c>
      <x:c r="I478" s="6">
        <x:v>229.784147489881</x:v>
      </x:c>
      <x:c r="J478" t="s">
        <x:v>70</x:v>
      </x:c>
      <x:c r="K478" s="6">
        <x:v>28.4115308283531</x:v>
      </x:c>
      <x:c r="L478" t="s">
        <x:v>64</x:v>
      </x:c>
      <x:c r="M478" s="6">
        <x:v>1014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2934634</x:v>
      </x:c>
      <x:c r="B479" s="1">
        <x:v>43726.632934456</x:v>
      </x:c>
      <x:c r="C479" s="6">
        <x:v>27.180272665</x:v>
      </x:c>
      <x:c r="D479" s="13" t="s">
        <x:v>68</x:v>
      </x:c>
      <x:c r="E479">
        <x:v>9</x:v>
      </x:c>
      <x:c r="F479" s="14" t="s">
        <x:v>63</x:v>
      </x:c>
      <x:c r="G479" s="15">
        <x:v>43725.5283997685</x:v>
      </x:c>
      <x:c r="H479" t="s">
        <x:v>69</x:v>
      </x:c>
      <x:c r="I479" s="6">
        <x:v>229.819690178135</x:v>
      </x:c>
      <x:c r="J479" t="s">
        <x:v>70</x:v>
      </x:c>
      <x:c r="K479" s="6">
        <x:v>28.3961490869092</x:v>
      </x:c>
      <x:c r="L479" t="s">
        <x:v>64</x:v>
      </x:c>
      <x:c r="M479" s="6">
        <x:v>1014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2934644</x:v>
      </x:c>
      <x:c r="B480" s="1">
        <x:v>43726.6329690972</x:v>
      </x:c>
      <x:c r="C480" s="6">
        <x:v>27.230204805</x:v>
      </x:c>
      <x:c r="D480" s="13" t="s">
        <x:v>68</x:v>
      </x:c>
      <x:c r="E480">
        <x:v>9</x:v>
      </x:c>
      <x:c r="F480" s="14" t="s">
        <x:v>63</x:v>
      </x:c>
      <x:c r="G480" s="15">
        <x:v>43725.5283997685</x:v>
      </x:c>
      <x:c r="H480" t="s">
        <x:v>69</x:v>
      </x:c>
      <x:c r="I480" s="6">
        <x:v>230.091550654034</x:v>
      </x:c>
      <x:c r="J480" t="s">
        <x:v>70</x:v>
      </x:c>
      <x:c r="K480" s="6">
        <x:v>28.386865999727</x:v>
      </x:c>
      <x:c r="L480" t="s">
        <x:v>64</x:v>
      </x:c>
      <x:c r="M480" s="6">
        <x:v>1014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2934654</x:v>
      </x:c>
      <x:c r="B481" s="1">
        <x:v>43726.6330037384</x:v>
      </x:c>
      <x:c r="C481" s="6">
        <x:v>27.280058585</x:v>
      </x:c>
      <x:c r="D481" s="13" t="s">
        <x:v>68</x:v>
      </x:c>
      <x:c r="E481">
        <x:v>9</x:v>
      </x:c>
      <x:c r="F481" s="14" t="s">
        <x:v>63</x:v>
      </x:c>
      <x:c r="G481" s="15">
        <x:v>43725.5283997685</x:v>
      </x:c>
      <x:c r="H481" t="s">
        <x:v>69</x:v>
      </x:c>
      <x:c r="I481" s="6">
        <x:v>229.805889083035</x:v>
      </x:c>
      <x:c r="J481" t="s">
        <x:v>70</x:v>
      </x:c>
      <x:c r="K481" s="6">
        <x:v>28.4197624923881</x:v>
      </x:c>
      <x:c r="L481" t="s">
        <x:v>64</x:v>
      </x:c>
      <x:c r="M481" s="6">
        <x:v>1014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2934664</x:v>
      </x:c>
      <x:c r="B482" s="1">
        <x:v>43726.6330384606</x:v>
      </x:c>
      <x:c r="C482" s="6">
        <x:v>27.3300525133333</x:v>
      </x:c>
      <x:c r="D482" s="13" t="s">
        <x:v>68</x:v>
      </x:c>
      <x:c r="E482">
        <x:v>9</x:v>
      </x:c>
      <x:c r="F482" s="14" t="s">
        <x:v>63</x:v>
      </x:c>
      <x:c r="G482" s="15">
        <x:v>43725.5283997685</x:v>
      </x:c>
      <x:c r="H482" t="s">
        <x:v>69</x:v>
      </x:c>
      <x:c r="I482" s="6">
        <x:v>229.908939030042</x:v>
      </x:c>
      <x:c r="J482" t="s">
        <x:v>70</x:v>
      </x:c>
      <x:c r="K482" s="6">
        <x:v>28.4069042815199</x:v>
      </x:c>
      <x:c r="L482" t="s">
        <x:v>64</x:v>
      </x:c>
      <x:c r="M482" s="6">
        <x:v>1014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2934674</x:v>
      </x:c>
      <x:c r="B483" s="1">
        <x:v>43726.6330730671</x:v>
      </x:c>
      <x:c r="C483" s="6">
        <x:v>27.3799186716667</x:v>
      </x:c>
      <x:c r="D483" s="13" t="s">
        <x:v>68</x:v>
      </x:c>
      <x:c r="E483">
        <x:v>9</x:v>
      </x:c>
      <x:c r="F483" s="14" t="s">
        <x:v>63</x:v>
      </x:c>
      <x:c r="G483" s="15">
        <x:v>43725.5283997685</x:v>
      </x:c>
      <x:c r="H483" t="s">
        <x:v>69</x:v>
      </x:c>
      <x:c r="I483" s="6">
        <x:v>229.7698326341</x:v>
      </x:c>
      <x:c r="J483" t="s">
        <x:v>70</x:v>
      </x:c>
      <x:c r="K483" s="6">
        <x:v>28.3969001468654</x:v>
      </x:c>
      <x:c r="L483" t="s">
        <x:v>64</x:v>
      </x:c>
      <x:c r="M483" s="6">
        <x:v>1014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2934684</x:v>
      </x:c>
      <x:c r="B484" s="1">
        <x:v>43726.6331077546</x:v>
      </x:c>
      <x:c r="C484" s="6">
        <x:v>27.4298404416667</x:v>
      </x:c>
      <x:c r="D484" s="13" t="s">
        <x:v>68</x:v>
      </x:c>
      <x:c r="E484">
        <x:v>9</x:v>
      </x:c>
      <x:c r="F484" s="14" t="s">
        <x:v>63</x:v>
      </x:c>
      <x:c r="G484" s="15">
        <x:v>43725.5283997685</x:v>
      </x:c>
      <x:c r="H484" t="s">
        <x:v>69</x:v>
      </x:c>
      <x:c r="I484" s="6">
        <x:v>229.877132272383</x:v>
      </x:c>
      <x:c r="J484" t="s">
        <x:v>70</x:v>
      </x:c>
      <x:c r="K484" s="6">
        <x:v>28.4081360238847</x:v>
      </x:c>
      <x:c r="L484" t="s">
        <x:v>64</x:v>
      </x:c>
      <x:c r="M484" s="6">
        <x:v>1014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2934694</x:v>
      </x:c>
      <x:c r="B485" s="1">
        <x:v>43726.6331423958</x:v>
      </x:c>
      <x:c r="C485" s="6">
        <x:v>27.4797429083333</x:v>
      </x:c>
      <x:c r="D485" s="13" t="s">
        <x:v>68</x:v>
      </x:c>
      <x:c r="E485">
        <x:v>9</x:v>
      </x:c>
      <x:c r="F485" s="14" t="s">
        <x:v>63</x:v>
      </x:c>
      <x:c r="G485" s="15">
        <x:v>43725.5283997685</x:v>
      </x:c>
      <x:c r="H485" t="s">
        <x:v>69</x:v>
      </x:c>
      <x:c r="I485" s="6">
        <x:v>229.940727359491</x:v>
      </x:c>
      <x:c r="J485" t="s">
        <x:v>70</x:v>
      </x:c>
      <x:c r="K485" s="6">
        <x:v>28.4029386750253</x:v>
      </x:c>
      <x:c r="L485" t="s">
        <x:v>64</x:v>
      </x:c>
      <x:c r="M485" s="6">
        <x:v>1014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2934704</x:v>
      </x:c>
      <x:c r="B486" s="1">
        <x:v>43726.633177662</x:v>
      </x:c>
      <x:c r="C486" s="6">
        <x:v>27.53052362</x:v>
      </x:c>
      <x:c r="D486" s="13" t="s">
        <x:v>68</x:v>
      </x:c>
      <x:c r="E486">
        <x:v>9</x:v>
      </x:c>
      <x:c r="F486" s="14" t="s">
        <x:v>63</x:v>
      </x:c>
      <x:c r="G486" s="15">
        <x:v>43725.5283997685</x:v>
      </x:c>
      <x:c r="H486" t="s">
        <x:v>69</x:v>
      </x:c>
      <x:c r="I486" s="6">
        <x:v>229.938078213664</x:v>
      </x:c>
      <x:c r="J486" t="s">
        <x:v>70</x:v>
      </x:c>
      <x:c r="K486" s="6">
        <x:v>28.4032691420539</x:v>
      </x:c>
      <x:c r="L486" t="s">
        <x:v>64</x:v>
      </x:c>
      <x:c r="M486" s="6">
        <x:v>1014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2934714</x:v>
      </x:c>
      <x:c r="B487" s="1">
        <x:v>43726.6332123032</x:v>
      </x:c>
      <x:c r="C487" s="6">
        <x:v>27.58038298</x:v>
      </x:c>
      <x:c r="D487" s="13" t="s">
        <x:v>68</x:v>
      </x:c>
      <x:c r="E487">
        <x:v>9</x:v>
      </x:c>
      <x:c r="F487" s="14" t="s">
        <x:v>63</x:v>
      </x:c>
      <x:c r="G487" s="15">
        <x:v>43725.5283997685</x:v>
      </x:c>
      <x:c r="H487" t="s">
        <x:v>69</x:v>
      </x:c>
      <x:c r="I487" s="6">
        <x:v>229.881290232739</x:v>
      </x:c>
      <x:c r="J487" t="s">
        <x:v>70</x:v>
      </x:c>
      <x:c r="K487" s="6">
        <x:v>28.4158269132677</x:v>
      </x:c>
      <x:c r="L487" t="s">
        <x:v>64</x:v>
      </x:c>
      <x:c r="M487" s="6">
        <x:v>1014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2934724</x:v>
      </x:c>
      <x:c r="B488" s="1">
        <x:v>43726.6332469097</x:v>
      </x:c>
      <x:c r="C488" s="6">
        <x:v>27.6302139366667</x:v>
      </x:c>
      <x:c r="D488" s="13" t="s">
        <x:v>68</x:v>
      </x:c>
      <x:c r="E488">
        <x:v>9</x:v>
      </x:c>
      <x:c r="F488" s="14" t="s">
        <x:v>63</x:v>
      </x:c>
      <x:c r="G488" s="15">
        <x:v>43725.5283997685</x:v>
      </x:c>
      <x:c r="H488" t="s">
        <x:v>69</x:v>
      </x:c>
      <x:c r="I488" s="6">
        <x:v>229.809681578147</x:v>
      </x:c>
      <x:c r="J488" t="s">
        <x:v>70</x:v>
      </x:c>
      <x:c r="K488" s="6">
        <x:v>28.4110801903939</x:v>
      </x:c>
      <x:c r="L488" t="s">
        <x:v>64</x:v>
      </x:c>
      <x:c r="M488" s="6">
        <x:v>1014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2934734</x:v>
      </x:c>
      <x:c r="B489" s="1">
        <x:v>43726.6332815162</x:v>
      </x:c>
      <x:c r="C489" s="6">
        <x:v>27.6800701666667</x:v>
      </x:c>
      <x:c r="D489" s="13" t="s">
        <x:v>68</x:v>
      </x:c>
      <x:c r="E489">
        <x:v>9</x:v>
      </x:c>
      <x:c r="F489" s="14" t="s">
        <x:v>63</x:v>
      </x:c>
      <x:c r="G489" s="15">
        <x:v>43725.5283997685</x:v>
      </x:c>
      <x:c r="H489" t="s">
        <x:v>69</x:v>
      </x:c>
      <x:c r="I489" s="6">
        <x:v>229.698679628224</x:v>
      </x:c>
      <x:c r="J489" t="s">
        <x:v>70</x:v>
      </x:c>
      <x:c r="K489" s="6">
        <x:v>28.4167281905211</x:v>
      </x:c>
      <x:c r="L489" t="s">
        <x:v>64</x:v>
      </x:c>
      <x:c r="M489" s="6">
        <x:v>1014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2934744</x:v>
      </x:c>
      <x:c r="B490" s="1">
        <x:v>43726.633316169</x:v>
      </x:c>
      <x:c r="C490" s="6">
        <x:v>27.7299277666667</x:v>
      </x:c>
      <x:c r="D490" s="13" t="s">
        <x:v>68</x:v>
      </x:c>
      <x:c r="E490">
        <x:v>9</x:v>
      </x:c>
      <x:c r="F490" s="14" t="s">
        <x:v>63</x:v>
      </x:c>
      <x:c r="G490" s="15">
        <x:v>43725.5283997685</x:v>
      </x:c>
      <x:c r="H490" t="s">
        <x:v>69</x:v>
      </x:c>
      <x:c r="I490" s="6">
        <x:v>229.984778197289</x:v>
      </x:c>
      <x:c r="J490" t="s">
        <x:v>70</x:v>
      </x:c>
      <x:c r="K490" s="6">
        <x:v>28.394707052264</x:v>
      </x:c>
      <x:c r="L490" t="s">
        <x:v>64</x:v>
      </x:c>
      <x:c r="M490" s="6">
        <x:v>1014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2934754</x:v>
      </x:c>
      <x:c r="B491" s="1">
        <x:v>43726.6333507755</x:v>
      </x:c>
      <x:c r="C491" s="6">
        <x:v>27.7797830283333</x:v>
      </x:c>
      <x:c r="D491" s="13" t="s">
        <x:v>68</x:v>
      </x:c>
      <x:c r="E491">
        <x:v>9</x:v>
      </x:c>
      <x:c r="F491" s="14" t="s">
        <x:v>63</x:v>
      </x:c>
      <x:c r="G491" s="15">
        <x:v>43725.5283997685</x:v>
      </x:c>
      <x:c r="H491" t="s">
        <x:v>69</x:v>
      </x:c>
      <x:c r="I491" s="6">
        <x:v>229.953685248462</x:v>
      </x:c>
      <x:c r="J491" t="s">
        <x:v>70</x:v>
      </x:c>
      <x:c r="K491" s="6">
        <x:v>28.3958486629731</x:v>
      </x:c>
      <x:c r="L491" t="s">
        <x:v>64</x:v>
      </x:c>
      <x:c r="M491" s="6">
        <x:v>1014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2934764</x:v>
      </x:c>
      <x:c r="B492" s="1">
        <x:v>43726.6333860301</x:v>
      </x:c>
      <x:c r="C492" s="6">
        <x:v>27.83054398</x:v>
      </x:c>
      <x:c r="D492" s="13" t="s">
        <x:v>68</x:v>
      </x:c>
      <x:c r="E492">
        <x:v>9</x:v>
      </x:c>
      <x:c r="F492" s="14" t="s">
        <x:v>63</x:v>
      </x:c>
      <x:c r="G492" s="15">
        <x:v>43725.5283997685</x:v>
      </x:c>
      <x:c r="H492" t="s">
        <x:v>69</x:v>
      </x:c>
      <x:c r="I492" s="6">
        <x:v>230.003058904055</x:v>
      </x:c>
      <x:c r="J492" t="s">
        <x:v>70</x:v>
      </x:c>
      <x:c r="K492" s="6">
        <x:v>28.389689978223</x:v>
      </x:c>
      <x:c r="L492" t="s">
        <x:v>64</x:v>
      </x:c>
      <x:c r="M492" s="6">
        <x:v>1014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2934774</x:v>
      </x:c>
      <x:c r="B493" s="1">
        <x:v>43726.6334206366</x:v>
      </x:c>
      <x:c r="C493" s="6">
        <x:v>27.8804089566667</x:v>
      </x:c>
      <x:c r="D493" s="13" t="s">
        <x:v>68</x:v>
      </x:c>
      <x:c r="E493">
        <x:v>9</x:v>
      </x:c>
      <x:c r="F493" s="14" t="s">
        <x:v>63</x:v>
      </x:c>
      <x:c r="G493" s="15">
        <x:v>43725.5283997685</x:v>
      </x:c>
      <x:c r="H493" t="s">
        <x:v>69</x:v>
      </x:c>
      <x:c r="I493" s="6">
        <x:v>229.866474023301</x:v>
      </x:c>
      <x:c r="J493" t="s">
        <x:v>70</x:v>
      </x:c>
      <x:c r="K493" s="6">
        <x:v>28.4012562979287</x:v>
      </x:c>
      <x:c r="L493" t="s">
        <x:v>64</x:v>
      </x:c>
      <x:c r="M493" s="6">
        <x:v>1014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2934784</x:v>
      </x:c>
      <x:c r="B494" s="1">
        <x:v>43726.6334552894</x:v>
      </x:c>
      <x:c r="C494" s="6">
        <x:v>27.9302687916667</x:v>
      </x:c>
      <x:c r="D494" s="13" t="s">
        <x:v>68</x:v>
      </x:c>
      <x:c r="E494">
        <x:v>9</x:v>
      </x:c>
      <x:c r="F494" s="14" t="s">
        <x:v>63</x:v>
      </x:c>
      <x:c r="G494" s="15">
        <x:v>43725.5283997685</x:v>
      </x:c>
      <x:c r="H494" t="s">
        <x:v>69</x:v>
      </x:c>
      <x:c r="I494" s="6">
        <x:v>229.94357059379</x:v>
      </x:c>
      <x:c r="J494" t="s">
        <x:v>70</x:v>
      </x:c>
      <x:c r="K494" s="6">
        <x:v>28.3971104436832</x:v>
      </x:c>
      <x:c r="L494" t="s">
        <x:v>64</x:v>
      </x:c>
      <x:c r="M494" s="6">
        <x:v>1014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2934794</x:v>
      </x:c>
      <x:c r="B495" s="1">
        <x:v>43726.6334898958</x:v>
      </x:c>
      <x:c r="C495" s="6">
        <x:v>27.9801476216667</x:v>
      </x:c>
      <x:c r="D495" s="13" t="s">
        <x:v>68</x:v>
      </x:c>
      <x:c r="E495">
        <x:v>9</x:v>
      </x:c>
      <x:c r="F495" s="14" t="s">
        <x:v>63</x:v>
      </x:c>
      <x:c r="G495" s="15">
        <x:v>43725.5283997685</x:v>
      </x:c>
      <x:c r="H495" t="s">
        <x:v>69</x:v>
      </x:c>
      <x:c r="I495" s="6">
        <x:v>229.931941628715</x:v>
      </x:c>
      <x:c r="J495" t="s">
        <x:v>70</x:v>
      </x:c>
      <x:c r="K495" s="6">
        <x:v>28.3903509097031</x:v>
      </x:c>
      <x:c r="L495" t="s">
        <x:v>64</x:v>
      </x:c>
      <x:c r="M495" s="6">
        <x:v>1014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2934804</x:v>
      </x:c>
      <x:c r="B496" s="1">
        <x:v>43726.6335246181</x:v>
      </x:c>
      <x:c r="C496" s="6">
        <x:v>28.0301173016667</x:v>
      </x:c>
      <x:c r="D496" s="13" t="s">
        <x:v>68</x:v>
      </x:c>
      <x:c r="E496">
        <x:v>9</x:v>
      </x:c>
      <x:c r="F496" s="14" t="s">
        <x:v>63</x:v>
      </x:c>
      <x:c r="G496" s="15">
        <x:v>43725.5283997685</x:v>
      </x:c>
      <x:c r="H496" t="s">
        <x:v>69</x:v>
      </x:c>
      <x:c r="I496" s="6">
        <x:v>229.899195414865</x:v>
      </x:c>
      <x:c r="J496" t="s">
        <x:v>70</x:v>
      </x:c>
      <x:c r="K496" s="6">
        <x:v>28.394436670837</x:v>
      </x:c>
      <x:c r="L496" t="s">
        <x:v>64</x:v>
      </x:c>
      <x:c r="M496" s="6">
        <x:v>1014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2934814</x:v>
      </x:c>
      <x:c r="B497" s="1">
        <x:v>43726.6335592245</x:v>
      </x:c>
      <x:c r="C497" s="6">
        <x:v>28.0799682083333</x:v>
      </x:c>
      <x:c r="D497" s="13" t="s">
        <x:v>68</x:v>
      </x:c>
      <x:c r="E497">
        <x:v>9</x:v>
      </x:c>
      <x:c r="F497" s="14" t="s">
        <x:v>63</x:v>
      </x:c>
      <x:c r="G497" s="15">
        <x:v>43725.5283997685</x:v>
      </x:c>
      <x:c r="H497" t="s">
        <x:v>69</x:v>
      </x:c>
      <x:c r="I497" s="6">
        <x:v>229.85804783807</x:v>
      </x:c>
      <x:c r="J497" t="s">
        <x:v>70</x:v>
      </x:c>
      <x:c r="K497" s="6">
        <x:v>28.402307783515</x:v>
      </x:c>
      <x:c r="L497" t="s">
        <x:v>64</x:v>
      </x:c>
      <x:c r="M497" s="6">
        <x:v>1014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2934824</x:v>
      </x:c>
      <x:c r="B498" s="1">
        <x:v>43726.6335938657</x:v>
      </x:c>
      <x:c r="C498" s="6">
        <x:v>28.1298521816667</x:v>
      </x:c>
      <x:c r="D498" s="13" t="s">
        <x:v>68</x:v>
      </x:c>
      <x:c r="E498">
        <x:v>9</x:v>
      </x:c>
      <x:c r="F498" s="14" t="s">
        <x:v>63</x:v>
      </x:c>
      <x:c r="G498" s="15">
        <x:v>43725.5283997685</x:v>
      </x:c>
      <x:c r="H498" t="s">
        <x:v>69</x:v>
      </x:c>
      <x:c r="I498" s="6">
        <x:v>229.864504991495</x:v>
      </x:c>
      <x:c r="J498" t="s">
        <x:v>70</x:v>
      </x:c>
      <x:c r="K498" s="6">
        <x:v>28.3960289173315</x:v>
      </x:c>
      <x:c r="L498" t="s">
        <x:v>64</x:v>
      </x:c>
      <x:c r="M498" s="6">
        <x:v>1014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2934834</x:v>
      </x:c>
      <x:c r="B499" s="1">
        <x:v>43726.6336285069</x:v>
      </x:c>
      <x:c r="C499" s="6">
        <x:v>28.1797416883333</x:v>
      </x:c>
      <x:c r="D499" s="13" t="s">
        <x:v>68</x:v>
      </x:c>
      <x:c r="E499">
        <x:v>9</x:v>
      </x:c>
      <x:c r="F499" s="14" t="s">
        <x:v>63</x:v>
      </x:c>
      <x:c r="G499" s="15">
        <x:v>43725.5283997685</x:v>
      </x:c>
      <x:c r="H499" t="s">
        <x:v>69</x:v>
      </x:c>
      <x:c r="I499" s="6">
        <x:v>229.956286623085</x:v>
      </x:c>
      <x:c r="J499" t="s">
        <x:v>70</x:v>
      </x:c>
      <x:c r="K499" s="6">
        <x:v>28.3900504862868</x:v>
      </x:c>
      <x:c r="L499" t="s">
        <x:v>64</x:v>
      </x:c>
      <x:c r="M499" s="6">
        <x:v>1014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2934844</x:v>
      </x:c>
      <x:c r="B500" s="1">
        <x:v>43726.6336637384</x:v>
      </x:c>
      <x:c r="C500" s="6">
        <x:v>28.23043937</x:v>
      </x:c>
      <x:c r="D500" s="13" t="s">
        <x:v>68</x:v>
      </x:c>
      <x:c r="E500">
        <x:v>9</x:v>
      </x:c>
      <x:c r="F500" s="14" t="s">
        <x:v>63</x:v>
      </x:c>
      <x:c r="G500" s="15">
        <x:v>43725.5283997685</x:v>
      </x:c>
      <x:c r="H500" t="s">
        <x:v>69</x:v>
      </x:c>
      <x:c r="I500" s="6">
        <x:v>229.837323689591</x:v>
      </x:c>
      <x:c r="J500" t="s">
        <x:v>70</x:v>
      </x:c>
      <x:c r="K500" s="6">
        <x:v>28.4021575712686</x:v>
      </x:c>
      <x:c r="L500" t="s">
        <x:v>64</x:v>
      </x:c>
      <x:c r="M500" s="6">
        <x:v>1014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2934854</x:v>
      </x:c>
      <x:c r="B501" s="1">
        <x:v>43726.6336983796</x:v>
      </x:c>
      <x:c r="C501" s="6">
        <x:v>28.2803451016667</x:v>
      </x:c>
      <x:c r="D501" s="13" t="s">
        <x:v>68</x:v>
      </x:c>
      <x:c r="E501">
        <x:v>9</x:v>
      </x:c>
      <x:c r="F501" s="14" t="s">
        <x:v>63</x:v>
      </x:c>
      <x:c r="G501" s="15">
        <x:v>43725.5283997685</x:v>
      </x:c>
      <x:c r="H501" t="s">
        <x:v>69</x:v>
      </x:c>
      <x:c r="I501" s="6">
        <x:v>229.903002463198</x:v>
      </x:c>
      <x:c r="J501" t="s">
        <x:v>70</x:v>
      </x:c>
      <x:c r="K501" s="6">
        <x:v>28.3884882849547</x:v>
      </x:c>
      <x:c r="L501" t="s">
        <x:v>64</x:v>
      </x:c>
      <x:c r="M501" s="6">
        <x:v>1014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2934864</x:v>
      </x:c>
      <x:c r="B502" s="1">
        <x:v>43726.6337330208</x:v>
      </x:c>
      <x:c r="C502" s="6">
        <x:v>28.330211285</x:v>
      </x:c>
      <x:c r="D502" s="13" t="s">
        <x:v>68</x:v>
      </x:c>
      <x:c r="E502">
        <x:v>9</x:v>
      </x:c>
      <x:c r="F502" s="14" t="s">
        <x:v>63</x:v>
      </x:c>
      <x:c r="G502" s="15">
        <x:v>43725.5283997685</x:v>
      </x:c>
      <x:c r="H502" t="s">
        <x:v>69</x:v>
      </x:c>
      <x:c r="I502" s="6">
        <x:v>229.960356453505</x:v>
      </x:c>
      <x:c r="J502" t="s">
        <x:v>70</x:v>
      </x:c>
      <x:c r="K502" s="6">
        <x:v>28.3868059151037</x:v>
      </x:c>
      <x:c r="L502" t="s">
        <x:v>64</x:v>
      </x:c>
      <x:c r="M502" s="6">
        <x:v>1014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2934874</x:v>
      </x:c>
      <x:c r="B503" s="1">
        <x:v>43726.6337677083</x:v>
      </x:c>
      <x:c r="C503" s="6">
        <x:v>28.3801576033333</x:v>
      </x:c>
      <x:c r="D503" s="13" t="s">
        <x:v>68</x:v>
      </x:c>
      <x:c r="E503">
        <x:v>9</x:v>
      </x:c>
      <x:c r="F503" s="14" t="s">
        <x:v>63</x:v>
      </x:c>
      <x:c r="G503" s="15">
        <x:v>43725.5283997685</x:v>
      </x:c>
      <x:c r="H503" t="s">
        <x:v>69</x:v>
      </x:c>
      <x:c r="I503" s="6">
        <x:v>229.904055869644</x:v>
      </x:c>
      <x:c r="J503" t="s">
        <x:v>70</x:v>
      </x:c>
      <x:c r="K503" s="6">
        <x:v>28.3993035398562</x:v>
      </x:c>
      <x:c r="L503" t="s">
        <x:v>64</x:v>
      </x:c>
      <x:c r="M503" s="6">
        <x:v>1014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2934884</x:v>
      </x:c>
      <x:c r="B504" s="1">
        <x:v>43726.6338023495</x:v>
      </x:c>
      <x:c r="C504" s="6">
        <x:v>28.430055365</x:v>
      </x:c>
      <x:c r="D504" s="13" t="s">
        <x:v>68</x:v>
      </x:c>
      <x:c r="E504">
        <x:v>9</x:v>
      </x:c>
      <x:c r="F504" s="14" t="s">
        <x:v>63</x:v>
      </x:c>
      <x:c r="G504" s="15">
        <x:v>43725.5283997685</x:v>
      </x:c>
      <x:c r="H504" t="s">
        <x:v>69</x:v>
      </x:c>
      <x:c r="I504" s="6">
        <x:v>229.806652704852</x:v>
      </x:c>
      <x:c r="J504" t="s">
        <x:v>70</x:v>
      </x:c>
      <x:c r="K504" s="6">
        <x:v>28.3923036625656</x:v>
      </x:c>
      <x:c r="L504" t="s">
        <x:v>64</x:v>
      </x:c>
      <x:c r="M504" s="6">
        <x:v>1014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2934894</x:v>
      </x:c>
      <x:c r="B505" s="1">
        <x:v>43726.6338369213</x:v>
      </x:c>
      <x:c r="C505" s="6">
        <x:v>28.4798481083333</x:v>
      </x:c>
      <x:c r="D505" s="13" t="s">
        <x:v>68</x:v>
      </x:c>
      <x:c r="E505">
        <x:v>9</x:v>
      </x:c>
      <x:c r="F505" s="14" t="s">
        <x:v>63</x:v>
      </x:c>
      <x:c r="G505" s="15">
        <x:v>43725.5283997685</x:v>
      </x:c>
      <x:c r="H505" t="s">
        <x:v>69</x:v>
      </x:c>
      <x:c r="I505" s="6">
        <x:v>229.911669887548</x:v>
      </x:c>
      <x:c r="J505" t="s">
        <x:v>70</x:v>
      </x:c>
      <x:c r="K505" s="6">
        <x:v>28.3874067613824</x:v>
      </x:c>
      <x:c r="L505" t="s">
        <x:v>64</x:v>
      </x:c>
      <x:c r="M505" s="6">
        <x:v>1014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2934904</x:v>
      </x:c>
      <x:c r="B506" s="1">
        <x:v>43726.6338715625</x:v>
      </x:c>
      <x:c r="C506" s="6">
        <x:v>28.5297383216667</x:v>
      </x:c>
      <x:c r="D506" s="13" t="s">
        <x:v>68</x:v>
      </x:c>
      <x:c r="E506">
        <x:v>9</x:v>
      </x:c>
      <x:c r="F506" s="14" t="s">
        <x:v>63</x:v>
      </x:c>
      <x:c r="G506" s="15">
        <x:v>43725.5283997685</x:v>
      </x:c>
      <x:c r="H506" t="s">
        <x:v>69</x:v>
      </x:c>
      <x:c r="I506" s="6">
        <x:v>229.890438379092</x:v>
      </x:c>
      <x:c r="J506" t="s">
        <x:v>70</x:v>
      </x:c>
      <x:c r="K506" s="6">
        <x:v>28.3845827848077</x:v>
      </x:c>
      <x:c r="L506" t="s">
        <x:v>64</x:v>
      </x:c>
      <x:c r="M506" s="6">
        <x:v>1014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2934914</x:v>
      </x:c>
      <x:c r="B507" s="1">
        <x:v>43726.633906794</x:v>
      </x:c>
      <x:c r="C507" s="6">
        <x:v>28.580486765</x:v>
      </x:c>
      <x:c r="D507" s="13" t="s">
        <x:v>68</x:v>
      </x:c>
      <x:c r="E507">
        <x:v>9</x:v>
      </x:c>
      <x:c r="F507" s="14" t="s">
        <x:v>63</x:v>
      </x:c>
      <x:c r="G507" s="15">
        <x:v>43725.5283997685</x:v>
      </x:c>
      <x:c r="H507" t="s">
        <x:v>69</x:v>
      </x:c>
      <x:c r="I507" s="6">
        <x:v>229.894485535758</x:v>
      </x:c>
      <x:c r="J507" t="s">
        <x:v>70</x:v>
      </x:c>
      <x:c r="K507" s="6">
        <x:v>28.378604374157</x:v>
      </x:c>
      <x:c r="L507" t="s">
        <x:v>64</x:v>
      </x:c>
      <x:c r="M507" s="6">
        <x:v>1014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2934924</x:v>
      </x:c>
      <x:c r="B508" s="1">
        <x:v>43726.6339414699</x:v>
      </x:c>
      <x:c r="C508" s="6">
        <x:v>28.630373385</x:v>
      </x:c>
      <x:c r="D508" s="13" t="s">
        <x:v>68</x:v>
      </x:c>
      <x:c r="E508">
        <x:v>9</x:v>
      </x:c>
      <x:c r="F508" s="14" t="s">
        <x:v>63</x:v>
      </x:c>
      <x:c r="G508" s="15">
        <x:v>43725.5283997685</x:v>
      </x:c>
      <x:c r="H508" t="s">
        <x:v>69</x:v>
      </x:c>
      <x:c r="I508" s="6">
        <x:v>229.94349990228</x:v>
      </x:c>
      <x:c r="J508" t="s">
        <x:v>70</x:v>
      </x:c>
      <x:c r="K508" s="6">
        <x:v>28.3889088775495</x:v>
      </x:c>
      <x:c r="L508" t="s">
        <x:v>64</x:v>
      </x:c>
      <x:c r="M508" s="6">
        <x:v>1014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2934934</x:v>
      </x:c>
      <x:c r="B509" s="1">
        <x:v>43726.6339761227</x:v>
      </x:c>
      <x:c r="C509" s="6">
        <x:v>28.6802769566667</x:v>
      </x:c>
      <x:c r="D509" s="13" t="s">
        <x:v>68</x:v>
      </x:c>
      <x:c r="E509">
        <x:v>9</x:v>
      </x:c>
      <x:c r="F509" s="14" t="s">
        <x:v>63</x:v>
      </x:c>
      <x:c r="G509" s="15">
        <x:v>43725.5283997685</x:v>
      </x:c>
      <x:c r="H509" t="s">
        <x:v>69</x:v>
      </x:c>
      <x:c r="I509" s="6">
        <x:v>229.854329953825</x:v>
      </x:c>
      <x:c r="J509" t="s">
        <x:v>70</x:v>
      </x:c>
      <x:c r="K509" s="6">
        <x:v>28.389089131535</x:v>
      </x:c>
      <x:c r="L509" t="s">
        <x:v>64</x:v>
      </x:c>
      <x:c r="M509" s="6">
        <x:v>1014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2934944</x:v>
      </x:c>
      <x:c r="B510" s="1">
        <x:v>43726.6340107292</x:v>
      </x:c>
      <x:c r="C510" s="6">
        <x:v>28.73011617</x:v>
      </x:c>
      <x:c r="D510" s="13" t="s">
        <x:v>68</x:v>
      </x:c>
      <x:c r="E510">
        <x:v>9</x:v>
      </x:c>
      <x:c r="F510" s="14" t="s">
        <x:v>63</x:v>
      </x:c>
      <x:c r="G510" s="15">
        <x:v>43725.5283997685</x:v>
      </x:c>
      <x:c r="H510" t="s">
        <x:v>69</x:v>
      </x:c>
      <x:c r="I510" s="6">
        <x:v>229.943981505918</x:v>
      </x:c>
      <x:c r="J510" t="s">
        <x:v>70</x:v>
      </x:c>
      <x:c r="K510" s="6">
        <x:v>28.3888487928898</x:v>
      </x:c>
      <x:c r="L510" t="s">
        <x:v>64</x:v>
      </x:c>
      <x:c r="M510" s="6">
        <x:v>1014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2934954</x:v>
      </x:c>
      <x:c r="B511" s="1">
        <x:v>43726.6340453704</x:v>
      </x:c>
      <x:c r="C511" s="6">
        <x:v>28.7800201516667</x:v>
      </x:c>
      <x:c r="D511" s="13" t="s">
        <x:v>68</x:v>
      </x:c>
      <x:c r="E511">
        <x:v>9</x:v>
      </x:c>
      <x:c r="F511" s="14" t="s">
        <x:v>63</x:v>
      </x:c>
      <x:c r="G511" s="15">
        <x:v>43725.5283997685</x:v>
      </x:c>
      <x:c r="H511" t="s">
        <x:v>69</x:v>
      </x:c>
      <x:c r="I511" s="6">
        <x:v>229.946317967253</x:v>
      </x:c>
      <x:c r="J511" t="s">
        <x:v>70</x:v>
      </x:c>
      <x:c r="K511" s="6">
        <x:v>28.3803468244023</x:v>
      </x:c>
      <x:c r="L511" t="s">
        <x:v>64</x:v>
      </x:c>
      <x:c r="M511" s="6">
        <x:v>1014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2934964</x:v>
      </x:c>
      <x:c r="B512" s="1">
        <x:v>43726.6340800116</x:v>
      </x:c>
      <x:c r="C512" s="6">
        <x:v>28.829888755</x:v>
      </x:c>
      <x:c r="D512" s="13" t="s">
        <x:v>68</x:v>
      </x:c>
      <x:c r="E512">
        <x:v>9</x:v>
      </x:c>
      <x:c r="F512" s="14" t="s">
        <x:v>63</x:v>
      </x:c>
      <x:c r="G512" s="15">
        <x:v>43725.5283997685</x:v>
      </x:c>
      <x:c r="H512" t="s">
        <x:v>69</x:v>
      </x:c>
      <x:c r="I512" s="6">
        <x:v>229.935336161346</x:v>
      </x:c>
      <x:c r="J512" t="s">
        <x:v>70</x:v>
      </x:c>
      <x:c r="K512" s="6">
        <x:v>28.3926641709104</x:v>
      </x:c>
      <x:c r="L512" t="s">
        <x:v>64</x:v>
      </x:c>
      <x:c r="M512" s="6">
        <x:v>1014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2934974</x:v>
      </x:c>
      <x:c r="B513" s="1">
        <x:v>43726.6341146181</x:v>
      </x:c>
      <x:c r="C513" s="6">
        <x:v>28.879711315</x:v>
      </x:c>
      <x:c r="D513" s="13" t="s">
        <x:v>68</x:v>
      </x:c>
      <x:c r="E513">
        <x:v>9</x:v>
      </x:c>
      <x:c r="F513" s="14" t="s">
        <x:v>63</x:v>
      </x:c>
      <x:c r="G513" s="15">
        <x:v>43725.5283997685</x:v>
      </x:c>
      <x:c r="H513" t="s">
        <x:v>69</x:v>
      </x:c>
      <x:c r="I513" s="6">
        <x:v>229.968519846868</x:v>
      </x:c>
      <x:c r="J513" t="s">
        <x:v>70</x:v>
      </x:c>
      <x:c r="K513" s="6">
        <x:v>28.3830506282993</x:v>
      </x:c>
      <x:c r="L513" t="s">
        <x:v>64</x:v>
      </x:c>
      <x:c r="M513" s="6">
        <x:v>1014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2934984</x:v>
      </x:c>
      <x:c r="B514" s="1">
        <x:v>43726.6341498032</x:v>
      </x:c>
      <x:c r="C514" s="6">
        <x:v>28.930397905</x:v>
      </x:c>
      <x:c r="D514" s="13" t="s">
        <x:v>68</x:v>
      </x:c>
      <x:c r="E514">
        <x:v>9</x:v>
      </x:c>
      <x:c r="F514" s="14" t="s">
        <x:v>63</x:v>
      </x:c>
      <x:c r="G514" s="15">
        <x:v>43725.5283997685</x:v>
      </x:c>
      <x:c r="H514" t="s">
        <x:v>69</x:v>
      </x:c>
      <x:c r="I514" s="6">
        <x:v>229.917401950075</x:v>
      </x:c>
      <x:c r="J514" t="s">
        <x:v>70</x:v>
      </x:c>
      <x:c r="K514" s="6">
        <x:v>28.3812180498644</x:v>
      </x:c>
      <x:c r="L514" t="s">
        <x:v>64</x:v>
      </x:c>
      <x:c r="M514" s="6">
        <x:v>1014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2934994</x:v>
      </x:c>
      <x:c r="B515" s="1">
        <x:v>43726.6341845718</x:v>
      </x:c>
      <x:c r="C515" s="6">
        <x:v>28.9804848216667</x:v>
      </x:c>
      <x:c r="D515" s="13" t="s">
        <x:v>68</x:v>
      </x:c>
      <x:c r="E515">
        <x:v>9</x:v>
      </x:c>
      <x:c r="F515" s="14" t="s">
        <x:v>63</x:v>
      </x:c>
      <x:c r="G515" s="15">
        <x:v>43725.5283997685</x:v>
      </x:c>
      <x:c r="H515" t="s">
        <x:v>69</x:v>
      </x:c>
      <x:c r="I515" s="6">
        <x:v>230.010931345754</x:v>
      </x:c>
      <x:c r="J515" t="s">
        <x:v>70</x:v>
      </x:c>
      <x:c r="K515" s="6">
        <x:v>28.3804970356728</x:v>
      </x:c>
      <x:c r="L515" t="s">
        <x:v>64</x:v>
      </x:c>
      <x:c r="M515" s="6">
        <x:v>1014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2935004</x:v>
      </x:c>
      <x:c r="B516" s="1">
        <x:v>43726.634219294</x:v>
      </x:c>
      <x:c r="C516" s="6">
        <x:v>29.0304876083333</x:v>
      </x:c>
      <x:c r="D516" s="13" t="s">
        <x:v>68</x:v>
      </x:c>
      <x:c r="E516">
        <x:v>9</x:v>
      </x:c>
      <x:c r="F516" s="14" t="s">
        <x:v>63</x:v>
      </x:c>
      <x:c r="G516" s="15">
        <x:v>43725.5283997685</x:v>
      </x:c>
      <x:c r="H516" t="s">
        <x:v>69</x:v>
      </x:c>
      <x:c r="I516" s="6">
        <x:v>229.872602328322</x:v>
      </x:c>
      <x:c r="J516" t="s">
        <x:v>70</x:v>
      </x:c>
      <x:c r="K516" s="6">
        <x:v>28.3840720658941</x:v>
      </x:c>
      <x:c r="L516" t="s">
        <x:v>64</x:v>
      </x:c>
      <x:c r="M516" s="6">
        <x:v>1014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2935014</x:v>
      </x:c>
      <x:c r="B517" s="1">
        <x:v>43726.6342540509</x:v>
      </x:c>
      <x:c r="C517" s="6">
        <x:v>29.0805163766667</x:v>
      </x:c>
      <x:c r="D517" s="13" t="s">
        <x:v>68</x:v>
      </x:c>
      <x:c r="E517">
        <x:v>9</x:v>
      </x:c>
      <x:c r="F517" s="14" t="s">
        <x:v>63</x:v>
      </x:c>
      <x:c r="G517" s="15">
        <x:v>43725.5283997685</x:v>
      </x:c>
      <x:c r="H517" t="s">
        <x:v>69</x:v>
      </x:c>
      <x:c r="I517" s="6">
        <x:v>230.079526386072</x:v>
      </x:c>
      <x:c r="J517" t="s">
        <x:v>70</x:v>
      </x:c>
      <x:c r="K517" s="6">
        <x:v>28.3664673320309</x:v>
      </x:c>
      <x:c r="L517" t="s">
        <x:v>64</x:v>
      </x:c>
      <x:c r="M517" s="6">
        <x:v>1014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2935024</x:v>
      </x:c>
      <x:c r="B518" s="1">
        <x:v>43726.6342886574</x:v>
      </x:c>
      <x:c r="C518" s="6">
        <x:v>29.130343745</x:v>
      </x:c>
      <x:c r="D518" s="13" t="s">
        <x:v>68</x:v>
      </x:c>
      <x:c r="E518">
        <x:v>9</x:v>
      </x:c>
      <x:c r="F518" s="14" t="s">
        <x:v>63</x:v>
      </x:c>
      <x:c r="G518" s="15">
        <x:v>43725.5283997685</x:v>
      </x:c>
      <x:c r="H518" t="s">
        <x:v>69</x:v>
      </x:c>
      <x:c r="I518" s="6">
        <x:v>230.089430744071</x:v>
      </x:c>
      <x:c r="J518" t="s">
        <x:v>70</x:v>
      </x:c>
      <x:c r="K518" s="6">
        <x:v>28.3679694388243</x:v>
      </x:c>
      <x:c r="L518" t="s">
        <x:v>64</x:v>
      </x:c>
      <x:c r="M518" s="6">
        <x:v>1014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2935034</x:v>
      </x:c>
      <x:c r="B519" s="1">
        <x:v>43726.6343231481</x:v>
      </x:c>
      <x:c r="C519" s="6">
        <x:v>29.1800304233333</x:v>
      </x:c>
      <x:c r="D519" s="13" t="s">
        <x:v>68</x:v>
      </x:c>
      <x:c r="E519">
        <x:v>9</x:v>
      </x:c>
      <x:c r="F519" s="14" t="s">
        <x:v>63</x:v>
      </x:c>
      <x:c r="G519" s="15">
        <x:v>43725.5283997685</x:v>
      </x:c>
      <x:c r="H519" t="s">
        <x:v>69</x:v>
      </x:c>
      <x:c r="I519" s="6">
        <x:v>229.819084538821</x:v>
      </x:c>
      <x:c r="J519" t="s">
        <x:v>70</x:v>
      </x:c>
      <x:c r="K519" s="6">
        <x:v>28.3798060638846</x:v>
      </x:c>
      <x:c r="L519" t="s">
        <x:v>64</x:v>
      </x:c>
      <x:c r="M519" s="6">
        <x:v>1014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2935044</x:v>
      </x:c>
      <x:c r="B520" s="1">
        <x:v>43726.6343576736</x:v>
      </x:c>
      <x:c r="C520" s="6">
        <x:v>29.2297101066667</x:v>
      </x:c>
      <x:c r="D520" s="13" t="s">
        <x:v>68</x:v>
      </x:c>
      <x:c r="E520">
        <x:v>9</x:v>
      </x:c>
      <x:c r="F520" s="14" t="s">
        <x:v>63</x:v>
      </x:c>
      <x:c r="G520" s="15">
        <x:v>43725.5283997685</x:v>
      </x:c>
      <x:c r="H520" t="s">
        <x:v>69</x:v>
      </x:c>
      <x:c r="I520" s="6">
        <x:v>229.865577674049</x:v>
      </x:c>
      <x:c r="J520" t="s">
        <x:v>70</x:v>
      </x:c>
      <x:c r="K520" s="6">
        <x:v>28.3794755991671</x:v>
      </x:c>
      <x:c r="L520" t="s">
        <x:v>64</x:v>
      </x:c>
      <x:c r="M520" s="6">
        <x:v>1014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2935054</x:v>
      </x:c>
      <x:c r="B521" s="1">
        <x:v>43726.6343929051</x:v>
      </x:c>
      <x:c r="C521" s="6">
        <x:v>29.2804253216667</x:v>
      </x:c>
      <x:c r="D521" s="13" t="s">
        <x:v>68</x:v>
      </x:c>
      <x:c r="E521">
        <x:v>9</x:v>
      </x:c>
      <x:c r="F521" s="14" t="s">
        <x:v>63</x:v>
      </x:c>
      <x:c r="G521" s="15">
        <x:v>43725.5283997685</x:v>
      </x:c>
      <x:c r="H521" t="s">
        <x:v>69</x:v>
      </x:c>
      <x:c r="I521" s="6">
        <x:v>230.098146957705</x:v>
      </x:c>
      <x:c r="J521" t="s">
        <x:v>70</x:v>
      </x:c>
      <x:c r="K521" s="6">
        <x:v>28.3477210958085</x:v>
      </x:c>
      <x:c r="L521" t="s">
        <x:v>64</x:v>
      </x:c>
      <x:c r="M521" s="6">
        <x:v>1014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2935064</x:v>
      </x:c>
      <x:c r="B522" s="1">
        <x:v>43726.6344273958</x:v>
      </x:c>
      <x:c r="C522" s="6">
        <x:v>29.33011646</x:v>
      </x:c>
      <x:c r="D522" s="13" t="s">
        <x:v>68</x:v>
      </x:c>
      <x:c r="E522">
        <x:v>9</x:v>
      </x:c>
      <x:c r="F522" s="14" t="s">
        <x:v>63</x:v>
      </x:c>
      <x:c r="G522" s="15">
        <x:v>43725.5283997685</x:v>
      </x:c>
      <x:c r="H522" t="s">
        <x:v>69</x:v>
      </x:c>
      <x:c r="I522" s="6">
        <x:v>229.980511105217</x:v>
      </x:c>
      <x:c r="J522" t="s">
        <x:v>70</x:v>
      </x:c>
      <x:c r="K522" s="6">
        <x:v>28.37608082713</x:v>
      </x:c>
      <x:c r="L522" t="s">
        <x:v>64</x:v>
      </x:c>
      <x:c r="M522" s="6">
        <x:v>1014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2935074</x:v>
      </x:c>
      <x:c r="B523" s="1">
        <x:v>43726.634462037</x:v>
      </x:c>
      <x:c r="C523" s="6">
        <x:v>29.3799912566667</x:v>
      </x:c>
      <x:c r="D523" s="13" t="s">
        <x:v>68</x:v>
      </x:c>
      <x:c r="E523">
        <x:v>9</x:v>
      </x:c>
      <x:c r="F523" s="14" t="s">
        <x:v>63</x:v>
      </x:c>
      <x:c r="G523" s="15">
        <x:v>43725.5283997685</x:v>
      </x:c>
      <x:c r="H523" t="s">
        <x:v>69</x:v>
      </x:c>
      <x:c r="I523" s="6">
        <x:v>229.882381834336</x:v>
      </x:c>
      <x:c r="J523" t="s">
        <x:v>70</x:v>
      </x:c>
      <x:c r="K523" s="6">
        <x:v>28.3719049618126</x:v>
      </x:c>
      <x:c r="L523" t="s">
        <x:v>64</x:v>
      </x:c>
      <x:c r="M523" s="6">
        <x:v>1014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2935084</x:v>
      </x:c>
      <x:c r="B524" s="1">
        <x:v>43726.6344966088</x:v>
      </x:c>
      <x:c r="C524" s="6">
        <x:v>29.429819265</x:v>
      </x:c>
      <x:c r="D524" s="13" t="s">
        <x:v>68</x:v>
      </x:c>
      <x:c r="E524">
        <x:v>9</x:v>
      </x:c>
      <x:c r="F524" s="14" t="s">
        <x:v>63</x:v>
      </x:c>
      <x:c r="G524" s="15">
        <x:v>43725.5283997685</x:v>
      </x:c>
      <x:c r="H524" t="s">
        <x:v>69</x:v>
      </x:c>
      <x:c r="I524" s="6">
        <x:v>230.044678700659</x:v>
      </x:c>
      <x:c r="J524" t="s">
        <x:v>70</x:v>
      </x:c>
      <x:c r="K524" s="6">
        <x:v>28.3790249655126</x:v>
      </x:c>
      <x:c r="L524" t="s">
        <x:v>64</x:v>
      </x:c>
      <x:c r="M524" s="6">
        <x:v>1014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2935094</x:v>
      </x:c>
      <x:c r="B525" s="1">
        <x:v>43726.6345318287</x:v>
      </x:c>
      <x:c r="C525" s="6">
        <x:v>29.480500985</x:v>
      </x:c>
      <x:c r="D525" s="13" t="s">
        <x:v>68</x:v>
      </x:c>
      <x:c r="E525">
        <x:v>9</x:v>
      </x:c>
      <x:c r="F525" s="14" t="s">
        <x:v>63</x:v>
      </x:c>
      <x:c r="G525" s="15">
        <x:v>43725.5283997685</x:v>
      </x:c>
      <x:c r="H525" t="s">
        <x:v>69</x:v>
      </x:c>
      <x:c r="I525" s="6">
        <x:v>229.825184642935</x:v>
      </x:c>
      <x:c r="J525" t="s">
        <x:v>70</x:v>
      </x:c>
      <x:c r="K525" s="6">
        <x:v>28.3899904016066</x:v>
      </x:c>
      <x:c r="L525" t="s">
        <x:v>64</x:v>
      </x:c>
      <x:c r="M525" s="6">
        <x:v>1014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2935104</x:v>
      </x:c>
      <x:c r="B526" s="1">
        <x:v>43726.6345664005</x:v>
      </x:c>
      <x:c r="C526" s="6">
        <x:v>29.5302716416667</x:v>
      </x:c>
      <x:c r="D526" s="13" t="s">
        <x:v>68</x:v>
      </x:c>
      <x:c r="E526">
        <x:v>9</x:v>
      </x:c>
      <x:c r="F526" s="14" t="s">
        <x:v>63</x:v>
      </x:c>
      <x:c r="G526" s="15">
        <x:v>43725.5283997685</x:v>
      </x:c>
      <x:c r="H526" t="s">
        <x:v>69</x:v>
      </x:c>
      <x:c r="I526" s="6">
        <x:v>229.994478350685</x:v>
      </x:c>
      <x:c r="J526" t="s">
        <x:v>70</x:v>
      </x:c>
      <x:c r="K526" s="6">
        <x:v>28.3743383790993</x:v>
      </x:c>
      <x:c r="L526" t="s">
        <x:v>64</x:v>
      </x:c>
      <x:c r="M526" s="6">
        <x:v>1014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2935114</x:v>
      </x:c>
      <x:c r="B527" s="1">
        <x:v>43726.6346010069</x:v>
      </x:c>
      <x:c r="C527" s="6">
        <x:v>29.5801481883333</x:v>
      </x:c>
      <x:c r="D527" s="13" t="s">
        <x:v>68</x:v>
      </x:c>
      <x:c r="E527">
        <x:v>9</x:v>
      </x:c>
      <x:c r="F527" s="14" t="s">
        <x:v>63</x:v>
      </x:c>
      <x:c r="G527" s="15">
        <x:v>43725.5283997685</x:v>
      </x:c>
      <x:c r="H527" t="s">
        <x:v>69</x:v>
      </x:c>
      <x:c r="I527" s="6">
        <x:v>230.125124857199</x:v>
      </x:c>
      <x:c r="J527" t="s">
        <x:v>70</x:v>
      </x:c>
      <x:c r="K527" s="6">
        <x:v>28.344356397829</x:v>
      </x:c>
      <x:c r="L527" t="s">
        <x:v>64</x:v>
      </x:c>
      <x:c r="M527" s="6">
        <x:v>1014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2935124</x:v>
      </x:c>
      <x:c r="B528" s="1">
        <x:v>43726.6346355671</x:v>
      </x:c>
      <x:c r="C528" s="6">
        <x:v>29.6299106883333</x:v>
      </x:c>
      <x:c r="D528" s="13" t="s">
        <x:v>68</x:v>
      </x:c>
      <x:c r="E528">
        <x:v>9</x:v>
      </x:c>
      <x:c r="F528" s="14" t="s">
        <x:v>63</x:v>
      </x:c>
      <x:c r="G528" s="15">
        <x:v>43725.5283997685</x:v>
      </x:c>
      <x:c r="H528" t="s">
        <x:v>69</x:v>
      </x:c>
      <x:c r="I528" s="6">
        <x:v>230.153276347783</x:v>
      </x:c>
      <x:c r="J528" t="s">
        <x:v>70</x:v>
      </x:c>
      <x:c r="K528" s="6">
        <x:v>28.3600082804805</x:v>
      </x:c>
      <x:c r="L528" t="s">
        <x:v>64</x:v>
      </x:c>
      <x:c r="M528" s="6">
        <x:v>1014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2935134</x:v>
      </x:c>
      <x:c r="B529" s="1">
        <x:v>43726.6346707176</x:v>
      </x:c>
      <x:c r="C529" s="6">
        <x:v>29.680499365</x:v>
      </x:c>
      <x:c r="D529" s="13" t="s">
        <x:v>68</x:v>
      </x:c>
      <x:c r="E529">
        <x:v>9</x:v>
      </x:c>
      <x:c r="F529" s="14" t="s">
        <x:v>63</x:v>
      </x:c>
      <x:c r="G529" s="15">
        <x:v>43725.5283997685</x:v>
      </x:c>
      <x:c r="H529" t="s">
        <x:v>69</x:v>
      </x:c>
      <x:c r="I529" s="6">
        <x:v>230.052867668849</x:v>
      </x:c>
      <x:c r="J529" t="s">
        <x:v>70</x:v>
      </x:c>
      <x:c r="K529" s="6">
        <x:v>28.3533689892879</x:v>
      </x:c>
      <x:c r="L529" t="s">
        <x:v>64</x:v>
      </x:c>
      <x:c r="M529" s="6">
        <x:v>1014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2935144</x:v>
      </x:c>
      <x:c r="B530" s="1">
        <x:v>43726.6347050116</x:v>
      </x:c>
      <x:c r="C530" s="6">
        <x:v>29.72990965</x:v>
      </x:c>
      <x:c r="D530" s="13" t="s">
        <x:v>68</x:v>
      </x:c>
      <x:c r="E530">
        <x:v>9</x:v>
      </x:c>
      <x:c r="F530" s="14" t="s">
        <x:v>63</x:v>
      </x:c>
      <x:c r="G530" s="15">
        <x:v>43725.5283997685</x:v>
      </x:c>
      <x:c r="H530" t="s">
        <x:v>69</x:v>
      </x:c>
      <x:c r="I530" s="6">
        <x:v>229.956864001238</x:v>
      </x:c>
      <x:c r="J530" t="s">
        <x:v>70</x:v>
      </x:c>
      <x:c r="K530" s="6">
        <x:v>28.3735572820001</x:v>
      </x:c>
      <x:c r="L530" t="s">
        <x:v>64</x:v>
      </x:c>
      <x:c r="M530" s="6">
        <x:v>1014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2935154</x:v>
      </x:c>
      <x:c r="B531" s="1">
        <x:v>43726.6347401968</x:v>
      </x:c>
      <x:c r="C531" s="6">
        <x:v>29.7805393466667</x:v>
      </x:c>
      <x:c r="D531" s="13" t="s">
        <x:v>68</x:v>
      </x:c>
      <x:c r="E531">
        <x:v>9</x:v>
      </x:c>
      <x:c r="F531" s="14" t="s">
        <x:v>63</x:v>
      </x:c>
      <x:c r="G531" s="15">
        <x:v>43725.5283997685</x:v>
      </x:c>
      <x:c r="H531" t="s">
        <x:v>69</x:v>
      </x:c>
      <x:c r="I531" s="6">
        <x:v>230.009813800564</x:v>
      </x:c>
      <x:c r="J531" t="s">
        <x:v>70</x:v>
      </x:c>
      <x:c r="K531" s="6">
        <x:v>28.3642141731011</x:v>
      </x:c>
      <x:c r="L531" t="s">
        <x:v>64</x:v>
      </x:c>
      <x:c r="M531" s="6">
        <x:v>1014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2935164</x:v>
      </x:c>
      <x:c r="B532" s="1">
        <x:v>43726.6347747338</x:v>
      </x:c>
      <x:c r="C532" s="6">
        <x:v>29.830277445</x:v>
      </x:c>
      <x:c r="D532" s="13" t="s">
        <x:v>68</x:v>
      </x:c>
      <x:c r="E532">
        <x:v>9</x:v>
      </x:c>
      <x:c r="F532" s="14" t="s">
        <x:v>63</x:v>
      </x:c>
      <x:c r="G532" s="15">
        <x:v>43725.5283997685</x:v>
      </x:c>
      <x:c r="H532" t="s">
        <x:v>69</x:v>
      </x:c>
      <x:c r="I532" s="6">
        <x:v>230.057793088957</x:v>
      </x:c>
      <x:c r="J532" t="s">
        <x:v>70</x:v>
      </x:c>
      <x:c r="K532" s="6">
        <x:v>28.363703457288</x:v>
      </x:c>
      <x:c r="L532" t="s">
        <x:v>64</x:v>
      </x:c>
      <x:c r="M532" s="6">
        <x:v>1014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2935174</x:v>
      </x:c>
      <x:c r="B533" s="1">
        <x:v>43726.634809456</x:v>
      </x:c>
      <x:c r="C533" s="6">
        <x:v>29.8802656916667</x:v>
      </x:c>
      <x:c r="D533" s="13" t="s">
        <x:v>68</x:v>
      </x:c>
      <x:c r="E533">
        <x:v>9</x:v>
      </x:c>
      <x:c r="F533" s="14" t="s">
        <x:v>63</x:v>
      </x:c>
      <x:c r="G533" s="15">
        <x:v>43725.5283997685</x:v>
      </x:c>
      <x:c r="H533" t="s">
        <x:v>69</x:v>
      </x:c>
      <x:c r="I533" s="6">
        <x:v>229.89614777983</x:v>
      </x:c>
      <x:c r="J533" t="s">
        <x:v>70</x:v>
      </x:c>
      <x:c r="K533" s="6">
        <x:v>28.3756602361432</x:v>
      </x:c>
      <x:c r="L533" t="s">
        <x:v>64</x:v>
      </x:c>
      <x:c r="M533" s="6">
        <x:v>1014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2935184</x:v>
      </x:c>
      <x:c r="B534" s="1">
        <x:v>43726.6348441319</x:v>
      </x:c>
      <x:c r="C534" s="6">
        <x:v>29.930233965</x:v>
      </x:c>
      <x:c r="D534" s="13" t="s">
        <x:v>68</x:v>
      </x:c>
      <x:c r="E534">
        <x:v>9</x:v>
      </x:c>
      <x:c r="F534" s="14" t="s">
        <x:v>63</x:v>
      </x:c>
      <x:c r="G534" s="15">
        <x:v>43725.5283997685</x:v>
      </x:c>
      <x:c r="H534" t="s">
        <x:v>69</x:v>
      </x:c>
      <x:c r="I534" s="6">
        <x:v>230.032879354611</x:v>
      </x:c>
      <x:c r="J534" t="s">
        <x:v>70</x:v>
      </x:c>
      <x:c r="K534" s="6">
        <x:v>28.3558624771999</x:v>
      </x:c>
      <x:c r="L534" t="s">
        <x:v>64</x:v>
      </x:c>
      <x:c r="M534" s="6">
        <x:v>1014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2935194</x:v>
      </x:c>
      <x:c r="B535" s="1">
        <x:v>43726.6348786227</x:v>
      </x:c>
      <x:c r="C535" s="6">
        <x:v>29.9799056833333</x:v>
      </x:c>
      <x:c r="D535" s="13" t="s">
        <x:v>68</x:v>
      </x:c>
      <x:c r="E535">
        <x:v>9</x:v>
      </x:c>
      <x:c r="F535" s="14" t="s">
        <x:v>63</x:v>
      </x:c>
      <x:c r="G535" s="15">
        <x:v>43725.5283997685</x:v>
      </x:c>
      <x:c r="H535" t="s">
        <x:v>69</x:v>
      </x:c>
      <x:c r="I535" s="6">
        <x:v>229.955345974447</x:v>
      </x:c>
      <x:c r="J535" t="s">
        <x:v>70</x:v>
      </x:c>
      <x:c r="K535" s="6">
        <x:v>28.3655360261564</x:v>
      </x:c>
      <x:c r="L535" t="s">
        <x:v>64</x:v>
      </x:c>
      <x:c r="M535" s="6">
        <x:v>1014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2935204</x:v>
      </x:c>
      <x:c r="B536" s="1">
        <x:v>43726.6349138079</x:v>
      </x:c>
      <x:c r="C536" s="6">
        <x:v>30.0305485883333</x:v>
      </x:c>
      <x:c r="D536" s="13" t="s">
        <x:v>68</x:v>
      </x:c>
      <x:c r="E536">
        <x:v>9</x:v>
      </x:c>
      <x:c r="F536" s="14" t="s">
        <x:v>63</x:v>
      </x:c>
      <x:c r="G536" s="15">
        <x:v>43725.5283997685</x:v>
      </x:c>
      <x:c r="H536" t="s">
        <x:v>69</x:v>
      </x:c>
      <x:c r="I536" s="6">
        <x:v>229.799029064747</x:v>
      </x:c>
      <x:c r="J536" t="s">
        <x:v>70</x:v>
      </x:c>
      <x:c r="K536" s="6">
        <x:v>28.3713642026555</x:v>
      </x:c>
      <x:c r="L536" t="s">
        <x:v>64</x:v>
      </x:c>
      <x:c r="M536" s="6">
        <x:v>1014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2935214</x:v>
      </x:c>
      <x:c r="B537" s="1">
        <x:v>43726.6349484606</x:v>
      </x:c>
      <x:c r="C537" s="6">
        <x:v>30.080469055</x:v>
      </x:c>
      <x:c r="D537" s="13" t="s">
        <x:v>68</x:v>
      </x:c>
      <x:c r="E537">
        <x:v>9</x:v>
      </x:c>
      <x:c r="F537" s="14" t="s">
        <x:v>63</x:v>
      </x:c>
      <x:c r="G537" s="15">
        <x:v>43725.5283997685</x:v>
      </x:c>
      <x:c r="H537" t="s">
        <x:v>69</x:v>
      </x:c>
      <x:c r="I537" s="6">
        <x:v>229.962469257145</x:v>
      </x:c>
      <x:c r="J537" t="s">
        <x:v>70</x:v>
      </x:c>
      <x:c r="K537" s="6">
        <x:v>28.3536994514343</x:v>
      </x:c>
      <x:c r="L537" t="s">
        <x:v>64</x:v>
      </x:c>
      <x:c r="M537" s="6">
        <x:v>1014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2935224</x:v>
      </x:c>
      <x:c r="B538" s="1">
        <x:v>43726.6349830208</x:v>
      </x:c>
      <x:c r="C538" s="6">
        <x:v>30.1302100483333</x:v>
      </x:c>
      <x:c r="D538" s="13" t="s">
        <x:v>68</x:v>
      </x:c>
      <x:c r="E538">
        <x:v>9</x:v>
      </x:c>
      <x:c r="F538" s="14" t="s">
        <x:v>63</x:v>
      </x:c>
      <x:c r="G538" s="15">
        <x:v>43725.5283997685</x:v>
      </x:c>
      <x:c r="H538" t="s">
        <x:v>69</x:v>
      </x:c>
      <x:c r="I538" s="6">
        <x:v>230.014713486206</x:v>
      </x:c>
      <x:c r="J538" t="s">
        <x:v>70</x:v>
      </x:c>
      <x:c r="K538" s="6">
        <x:v>28.3471803405487</x:v>
      </x:c>
      <x:c r="L538" t="s">
        <x:v>64</x:v>
      </x:c>
      <x:c r="M538" s="6">
        <x:v>1014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2935234</x:v>
      </x:c>
      <x:c r="B539" s="1">
        <x:v>43726.6350176736</x:v>
      </x:c>
      <x:c r="C539" s="6">
        <x:v>30.1801441116667</x:v>
      </x:c>
      <x:c r="D539" s="13" t="s">
        <x:v>68</x:v>
      </x:c>
      <x:c r="E539">
        <x:v>9</x:v>
      </x:c>
      <x:c r="F539" s="14" t="s">
        <x:v>63</x:v>
      </x:c>
      <x:c r="G539" s="15">
        <x:v>43725.5283997685</x:v>
      </x:c>
      <x:c r="H539" t="s">
        <x:v>69</x:v>
      </x:c>
      <x:c r="I539" s="6">
        <x:v>230.058193289205</x:v>
      </x:c>
      <x:c r="J539" t="s">
        <x:v>70</x:v>
      </x:c>
      <x:c r="K539" s="6">
        <x:v>28.3554418887475</x:v>
      </x:c>
      <x:c r="L539" t="s">
        <x:v>64</x:v>
      </x:c>
      <x:c r="M539" s="6">
        <x:v>1014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2935244</x:v>
      </x:c>
      <x:c r="B540" s="1">
        <x:v>43726.6350521643</x:v>
      </x:c>
      <x:c r="C540" s="6">
        <x:v>30.229794275</x:v>
      </x:c>
      <x:c r="D540" s="13" t="s">
        <x:v>68</x:v>
      </x:c>
      <x:c r="E540">
        <x:v>9</x:v>
      </x:c>
      <x:c r="F540" s="14" t="s">
        <x:v>63</x:v>
      </x:c>
      <x:c r="G540" s="15">
        <x:v>43725.5283997685</x:v>
      </x:c>
      <x:c r="H540" t="s">
        <x:v>69</x:v>
      </x:c>
      <x:c r="I540" s="6">
        <x:v>230.043475416078</x:v>
      </x:c>
      <x:c r="J540" t="s">
        <x:v>70</x:v>
      </x:c>
      <x:c r="K540" s="6">
        <x:v>28.3545406279554</x:v>
      </x:c>
      <x:c r="L540" t="s">
        <x:v>64</x:v>
      </x:c>
      <x:c r="M540" s="6">
        <x:v>1014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2935254</x:v>
      </x:c>
      <x:c r="B541" s="1">
        <x:v>43726.6350872338</x:v>
      </x:c>
      <x:c r="C541" s="6">
        <x:v>30.28030235</x:v>
      </x:c>
      <x:c r="D541" s="13" t="s">
        <x:v>68</x:v>
      </x:c>
      <x:c r="E541">
        <x:v>9</x:v>
      </x:c>
      <x:c r="F541" s="14" t="s">
        <x:v>63</x:v>
      </x:c>
      <x:c r="G541" s="15">
        <x:v>43725.5283997685</x:v>
      </x:c>
      <x:c r="H541" t="s">
        <x:v>69</x:v>
      </x:c>
      <x:c r="I541" s="6">
        <x:v>230.056480146138</x:v>
      </x:c>
      <x:c r="J541" t="s">
        <x:v>70</x:v>
      </x:c>
      <x:c r="K541" s="6">
        <x:v>28.3529183591399</x:v>
      </x:c>
      <x:c r="L541" t="s">
        <x:v>64</x:v>
      </x:c>
      <x:c r="M541" s="6">
        <x:v>1014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2935264</x:v>
      </x:c>
      <x:c r="B542" s="1">
        <x:v>43726.6351217245</x:v>
      </x:c>
      <x:c r="C542" s="6">
        <x:v>30.329978315</x:v>
      </x:c>
      <x:c r="D542" s="13" t="s">
        <x:v>68</x:v>
      </x:c>
      <x:c r="E542">
        <x:v>9</x:v>
      </x:c>
      <x:c r="F542" s="14" t="s">
        <x:v>63</x:v>
      </x:c>
      <x:c r="G542" s="15">
        <x:v>43725.5283997685</x:v>
      </x:c>
      <x:c r="H542" t="s">
        <x:v>69</x:v>
      </x:c>
      <x:c r="I542" s="6">
        <x:v>229.963888593339</x:v>
      </x:c>
      <x:c r="J542" t="s">
        <x:v>70</x:v>
      </x:c>
      <x:c r="K542" s="6">
        <x:v>28.3507853772608</x:v>
      </x:c>
      <x:c r="L542" t="s">
        <x:v>64</x:v>
      </x:c>
      <x:c r="M542" s="6">
        <x:v>1014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2935274</x:v>
      </x:c>
      <x:c r="B543" s="1">
        <x:v>43726.6351563657</x:v>
      </x:c>
      <x:c r="C543" s="6">
        <x:v>30.3798504733333</x:v>
      </x:c>
      <x:c r="D543" s="13" t="s">
        <x:v>68</x:v>
      </x:c>
      <x:c r="E543">
        <x:v>9</x:v>
      </x:c>
      <x:c r="F543" s="14" t="s">
        <x:v>63</x:v>
      </x:c>
      <x:c r="G543" s="15">
        <x:v>43725.5283997685</x:v>
      </x:c>
      <x:c r="H543" t="s">
        <x:v>69</x:v>
      </x:c>
      <x:c r="I543" s="6">
        <x:v>230.081740602799</x:v>
      </x:c>
      <x:c r="J543" t="s">
        <x:v>70</x:v>
      </x:c>
      <x:c r="K543" s="6">
        <x:v>28.3470301307693</x:v>
      </x:c>
      <x:c r="L543" t="s">
        <x:v>64</x:v>
      </x:c>
      <x:c r="M543" s="6">
        <x:v>1014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2935284</x:v>
      </x:c>
      <x:c r="B544" s="1">
        <x:v>43726.6351915162</x:v>
      </x:c>
      <x:c r="C544" s="6">
        <x:v>30.430456245</x:v>
      </x:c>
      <x:c r="D544" s="13" t="s">
        <x:v>68</x:v>
      </x:c>
      <x:c r="E544">
        <x:v>9</x:v>
      </x:c>
      <x:c r="F544" s="14" t="s">
        <x:v>63</x:v>
      </x:c>
      <x:c r="G544" s="15">
        <x:v>43725.5283997685</x:v>
      </x:c>
      <x:c r="H544" t="s">
        <x:v>69</x:v>
      </x:c>
      <x:c r="I544" s="6">
        <x:v>230.059796926097</x:v>
      </x:c>
      <x:c r="J544" t="s">
        <x:v>70</x:v>
      </x:c>
      <x:c r="K544" s="6">
        <x:v>28.3470301307693</x:v>
      </x:c>
      <x:c r="L544" t="s">
        <x:v>64</x:v>
      </x:c>
      <x:c r="M544" s="6">
        <x:v>1014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2935294</x:v>
      </x:c>
      <x:c r="B545" s="1">
        <x:v>43726.6352262384</x:v>
      </x:c>
      <x:c r="C545" s="6">
        <x:v>30.48045034</x:v>
      </x:c>
      <x:c r="D545" s="13" t="s">
        <x:v>68</x:v>
      </x:c>
      <x:c r="E545">
        <x:v>9</x:v>
      </x:c>
      <x:c r="F545" s="14" t="s">
        <x:v>63</x:v>
      </x:c>
      <x:c r="G545" s="15">
        <x:v>43725.5283997685</x:v>
      </x:c>
      <x:c r="H545" t="s">
        <x:v>69</x:v>
      </x:c>
      <x:c r="I545" s="6">
        <x:v>230.161711141825</x:v>
      </x:c>
      <x:c r="J545" t="s">
        <x:v>70</x:v>
      </x:c>
      <x:c r="K545" s="6">
        <x:v>28.3370562164919</x:v>
      </x:c>
      <x:c r="L545" t="s">
        <x:v>64</x:v>
      </x:c>
      <x:c r="M545" s="6">
        <x:v>1014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2935304</x:v>
      </x:c>
      <x:c r="B546" s="1">
        <x:v>43726.6352607986</x:v>
      </x:c>
      <x:c r="C546" s="6">
        <x:v>30.5302093816667</x:v>
      </x:c>
      <x:c r="D546" s="13" t="s">
        <x:v>68</x:v>
      </x:c>
      <x:c r="E546">
        <x:v>9</x:v>
      </x:c>
      <x:c r="F546" s="14" t="s">
        <x:v>63</x:v>
      </x:c>
      <x:c r="G546" s="15">
        <x:v>43725.5283997685</x:v>
      </x:c>
      <x:c r="H546" t="s">
        <x:v>69</x:v>
      </x:c>
      <x:c r="I546" s="6">
        <x:v>230.111876501194</x:v>
      </x:c>
      <x:c r="J546" t="s">
        <x:v>70</x:v>
      </x:c>
      <x:c r="K546" s="6">
        <x:v>28.3460087044505</x:v>
      </x:c>
      <x:c r="L546" t="s">
        <x:v>64</x:v>
      </x:c>
      <x:c r="M546" s="6">
        <x:v>1014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2935314</x:v>
      </x:c>
      <x:c r="B547" s="1">
        <x:v>43726.6352952894</x:v>
      </x:c>
      <x:c r="C547" s="6">
        <x:v>30.57990667</x:v>
      </x:c>
      <x:c r="D547" s="13" t="s">
        <x:v>68</x:v>
      </x:c>
      <x:c r="E547">
        <x:v>9</x:v>
      </x:c>
      <x:c r="F547" s="14" t="s">
        <x:v>63</x:v>
      </x:c>
      <x:c r="G547" s="15">
        <x:v>43725.5283997685</x:v>
      </x:c>
      <x:c r="H547" t="s">
        <x:v>69</x:v>
      </x:c>
      <x:c r="I547" s="6">
        <x:v>229.979587513263</x:v>
      </x:c>
      <x:c r="J547" t="s">
        <x:v>70</x:v>
      </x:c>
      <x:c r="K547" s="6">
        <x:v>28.3543002917854</x:v>
      </x:c>
      <x:c r="L547" t="s">
        <x:v>64</x:v>
      </x:c>
      <x:c r="M547" s="6">
        <x:v>1014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2935324</x:v>
      </x:c>
      <x:c r="B548" s="1">
        <x:v>43726.6353304398</x:v>
      </x:c>
      <x:c r="C548" s="6">
        <x:v>30.6304901</x:v>
      </x:c>
      <x:c r="D548" s="13" t="s">
        <x:v>68</x:v>
      </x:c>
      <x:c r="E548">
        <x:v>9</x:v>
      </x:c>
      <x:c r="F548" s="14" t="s">
        <x:v>63</x:v>
      </x:c>
      <x:c r="G548" s="15">
        <x:v>43725.5283997685</x:v>
      </x:c>
      <x:c r="H548" t="s">
        <x:v>69</x:v>
      </x:c>
      <x:c r="I548" s="6">
        <x:v>230.161771414904</x:v>
      </x:c>
      <x:c r="J548" t="s">
        <x:v>70</x:v>
      </x:c>
      <x:c r="K548" s="6">
        <x:v>28.3425238405266</x:v>
      </x:c>
      <x:c r="L548" t="s">
        <x:v>64</x:v>
      </x:c>
      <x:c r="M548" s="6">
        <x:v>1014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2935334</x:v>
      </x:c>
      <x:c r="B549" s="1">
        <x:v>43726.6353650116</x:v>
      </x:c>
      <x:c r="C549" s="6">
        <x:v>30.6802983733333</x:v>
      </x:c>
      <x:c r="D549" s="13" t="s">
        <x:v>68</x:v>
      </x:c>
      <x:c r="E549">
        <x:v>9</x:v>
      </x:c>
      <x:c r="F549" s="14" t="s">
        <x:v>63</x:v>
      </x:c>
      <x:c r="G549" s="15">
        <x:v>43725.5283997685</x:v>
      </x:c>
      <x:c r="H549" t="s">
        <x:v>69</x:v>
      </x:c>
      <x:c r="I549" s="6">
        <x:v>230.072773709776</x:v>
      </x:c>
      <x:c r="J549" t="s">
        <x:v>70</x:v>
      </x:c>
      <x:c r="K549" s="6">
        <x:v>28.3426740501041</x:v>
      </x:c>
      <x:c r="L549" t="s">
        <x:v>64</x:v>
      </x:c>
      <x:c r="M549" s="6">
        <x:v>1014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2935344</x:v>
      </x:c>
      <x:c r="B550" s="1">
        <x:v>43726.6353995023</x:v>
      </x:c>
      <x:c r="C550" s="6">
        <x:v>30.7299343233333</x:v>
      </x:c>
      <x:c r="D550" s="13" t="s">
        <x:v>68</x:v>
      </x:c>
      <x:c r="E550">
        <x:v>9</x:v>
      </x:c>
      <x:c r="F550" s="14" t="s">
        <x:v>63</x:v>
      </x:c>
      <x:c r="G550" s="15">
        <x:v>43725.5283997685</x:v>
      </x:c>
      <x:c r="H550" t="s">
        <x:v>69</x:v>
      </x:c>
      <x:c r="I550" s="6">
        <x:v>230.16029584562</x:v>
      </x:c>
      <x:c r="J550" t="s">
        <x:v>70</x:v>
      </x:c>
      <x:c r="K550" s="6">
        <x:v>28.3399702787428</x:v>
      </x:c>
      <x:c r="L550" t="s">
        <x:v>64</x:v>
      </x:c>
      <x:c r="M550" s="6">
        <x:v>1014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2935354</x:v>
      </x:c>
      <x:c r="B551" s="1">
        <x:v>43726.6354345718</x:v>
      </x:c>
      <x:c r="C551" s="6">
        <x:v>30.7804394666667</x:v>
      </x:c>
      <x:c r="D551" s="13" t="s">
        <x:v>68</x:v>
      </x:c>
      <x:c r="E551">
        <x:v>9</x:v>
      </x:c>
      <x:c r="F551" s="14" t="s">
        <x:v>63</x:v>
      </x:c>
      <x:c r="G551" s="15">
        <x:v>43725.5283997685</x:v>
      </x:c>
      <x:c r="H551" t="s">
        <x:v>69</x:v>
      </x:c>
      <x:c r="I551" s="6">
        <x:v>229.893602466012</x:v>
      </x:c>
      <x:c r="J551" t="s">
        <x:v>70</x:v>
      </x:c>
      <x:c r="K551" s="6">
        <x:v>28.3595576494408</x:v>
      </x:c>
      <x:c r="L551" t="s">
        <x:v>64</x:v>
      </x:c>
      <x:c r="M551" s="6">
        <x:v>1014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2935364</x:v>
      </x:c>
      <x:c r="B552" s="1">
        <x:v>43726.6354689468</x:v>
      </x:c>
      <x:c r="C552" s="6">
        <x:v>30.8299827666667</x:v>
      </x:c>
      <x:c r="D552" s="13" t="s">
        <x:v>68</x:v>
      </x:c>
      <x:c r="E552">
        <x:v>9</x:v>
      </x:c>
      <x:c r="F552" s="14" t="s">
        <x:v>63</x:v>
      </x:c>
      <x:c r="G552" s="15">
        <x:v>43725.5283997685</x:v>
      </x:c>
      <x:c r="H552" t="s">
        <x:v>69</x:v>
      </x:c>
      <x:c r="I552" s="6">
        <x:v>230.060519394837</x:v>
      </x:c>
      <x:c r="J552" t="s">
        <x:v>70</x:v>
      </x:c>
      <x:c r="K552" s="6">
        <x:v>28.3469400049053</x:v>
      </x:c>
      <x:c r="L552" t="s">
        <x:v>64</x:v>
      </x:c>
      <x:c r="M552" s="6">
        <x:v>1014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2935374</x:v>
      </x:c>
      <x:c r="B553" s="1">
        <x:v>43726.6355040162</x:v>
      </x:c>
      <x:c r="C553" s="6">
        <x:v>30.8804287366667</x:v>
      </x:c>
      <x:c r="D553" s="13" t="s">
        <x:v>68</x:v>
      </x:c>
      <x:c r="E553">
        <x:v>9</x:v>
      </x:c>
      <x:c r="F553" s="14" t="s">
        <x:v>63</x:v>
      </x:c>
      <x:c r="G553" s="15">
        <x:v>43725.5283997685</x:v>
      </x:c>
      <x:c r="H553" t="s">
        <x:v>69</x:v>
      </x:c>
      <x:c r="I553" s="6">
        <x:v>230.284214108606</x:v>
      </x:c>
      <x:c r="J553" t="s">
        <x:v>70</x:v>
      </x:c>
      <x:c r="K553" s="6">
        <x:v>28.3299963854502</x:v>
      </x:c>
      <x:c r="L553" t="s">
        <x:v>64</x:v>
      </x:c>
      <x:c r="M553" s="6">
        <x:v>1014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2935384</x:v>
      </x:c>
      <x:c r="B554" s="1">
        <x:v>43726.6355383912</x:v>
      </x:c>
      <x:c r="C554" s="6">
        <x:v>30.929963765</x:v>
      </x:c>
      <x:c r="D554" s="13" t="s">
        <x:v>68</x:v>
      </x:c>
      <x:c r="E554">
        <x:v>9</x:v>
      </x:c>
      <x:c r="F554" s="14" t="s">
        <x:v>63</x:v>
      </x:c>
      <x:c r="G554" s="15">
        <x:v>43725.5283997685</x:v>
      </x:c>
      <x:c r="H554" t="s">
        <x:v>69</x:v>
      </x:c>
      <x:c r="I554" s="6">
        <x:v>230.060973460151</x:v>
      </x:c>
      <x:c r="J554" t="s">
        <x:v>70</x:v>
      </x:c>
      <x:c r="K554" s="6">
        <x:v>28.3441461043171</x:v>
      </x:c>
      <x:c r="L554" t="s">
        <x:v>64</x:v>
      </x:c>
      <x:c r="M554" s="6">
        <x:v>1014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2935394</x:v>
      </x:c>
      <x:c r="B555" s="1">
        <x:v>43726.6355734606</x:v>
      </x:c>
      <x:c r="C555" s="6">
        <x:v>30.98045614</x:v>
      </x:c>
      <x:c r="D555" s="13" t="s">
        <x:v>68</x:v>
      </x:c>
      <x:c r="E555">
        <x:v>9</x:v>
      </x:c>
      <x:c r="F555" s="14" t="s">
        <x:v>63</x:v>
      </x:c>
      <x:c r="G555" s="15">
        <x:v>43725.5283997685</x:v>
      </x:c>
      <x:c r="H555" t="s">
        <x:v>69</x:v>
      </x:c>
      <x:c r="I555" s="6">
        <x:v>230.004522275545</x:v>
      </x:c>
      <x:c r="J555" t="s">
        <x:v>70</x:v>
      </x:c>
      <x:c r="K555" s="6">
        <x:v>28.3402406557807</x:v>
      </x:c>
      <x:c r="L555" t="s">
        <x:v>64</x:v>
      </x:c>
      <x:c r="M555" s="6">
        <x:v>1014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2935404</x:v>
      </x:c>
      <x:c r="B556" s="1">
        <x:v>43726.6356080671</x:v>
      </x:c>
      <x:c r="C556" s="6">
        <x:v>31.0303029333333</x:v>
      </x:c>
      <x:c r="D556" s="13" t="s">
        <x:v>68</x:v>
      </x:c>
      <x:c r="E556">
        <x:v>9</x:v>
      </x:c>
      <x:c r="F556" s="14" t="s">
        <x:v>63</x:v>
      </x:c>
      <x:c r="G556" s="15">
        <x:v>43725.5283997685</x:v>
      </x:c>
      <x:c r="H556" t="s">
        <x:v>69</x:v>
      </x:c>
      <x:c r="I556" s="6">
        <x:v>230.100739360092</x:v>
      </x:c>
      <x:c r="J556" t="s">
        <x:v>70</x:v>
      </x:c>
      <x:c r="K556" s="6">
        <x:v>28.3419230022851</x:v>
      </x:c>
      <x:c r="L556" t="s">
        <x:v>64</x:v>
      </x:c>
      <x:c r="M556" s="6">
        <x:v>1014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2935414</x:v>
      </x:c>
      <x:c r="B557" s="1">
        <x:v>43726.6356425579</x:v>
      </x:c>
      <x:c r="C557" s="6">
        <x:v>31.07993829</x:v>
      </x:c>
      <x:c r="D557" s="13" t="s">
        <x:v>68</x:v>
      </x:c>
      <x:c r="E557">
        <x:v>9</x:v>
      </x:c>
      <x:c r="F557" s="14" t="s">
        <x:v>63</x:v>
      </x:c>
      <x:c r="G557" s="15">
        <x:v>43725.5283997685</x:v>
      </x:c>
      <x:c r="H557" t="s">
        <x:v>69</x:v>
      </x:c>
      <x:c r="I557" s="6">
        <x:v>229.974075390253</x:v>
      </x:c>
      <x:c r="J557" t="s">
        <x:v>70</x:v>
      </x:c>
      <x:c r="K557" s="6">
        <x:v>28.3577250838371</x:v>
      </x:c>
      <x:c r="L557" t="s">
        <x:v>64</x:v>
      </x:c>
      <x:c r="M557" s="6">
        <x:v>1014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2935424</x:v>
      </x:c>
      <x:c r="B558" s="1">
        <x:v>43726.6356776273</x:v>
      </x:c>
      <x:c r="C558" s="6">
        <x:v>31.1304796433333</x:v>
      </x:c>
      <x:c r="D558" s="13" t="s">
        <x:v>68</x:v>
      </x:c>
      <x:c r="E558">
        <x:v>9</x:v>
      </x:c>
      <x:c r="F558" s="14" t="s">
        <x:v>63</x:v>
      </x:c>
      <x:c r="G558" s="15">
        <x:v>43725.5283997685</x:v>
      </x:c>
      <x:c r="H558" t="s">
        <x:v>69</x:v>
      </x:c>
      <x:c r="I558" s="6">
        <x:v>230.05123602863</x:v>
      </x:c>
      <x:c r="J558" t="s">
        <x:v>70</x:v>
      </x:c>
      <x:c r="K558" s="6">
        <x:v>28.3590469343362</x:v>
      </x:c>
      <x:c r="L558" t="s">
        <x:v>64</x:v>
      </x:c>
      <x:c r="M558" s="6">
        <x:v>1014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2935434</x:v>
      </x:c>
      <x:c r="B559" s="1">
        <x:v>43726.6357122685</x:v>
      </x:c>
      <x:c r="C559" s="6">
        <x:v>31.1803238416667</x:v>
      </x:c>
      <x:c r="D559" s="13" t="s">
        <x:v>68</x:v>
      </x:c>
      <x:c r="E559">
        <x:v>9</x:v>
      </x:c>
      <x:c r="F559" s="14" t="s">
        <x:v>63</x:v>
      </x:c>
      <x:c r="G559" s="15">
        <x:v>43725.5283997685</x:v>
      </x:c>
      <x:c r="H559" t="s">
        <x:v>69</x:v>
      </x:c>
      <x:c r="I559" s="6">
        <x:v>230.068679696968</x:v>
      </x:c>
      <x:c r="J559" t="s">
        <x:v>70</x:v>
      </x:c>
      <x:c r="K559" s="6">
        <x:v>28.3431847627171</x:v>
      </x:c>
      <x:c r="L559" t="s">
        <x:v>64</x:v>
      </x:c>
      <x:c r="M559" s="6">
        <x:v>1014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2935444</x:v>
      </x:c>
      <x:c r="B560" s="1">
        <x:v>43726.635746794</x:v>
      </x:c>
      <x:c r="C560" s="6">
        <x:v>31.2300386016667</x:v>
      </x:c>
      <x:c r="D560" s="13" t="s">
        <x:v>68</x:v>
      </x:c>
      <x:c r="E560">
        <x:v>9</x:v>
      </x:c>
      <x:c r="F560" s="14" t="s">
        <x:v>63</x:v>
      </x:c>
      <x:c r="G560" s="15">
        <x:v>43725.5283997685</x:v>
      </x:c>
      <x:c r="H560" t="s">
        <x:v>69</x:v>
      </x:c>
      <x:c r="I560" s="6">
        <x:v>230.102000805992</x:v>
      </x:c>
      <x:c r="J560" t="s">
        <x:v>70</x:v>
      </x:c>
      <x:c r="K560" s="6">
        <x:v>28.3472404244617</x:v>
      </x:c>
      <x:c r="L560" t="s">
        <x:v>64</x:v>
      </x:c>
      <x:c r="M560" s="6">
        <x:v>1014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2935454</x:v>
      </x:c>
      <x:c r="B561" s="1">
        <x:v>43726.635781794</x:v>
      </x:c>
      <x:c r="C561" s="6">
        <x:v>31.280450305</x:v>
      </x:c>
      <x:c r="D561" s="13" t="s">
        <x:v>68</x:v>
      </x:c>
      <x:c r="E561">
        <x:v>9</x:v>
      </x:c>
      <x:c r="F561" s="14" t="s">
        <x:v>63</x:v>
      </x:c>
      <x:c r="G561" s="15">
        <x:v>43725.5283997685</x:v>
      </x:c>
      <x:c r="H561" t="s">
        <x:v>69</x:v>
      </x:c>
      <x:c r="I561" s="6">
        <x:v>230.129942575367</x:v>
      </x:c>
      <x:c r="J561" t="s">
        <x:v>70</x:v>
      </x:c>
      <x:c r="K561" s="6">
        <x:v>28.3437555592591</x:v>
      </x:c>
      <x:c r="L561" t="s">
        <x:v>64</x:v>
      </x:c>
      <x:c r="M561" s="6">
        <x:v>1014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2935464</x:v>
      </x:c>
      <x:c r="B562" s="1">
        <x:v>43726.6358163542</x:v>
      </x:c>
      <x:c r="C562" s="6">
        <x:v>31.3302301866667</x:v>
      </x:c>
      <x:c r="D562" s="13" t="s">
        <x:v>68</x:v>
      </x:c>
      <x:c r="E562">
        <x:v>9</x:v>
      </x:c>
      <x:c r="F562" s="14" t="s">
        <x:v>63</x:v>
      </x:c>
      <x:c r="G562" s="15">
        <x:v>43725.5283997685</x:v>
      </x:c>
      <x:c r="H562" t="s">
        <x:v>69</x:v>
      </x:c>
      <x:c r="I562" s="6">
        <x:v>230.24944489295</x:v>
      </x:c>
      <x:c r="J562" t="s">
        <x:v>70</x:v>
      </x:c>
      <x:c r="K562" s="6">
        <x:v>28.3288547971447</x:v>
      </x:c>
      <x:c r="L562" t="s">
        <x:v>64</x:v>
      </x:c>
      <x:c r="M562" s="6">
        <x:v>1014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2935474</x:v>
      </x:c>
      <x:c r="B563" s="1">
        <x:v>43726.6358508912</x:v>
      </x:c>
      <x:c r="C563" s="6">
        <x:v>31.3799496083333</x:v>
      </x:c>
      <x:c r="D563" s="13" t="s">
        <x:v>68</x:v>
      </x:c>
      <x:c r="E563">
        <x:v>9</x:v>
      </x:c>
      <x:c r="F563" s="14" t="s">
        <x:v>63</x:v>
      </x:c>
      <x:c r="G563" s="15">
        <x:v>43725.5283997685</x:v>
      </x:c>
      <x:c r="H563" t="s">
        <x:v>69</x:v>
      </x:c>
      <x:c r="I563" s="6">
        <x:v>230.125700868842</x:v>
      </x:c>
      <x:c r="J563" t="s">
        <x:v>70</x:v>
      </x:c>
      <x:c r="K563" s="6">
        <x:v>28.3305972215562</x:v>
      </x:c>
      <x:c r="L563" t="s">
        <x:v>64</x:v>
      </x:c>
      <x:c r="M563" s="6">
        <x:v>1014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2935484</x:v>
      </x:c>
      <x:c r="B564" s="1">
        <x:v>43726.6358859606</x:v>
      </x:c>
      <x:c r="C564" s="6">
        <x:v>31.430438545</x:v>
      </x:c>
      <x:c r="D564" s="13" t="s">
        <x:v>68</x:v>
      </x:c>
      <x:c r="E564">
        <x:v>9</x:v>
      </x:c>
      <x:c r="F564" s="14" t="s">
        <x:v>63</x:v>
      </x:c>
      <x:c r="G564" s="15">
        <x:v>43725.5283997685</x:v>
      </x:c>
      <x:c r="H564" t="s">
        <x:v>69</x:v>
      </x:c>
      <x:c r="I564" s="6">
        <x:v>230.14819088373</x:v>
      </x:c>
      <x:c r="J564" t="s">
        <x:v>70</x:v>
      </x:c>
      <x:c r="K564" s="6">
        <x:v>28.3360047513529</x:v>
      </x:c>
      <x:c r="L564" t="s">
        <x:v>64</x:v>
      </x:c>
      <x:c r="M564" s="6">
        <x:v>1014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2935494</x:v>
      </x:c>
      <x:c r="B565" s="1">
        <x:v>43726.6359205208</x:v>
      </x:c>
      <x:c r="C565" s="6">
        <x:v>31.4802312183333</x:v>
      </x:c>
      <x:c r="D565" s="13" t="s">
        <x:v>68</x:v>
      </x:c>
      <x:c r="E565">
        <x:v>9</x:v>
      </x:c>
      <x:c r="F565" s="14" t="s">
        <x:v>63</x:v>
      </x:c>
      <x:c r="G565" s="15">
        <x:v>43725.5283997685</x:v>
      </x:c>
      <x:c r="H565" t="s">
        <x:v>69</x:v>
      </x:c>
      <x:c r="I565" s="6">
        <x:v>230.051368243018</x:v>
      </x:c>
      <x:c r="J565" t="s">
        <x:v>70</x:v>
      </x:c>
      <x:c r="K565" s="6">
        <x:v>28.3480815993635</x:v>
      </x:c>
      <x:c r="L565" t="s">
        <x:v>64</x:v>
      </x:c>
      <x:c r="M565" s="6">
        <x:v>1014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2935504</x:v>
      </x:c>
      <x:c r="B566" s="1">
        <x:v>43726.6359551273</x:v>
      </x:c>
      <x:c r="C566" s="6">
        <x:v>31.53004152</x:v>
      </x:c>
      <x:c r="D566" s="13" t="s">
        <x:v>68</x:v>
      </x:c>
      <x:c r="E566">
        <x:v>9</x:v>
      </x:c>
      <x:c r="F566" s="14" t="s">
        <x:v>63</x:v>
      </x:c>
      <x:c r="G566" s="15">
        <x:v>43725.5283997685</x:v>
      </x:c>
      <x:c r="H566" t="s">
        <x:v>69</x:v>
      </x:c>
      <x:c r="I566" s="6">
        <x:v>230.178605541174</x:v>
      </x:c>
      <x:c r="J566" t="s">
        <x:v>70</x:v>
      </x:c>
      <x:c r="K566" s="6">
        <x:v>28.3376870957341</x:v>
      </x:c>
      <x:c r="L566" t="s">
        <x:v>64</x:v>
      </x:c>
      <x:c r="M566" s="6">
        <x:v>1014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2935514</x:v>
      </x:c>
      <x:c r="B567" s="1">
        <x:v>43726.6359901273</x:v>
      </x:c>
      <x:c r="C567" s="6">
        <x:v>31.5804789833333</x:v>
      </x:c>
      <x:c r="D567" s="13" t="s">
        <x:v>68</x:v>
      </x:c>
      <x:c r="E567">
        <x:v>9</x:v>
      </x:c>
      <x:c r="F567" s="14" t="s">
        <x:v>63</x:v>
      </x:c>
      <x:c r="G567" s="15">
        <x:v>43725.5283997685</x:v>
      </x:c>
      <x:c r="H567" t="s">
        <x:v>69</x:v>
      </x:c>
      <x:c r="I567" s="6">
        <x:v>230.115826078914</x:v>
      </x:c>
      <x:c r="J567" t="s">
        <x:v>70</x:v>
      </x:c>
      <x:c r="K567" s="6">
        <x:v>28.3318289359104</x:v>
      </x:c>
      <x:c r="L567" t="s">
        <x:v>64</x:v>
      </x:c>
      <x:c r="M567" s="6">
        <x:v>1014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2935524</x:v>
      </x:c>
      <x:c r="B568" s="1">
        <x:v>43726.6360246528</x:v>
      </x:c>
      <x:c r="C568" s="6">
        <x:v>31.6301920833333</x:v>
      </x:c>
      <x:c r="D568" s="13" t="s">
        <x:v>68</x:v>
      </x:c>
      <x:c r="E568">
        <x:v>9</x:v>
      </x:c>
      <x:c r="F568" s="14" t="s">
        <x:v>63</x:v>
      </x:c>
      <x:c r="G568" s="15">
        <x:v>43725.5283997685</x:v>
      </x:c>
      <x:c r="H568" t="s">
        <x:v>69</x:v>
      </x:c>
      <x:c r="I568" s="6">
        <x:v>230.017255505927</x:v>
      </x:c>
      <x:c r="J568" t="s">
        <x:v>70</x:v>
      </x:c>
      <x:c r="K568" s="6">
        <x:v>28.3359146257844</x:v>
      </x:c>
      <x:c r="L568" t="s">
        <x:v>64</x:v>
      </x:c>
      <x:c r="M568" s="6">
        <x:v>1014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2935534</x:v>
      </x:c>
      <x:c r="B569" s="1">
        <x:v>43726.6360592245</x:v>
      </x:c>
      <x:c r="C569" s="6">
        <x:v>31.67994803</x:v>
      </x:c>
      <x:c r="D569" s="13" t="s">
        <x:v>68</x:v>
      </x:c>
      <x:c r="E569">
        <x:v>9</x:v>
      </x:c>
      <x:c r="F569" s="14" t="s">
        <x:v>63</x:v>
      </x:c>
      <x:c r="G569" s="15">
        <x:v>43725.5283997685</x:v>
      </x:c>
      <x:c r="H569" t="s">
        <x:v>69</x:v>
      </x:c>
      <x:c r="I569" s="6">
        <x:v>230.128531853848</x:v>
      </x:c>
      <x:c r="J569" t="s">
        <x:v>70</x:v>
      </x:c>
      <x:c r="K569" s="6">
        <x:v>28.3247691158663</x:v>
      </x:c>
      <x:c r="L569" t="s">
        <x:v>64</x:v>
      </x:c>
      <x:c r="M569" s="6">
        <x:v>1014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2935544</x:v>
      </x:c>
      <x:c r="B570" s="1">
        <x:v>43726.636093831</x:v>
      </x:c>
      <x:c r="C570" s="6">
        <x:v>31.7297763033333</x:v>
      </x:c>
      <x:c r="D570" s="13" t="s">
        <x:v>68</x:v>
      </x:c>
      <x:c r="E570">
        <x:v>9</x:v>
      </x:c>
      <x:c r="F570" s="14" t="s">
        <x:v>63</x:v>
      </x:c>
      <x:c r="G570" s="15">
        <x:v>43725.5283997685</x:v>
      </x:c>
      <x:c r="H570" t="s">
        <x:v>69</x:v>
      </x:c>
      <x:c r="I570" s="6">
        <x:v>230.257331667075</x:v>
      </x:c>
      <x:c r="J570" t="s">
        <x:v>70</x:v>
      </x:c>
      <x:c r="K570" s="6">
        <x:v>28.322395817996</x:v>
      </x:c>
      <x:c r="L570" t="s">
        <x:v>64</x:v>
      </x:c>
      <x:c r="M570" s="6">
        <x:v>1014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2935554</x:v>
      </x:c>
      <x:c r="B571" s="1">
        <x:v>43726.6361289352</x:v>
      </x:c>
      <x:c r="C571" s="6">
        <x:v>31.7803549033333</x:v>
      </x:c>
      <x:c r="D571" s="13" t="s">
        <x:v>68</x:v>
      </x:c>
      <x:c r="E571">
        <x:v>9</x:v>
      </x:c>
      <x:c r="F571" s="14" t="s">
        <x:v>63</x:v>
      </x:c>
      <x:c r="G571" s="15">
        <x:v>43725.5283997685</x:v>
      </x:c>
      <x:c r="H571" t="s">
        <x:v>69</x:v>
      </x:c>
      <x:c r="I571" s="6">
        <x:v>230.108301807529</x:v>
      </x:c>
      <x:c r="J571" t="s">
        <x:v>70</x:v>
      </x:c>
      <x:c r="K571" s="6">
        <x:v>28.3272926243035</x:v>
      </x:c>
      <x:c r="L571" t="s">
        <x:v>64</x:v>
      </x:c>
      <x:c r="M571" s="6">
        <x:v>1014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2935564</x:v>
      </x:c>
      <x:c r="B572" s="1">
        <x:v>43726.6361635069</x:v>
      </x:c>
      <x:c r="C572" s="6">
        <x:v>31.8301392016667</x:v>
      </x:c>
      <x:c r="D572" s="13" t="s">
        <x:v>68</x:v>
      </x:c>
      <x:c r="E572">
        <x:v>9</x:v>
      </x:c>
      <x:c r="F572" s="14" t="s">
        <x:v>63</x:v>
      </x:c>
      <x:c r="G572" s="15">
        <x:v>43725.5283997685</x:v>
      </x:c>
      <x:c r="H572" t="s">
        <x:v>69</x:v>
      </x:c>
      <x:c r="I572" s="6">
        <x:v>230.184505175384</x:v>
      </x:c>
      <x:c r="J572" t="s">
        <x:v>70</x:v>
      </x:c>
      <x:c r="K572" s="6">
        <x:v>28.3260008280809</x:v>
      </x:c>
      <x:c r="L572" t="s">
        <x:v>64</x:v>
      </x:c>
      <x:c r="M572" s="6">
        <x:v>1014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2935574</x:v>
      </x:c>
      <x:c r="B573" s="1">
        <x:v>43726.6361980671</x:v>
      </x:c>
      <x:c r="C573" s="6">
        <x:v>31.879896935</x:v>
      </x:c>
      <x:c r="D573" s="13" t="s">
        <x:v>68</x:v>
      </x:c>
      <x:c r="E573">
        <x:v>9</x:v>
      </x:c>
      <x:c r="F573" s="14" t="s">
        <x:v>63</x:v>
      </x:c>
      <x:c r="G573" s="15">
        <x:v>43725.5283997685</x:v>
      </x:c>
      <x:c r="H573" t="s">
        <x:v>69</x:v>
      </x:c>
      <x:c r="I573" s="6">
        <x:v>230.179840754526</x:v>
      </x:c>
      <x:c r="J573" t="s">
        <x:v>70</x:v>
      </x:c>
      <x:c r="K573" s="6">
        <x:v>28.3402706976749</x:v>
      </x:c>
      <x:c r="L573" t="s">
        <x:v>64</x:v>
      </x:c>
      <x:c r="M573" s="6">
        <x:v>1014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2935584</x:v>
      </x:c>
      <x:c r="B574" s="1">
        <x:v>43726.6362327546</x:v>
      </x:c>
      <x:c r="C574" s="6">
        <x:v>31.9298218883333</x:v>
      </x:c>
      <x:c r="D574" s="13" t="s">
        <x:v>68</x:v>
      </x:c>
      <x:c r="E574">
        <x:v>9</x:v>
      </x:c>
      <x:c r="F574" s="14" t="s">
        <x:v>63</x:v>
      </x:c>
      <x:c r="G574" s="15">
        <x:v>43725.5283997685</x:v>
      </x:c>
      <x:c r="H574" t="s">
        <x:v>69</x:v>
      </x:c>
      <x:c r="I574" s="6">
        <x:v>230.128320664454</x:v>
      </x:c>
      <x:c r="J574" t="s">
        <x:v>70</x:v>
      </x:c>
      <x:c r="K574" s="6">
        <x:v>28.3275329585399</x:v>
      </x:c>
      <x:c r="L574" t="s">
        <x:v>64</x:v>
      </x:c>
      <x:c r="M574" s="6">
        <x:v>1014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2935594</x:v>
      </x:c>
      <x:c r="B575" s="1">
        <x:v>43726.6362679051</x:v>
      </x:c>
      <x:c r="C575" s="6">
        <x:v>31.9804535333333</x:v>
      </x:c>
      <x:c r="D575" s="13" t="s">
        <x:v>68</x:v>
      </x:c>
      <x:c r="E575">
        <x:v>9</x:v>
      </x:c>
      <x:c r="F575" s="14" t="s">
        <x:v>63</x:v>
      </x:c>
      <x:c r="G575" s="15">
        <x:v>43725.5283997685</x:v>
      </x:c>
      <x:c r="H575" t="s">
        <x:v>69</x:v>
      </x:c>
      <x:c r="I575" s="6">
        <x:v>230.128650111418</x:v>
      </x:c>
      <x:c r="J575" t="s">
        <x:v>70</x:v>
      </x:c>
      <x:c r="K575" s="6">
        <x:v>28.3357043328019</x:v>
      </x:c>
      <x:c r="L575" t="s">
        <x:v>64</x:v>
      </x:c>
      <x:c r="M575" s="6">
        <x:v>1014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2935604</x:v>
      </x:c>
      <x:c r="B576" s="1">
        <x:v>43726.6363023958</x:v>
      </x:c>
      <x:c r="C576" s="6">
        <x:v>32.0301059616667</x:v>
      </x:c>
      <x:c r="D576" s="13" t="s">
        <x:v>68</x:v>
      </x:c>
      <x:c r="E576">
        <x:v>9</x:v>
      </x:c>
      <x:c r="F576" s="14" t="s">
        <x:v>63</x:v>
      </x:c>
      <x:c r="G576" s="15">
        <x:v>43725.5283997685</x:v>
      </x:c>
      <x:c r="H576" t="s">
        <x:v>69</x:v>
      </x:c>
      <x:c r="I576" s="6">
        <x:v>230.031755132821</x:v>
      </x:c>
      <x:c r="J576" t="s">
        <x:v>70</x:v>
      </x:c>
      <x:c r="K576" s="6">
        <x:v>28.33957973417</x:v>
      </x:c>
      <x:c r="L576" t="s">
        <x:v>64</x:v>
      </x:c>
      <x:c r="M576" s="6">
        <x:v>1014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2935614</x:v>
      </x:c>
      <x:c r="B577" s="1">
        <x:v>43726.6363373843</x:v>
      </x:c>
      <x:c r="C577" s="6">
        <x:v>32.0805330983333</x:v>
      </x:c>
      <x:c r="D577" s="13" t="s">
        <x:v>68</x:v>
      </x:c>
      <x:c r="E577">
        <x:v>9</x:v>
      </x:c>
      <x:c r="F577" s="14" t="s">
        <x:v>63</x:v>
      </x:c>
      <x:c r="G577" s="15">
        <x:v>43725.5283997685</x:v>
      </x:c>
      <x:c r="H577" t="s">
        <x:v>69</x:v>
      </x:c>
      <x:c r="I577" s="6">
        <x:v>230.124766890941</x:v>
      </x:c>
      <x:c r="J577" t="s">
        <x:v>70</x:v>
      </x:c>
      <x:c r="K577" s="6">
        <x:v>28.3334511945295</x:v>
      </x:c>
      <x:c r="L577" t="s">
        <x:v>64</x:v>
      </x:c>
      <x:c r="M577" s="6">
        <x:v>1014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2935624</x:v>
      </x:c>
      <x:c r="B578" s="1">
        <x:v>43726.636371956</x:v>
      </x:c>
      <x:c r="C578" s="6">
        <x:v>32.1302782616667</x:v>
      </x:c>
      <x:c r="D578" s="13" t="s">
        <x:v>68</x:v>
      </x:c>
      <x:c r="E578">
        <x:v>9</x:v>
      </x:c>
      <x:c r="F578" s="14" t="s">
        <x:v>63</x:v>
      </x:c>
      <x:c r="G578" s="15">
        <x:v>43725.5283997685</x:v>
      </x:c>
      <x:c r="H578" t="s">
        <x:v>69</x:v>
      </x:c>
      <x:c r="I578" s="6">
        <x:v>230.28022457646</x:v>
      </x:c>
      <x:c r="J578" t="s">
        <x:v>70</x:v>
      </x:c>
      <x:c r="K578" s="6">
        <x:v>28.3195418544256</x:v>
      </x:c>
      <x:c r="L578" t="s">
        <x:v>64</x:v>
      </x:c>
      <x:c r="M578" s="6">
        <x:v>1014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2935634</x:v>
      </x:c>
      <x:c r="B579" s="1">
        <x:v>43726.6364064005</x:v>
      </x:c>
      <x:c r="C579" s="6">
        <x:v>32.1798924683333</x:v>
      </x:c>
      <x:c r="D579" s="13" t="s">
        <x:v>68</x:v>
      </x:c>
      <x:c r="E579">
        <x:v>9</x:v>
      </x:c>
      <x:c r="F579" s="14" t="s">
        <x:v>63</x:v>
      </x:c>
      <x:c r="G579" s="15">
        <x:v>43725.5283997685</x:v>
      </x:c>
      <x:c r="H579" t="s">
        <x:v>69</x:v>
      </x:c>
      <x:c r="I579" s="6">
        <x:v>230.34722576061</x:v>
      </x:c>
      <x:c r="J579" t="s">
        <x:v>70</x:v>
      </x:c>
      <x:c r="K579" s="6">
        <x:v>28.3111902697119</x:v>
      </x:c>
      <x:c r="L579" t="s">
        <x:v>64</x:v>
      </x:c>
      <x:c r="M579" s="6">
        <x:v>1014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2935644</x:v>
      </x:c>
      <x:c r="B580" s="1">
        <x:v>43726.6364415162</x:v>
      </x:c>
      <x:c r="C580" s="6">
        <x:v>32.230434895</x:v>
      </x:c>
      <x:c r="D580" s="13" t="s">
        <x:v>68</x:v>
      </x:c>
      <x:c r="E580">
        <x:v>9</x:v>
      </x:c>
      <x:c r="F580" s="14" t="s">
        <x:v>63</x:v>
      </x:c>
      <x:c r="G580" s="15">
        <x:v>43725.5283997685</x:v>
      </x:c>
      <x:c r="H580" t="s">
        <x:v>69</x:v>
      </x:c>
      <x:c r="I580" s="6">
        <x:v>230.436887409483</x:v>
      </x:c>
      <x:c r="J580" t="s">
        <x:v>70</x:v>
      </x:c>
      <x:c r="K580" s="6">
        <x:v>28.3164475598232</x:v>
      </x:c>
      <x:c r="L580" t="s">
        <x:v>64</x:v>
      </x:c>
      <x:c r="M580" s="6">
        <x:v>1014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2935654</x:v>
      </x:c>
      <x:c r="B581" s="1">
        <x:v>43726.6364760764</x:v>
      </x:c>
      <x:c r="C581" s="6">
        <x:v>32.2802536166667</x:v>
      </x:c>
      <x:c r="D581" s="13" t="s">
        <x:v>68</x:v>
      </x:c>
      <x:c r="E581">
        <x:v>9</x:v>
      </x:c>
      <x:c r="F581" s="14" t="s">
        <x:v>63</x:v>
      </x:c>
      <x:c r="G581" s="15">
        <x:v>43725.5283997685</x:v>
      </x:c>
      <x:c r="H581" t="s">
        <x:v>69</x:v>
      </x:c>
      <x:c r="I581" s="6">
        <x:v>230.126875581478</x:v>
      </x:c>
      <x:c r="J581" t="s">
        <x:v>70</x:v>
      </x:c>
      <x:c r="K581" s="6">
        <x:v>28.3277132092276</x:v>
      </x:c>
      <x:c r="L581" t="s">
        <x:v>64</x:v>
      </x:c>
      <x:c r="M581" s="6">
        <x:v>1014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2935664</x:v>
      </x:c>
      <x:c r="B582" s="1">
        <x:v>43726.6365105324</x:v>
      </x:c>
      <x:c r="C582" s="6">
        <x:v>32.329850625</x:v>
      </x:c>
      <x:c r="D582" s="13" t="s">
        <x:v>68</x:v>
      </x:c>
      <x:c r="E582">
        <x:v>9</x:v>
      </x:c>
      <x:c r="F582" s="14" t="s">
        <x:v>63</x:v>
      </x:c>
      <x:c r="G582" s="15">
        <x:v>43725.5283997685</x:v>
      </x:c>
      <x:c r="H582" t="s">
        <x:v>69</x:v>
      </x:c>
      <x:c r="I582" s="6">
        <x:v>230.151051546439</x:v>
      </x:c>
      <x:c r="J582" t="s">
        <x:v>70</x:v>
      </x:c>
      <x:c r="K582" s="6">
        <x:v>28.3329104415693</x:v>
      </x:c>
      <x:c r="L582" t="s">
        <x:v>64</x:v>
      </x:c>
      <x:c r="M582" s="6">
        <x:v>1014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2935674</x:v>
      </x:c>
      <x:c r="B583" s="1">
        <x:v>43726.6365457523</x:v>
      </x:c>
      <x:c r="C583" s="6">
        <x:v>32.380547825</x:v>
      </x:c>
      <x:c r="D583" s="13" t="s">
        <x:v>68</x:v>
      </x:c>
      <x:c r="E583">
        <x:v>9</x:v>
      </x:c>
      <x:c r="F583" s="14" t="s">
        <x:v>63</x:v>
      </x:c>
      <x:c r="G583" s="15">
        <x:v>43725.5283997685</x:v>
      </x:c>
      <x:c r="H583" t="s">
        <x:v>69</x:v>
      </x:c>
      <x:c r="I583" s="6">
        <x:v>230.271823351685</x:v>
      </x:c>
      <x:c r="J583" t="s">
        <x:v>70</x:v>
      </x:c>
      <x:c r="K583" s="6">
        <x:v>28.3233271118966</x:v>
      </x:c>
      <x:c r="L583" t="s">
        <x:v>64</x:v>
      </x:c>
      <x:c r="M583" s="6">
        <x:v>1014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2935684</x:v>
      </x:c>
      <x:c r="B584" s="1">
        <x:v>43726.6365802083</x:v>
      </x:c>
      <x:c r="C584" s="6">
        <x:v>32.430199995</x:v>
      </x:c>
      <x:c r="D584" s="13" t="s">
        <x:v>68</x:v>
      </x:c>
      <x:c r="E584">
        <x:v>9</x:v>
      </x:c>
      <x:c r="F584" s="14" t="s">
        <x:v>63</x:v>
      </x:c>
      <x:c r="G584" s="15">
        <x:v>43725.5283997685</x:v>
      </x:c>
      <x:c r="H584" t="s">
        <x:v>69</x:v>
      </x:c>
      <x:c r="I584" s="6">
        <x:v>230.348777568778</x:v>
      </x:c>
      <x:c r="J584" t="s">
        <x:v>70</x:v>
      </x:c>
      <x:c r="K584" s="6">
        <x:v>28.3192113956425</x:v>
      </x:c>
      <x:c r="L584" t="s">
        <x:v>64</x:v>
      </x:c>
      <x:c r="M584" s="6">
        <x:v>1014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2935694</x:v>
      </x:c>
      <x:c r="B585" s="1">
        <x:v>43726.6366146643</x:v>
      </x:c>
      <x:c r="C585" s="6">
        <x:v>32.47979261</x:v>
      </x:c>
      <x:c r="D585" s="13" t="s">
        <x:v>68</x:v>
      </x:c>
      <x:c r="E585">
        <x:v>9</x:v>
      </x:c>
      <x:c r="F585" s="14" t="s">
        <x:v>63</x:v>
      </x:c>
      <x:c r="G585" s="15">
        <x:v>43725.5283997685</x:v>
      </x:c>
      <x:c r="H585" t="s">
        <x:v>69</x:v>
      </x:c>
      <x:c r="I585" s="6">
        <x:v>230.400813507659</x:v>
      </x:c>
      <x:c r="J585" t="s">
        <x:v>70</x:v>
      </x:c>
      <x:c r="K585" s="6">
        <x:v>28.3099886045566</x:v>
      </x:c>
      <x:c r="L585" t="s">
        <x:v>64</x:v>
      </x:c>
      <x:c r="M585" s="6">
        <x:v>1014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2935704</x:v>
      </x:c>
      <x:c r="B586" s="1">
        <x:v>43726.6366498032</x:v>
      </x:c>
      <x:c r="C586" s="6">
        <x:v>32.530405835</x:v>
      </x:c>
      <x:c r="D586" s="13" t="s">
        <x:v>68</x:v>
      </x:c>
      <x:c r="E586">
        <x:v>9</x:v>
      </x:c>
      <x:c r="F586" s="14" t="s">
        <x:v>63</x:v>
      </x:c>
      <x:c r="G586" s="15">
        <x:v>43725.5283997685</x:v>
      </x:c>
      <x:c r="H586" t="s">
        <x:v>69</x:v>
      </x:c>
      <x:c r="I586" s="6">
        <x:v>230.405467483587</x:v>
      </x:c>
      <x:c r="J586" t="s">
        <x:v>70</x:v>
      </x:c>
      <x:c r="K586" s="6">
        <x:v>28.3148853927587</x:v>
      </x:c>
      <x:c r="L586" t="s">
        <x:v>64</x:v>
      </x:c>
      <x:c r="M586" s="6">
        <x:v>1014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2935714</x:v>
      </x:c>
      <x:c r="B587" s="1">
        <x:v>43726.636684294</x:v>
      </x:c>
      <x:c r="C587" s="6">
        <x:v>32.5800611383333</x:v>
      </x:c>
      <x:c r="D587" s="13" t="s">
        <x:v>68</x:v>
      </x:c>
      <x:c r="E587">
        <x:v>9</x:v>
      </x:c>
      <x:c r="F587" s="14" t="s">
        <x:v>63</x:v>
      </x:c>
      <x:c r="G587" s="15">
        <x:v>43725.5283997685</x:v>
      </x:c>
      <x:c r="H587" t="s">
        <x:v>69</x:v>
      </x:c>
      <x:c r="I587" s="6">
        <x:v>230.442321145916</x:v>
      </x:c>
      <x:c r="J587" t="s">
        <x:v>70</x:v>
      </x:c>
      <x:c r="K587" s="6">
        <x:v>28.3075552339369</x:v>
      </x:c>
      <x:c r="L587" t="s">
        <x:v>64</x:v>
      </x:c>
      <x:c r="M587" s="6">
        <x:v>1014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2935724</x:v>
      </x:c>
      <x:c r="B588" s="1">
        <x:v>43726.6367187847</x:v>
      </x:c>
      <x:c r="C588" s="6">
        <x:v>32.6297161766667</x:v>
      </x:c>
      <x:c r="D588" s="13" t="s">
        <x:v>68</x:v>
      </x:c>
      <x:c r="E588">
        <x:v>9</x:v>
      </x:c>
      <x:c r="F588" s="14" t="s">
        <x:v>63</x:v>
      </x:c>
      <x:c r="G588" s="15">
        <x:v>43725.5283997685</x:v>
      </x:c>
      <x:c r="H588" t="s">
        <x:v>69</x:v>
      </x:c>
      <x:c r="I588" s="6">
        <x:v>230.425442728672</x:v>
      </x:c>
      <x:c r="J588" t="s">
        <x:v>70</x:v>
      </x:c>
      <x:c r="K588" s="6">
        <x:v>28.3096581467148</x:v>
      </x:c>
      <x:c r="L588" t="s">
        <x:v>64</x:v>
      </x:c>
      <x:c r="M588" s="6">
        <x:v>1014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2935734</x:v>
      </x:c>
      <x:c r="B589" s="1">
        <x:v>43726.6367539005</x:v>
      </x:c>
      <x:c r="C589" s="6">
        <x:v>32.6803150333333</x:v>
      </x:c>
      <x:c r="D589" s="13" t="s">
        <x:v>68</x:v>
      </x:c>
      <x:c r="E589">
        <x:v>9</x:v>
      </x:c>
      <x:c r="F589" s="14" t="s">
        <x:v>63</x:v>
      </x:c>
      <x:c r="G589" s="15">
        <x:v>43725.5283997685</x:v>
      </x:c>
      <x:c r="H589" t="s">
        <x:v>69</x:v>
      </x:c>
      <x:c r="I589" s="6">
        <x:v>230.250747089402</x:v>
      </x:c>
      <x:c r="J589" t="s">
        <x:v>70</x:v>
      </x:c>
      <x:c r="K589" s="6">
        <x:v>28.3369060071668</x:v>
      </x:c>
      <x:c r="L589" t="s">
        <x:v>64</x:v>
      </x:c>
      <x:c r="M589" s="6">
        <x:v>1014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2935744</x:v>
      </x:c>
      <x:c r="B590" s="1">
        <x:v>43726.6367883449</x:v>
      </x:c>
      <x:c r="C590" s="6">
        <x:v>32.72988529</x:v>
      </x:c>
      <x:c r="D590" s="13" t="s">
        <x:v>68</x:v>
      </x:c>
      <x:c r="E590">
        <x:v>9</x:v>
      </x:c>
      <x:c r="F590" s="14" t="s">
        <x:v>63</x:v>
      </x:c>
      <x:c r="G590" s="15">
        <x:v>43725.5283997685</x:v>
      </x:c>
      <x:c r="H590" t="s">
        <x:v>69</x:v>
      </x:c>
      <x:c r="I590" s="6">
        <x:v>230.15276779392</x:v>
      </x:c>
      <x:c r="J590" t="s">
        <x:v>70</x:v>
      </x:c>
      <x:c r="K590" s="6">
        <x:v>28.3354339561297</x:v>
      </x:c>
      <x:c r="L590" t="s">
        <x:v>64</x:v>
      </x:c>
      <x:c r="M590" s="6">
        <x:v>1014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2935754</x:v>
      </x:c>
      <x:c r="B591" s="1">
        <x:v>43726.6368235301</x:v>
      </x:c>
      <x:c r="C591" s="6">
        <x:v>32.7805460366667</x:v>
      </x:c>
      <x:c r="D591" s="13" t="s">
        <x:v>68</x:v>
      </x:c>
      <x:c r="E591">
        <x:v>9</x:v>
      </x:c>
      <x:c r="F591" s="14" t="s">
        <x:v>63</x:v>
      </x:c>
      <x:c r="G591" s="15">
        <x:v>43725.5283997685</x:v>
      </x:c>
      <x:c r="H591" t="s">
        <x:v>69</x:v>
      </x:c>
      <x:c r="I591" s="6">
        <x:v>230.355250859577</x:v>
      </x:c>
      <x:c r="J591" t="s">
        <x:v>70</x:v>
      </x:c>
      <x:c r="K591" s="6">
        <x:v>28.3156664762</x:v>
      </x:c>
      <x:c r="L591" t="s">
        <x:v>64</x:v>
      </x:c>
      <x:c r="M591" s="6">
        <x:v>1014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2935764</x:v>
      </x:c>
      <x:c r="B592" s="1">
        <x:v>43726.6368580208</x:v>
      </x:c>
      <x:c r="C592" s="6">
        <x:v>32.8302496833333</x:v>
      </x:c>
      <x:c r="D592" s="13" t="s">
        <x:v>68</x:v>
      </x:c>
      <x:c r="E592">
        <x:v>9</x:v>
      </x:c>
      <x:c r="F592" s="14" t="s">
        <x:v>63</x:v>
      </x:c>
      <x:c r="G592" s="15">
        <x:v>43725.5283997685</x:v>
      </x:c>
      <x:c r="H592" t="s">
        <x:v>69</x:v>
      </x:c>
      <x:c r="I592" s="6">
        <x:v>230.372535572765</x:v>
      </x:c>
      <x:c r="J592" t="s">
        <x:v>70</x:v>
      </x:c>
      <x:c r="K592" s="6">
        <x:v>28.3080358995985</x:v>
      </x:c>
      <x:c r="L592" t="s">
        <x:v>64</x:v>
      </x:c>
      <x:c r="M592" s="6">
        <x:v>1014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2935774</x:v>
      </x:c>
      <x:c r="B593" s="1">
        <x:v>43726.6368925116</x:v>
      </x:c>
      <x:c r="C593" s="6">
        <x:v>32.8798851566667</x:v>
      </x:c>
      <x:c r="D593" s="13" t="s">
        <x:v>68</x:v>
      </x:c>
      <x:c r="E593">
        <x:v>9</x:v>
      </x:c>
      <x:c r="F593" s="14" t="s">
        <x:v>63</x:v>
      </x:c>
      <x:c r="G593" s="15">
        <x:v>43725.5283997685</x:v>
      </x:c>
      <x:c r="H593" t="s">
        <x:v>69</x:v>
      </x:c>
      <x:c r="I593" s="6">
        <x:v>230.605772462051</x:v>
      </x:c>
      <x:c r="J593" t="s">
        <x:v>70</x:v>
      </x:c>
      <x:c r="K593" s="6">
        <x:v>28.2981522257787</x:v>
      </x:c>
      <x:c r="L593" t="s">
        <x:v>64</x:v>
      </x:c>
      <x:c r="M593" s="6">
        <x:v>1014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2935784</x:v>
      </x:c>
      <x:c r="B594" s="1">
        <x:v>43726.6369271643</x:v>
      </x:c>
      <x:c r="C594" s="6">
        <x:v>32.9297671183333</x:v>
      </x:c>
      <x:c r="D594" s="13" t="s">
        <x:v>68</x:v>
      </x:c>
      <x:c r="E594">
        <x:v>9</x:v>
      </x:c>
      <x:c r="F594" s="14" t="s">
        <x:v>63</x:v>
      </x:c>
      <x:c r="G594" s="15">
        <x:v>43725.5283997685</x:v>
      </x:c>
      <x:c r="H594" t="s">
        <x:v>69</x:v>
      </x:c>
      <x:c r="I594" s="6">
        <x:v>230.206459597901</x:v>
      </x:c>
      <x:c r="J594" t="s">
        <x:v>70</x:v>
      </x:c>
      <x:c r="K594" s="6">
        <x:v>28.3260008280809</x:v>
      </x:c>
      <x:c r="L594" t="s">
        <x:v>64</x:v>
      </x:c>
      <x:c r="M594" s="6">
        <x:v>1014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2935794</x:v>
      </x:c>
      <x:c r="B595" s="1">
        <x:v>43726.6369622338</x:v>
      </x:c>
      <x:c r="C595" s="6">
        <x:v>32.980315095</x:v>
      </x:c>
      <x:c r="D595" s="13" t="s">
        <x:v>68</x:v>
      </x:c>
      <x:c r="E595">
        <x:v>9</x:v>
      </x:c>
      <x:c r="F595" s="14" t="s">
        <x:v>63</x:v>
      </x:c>
      <x:c r="G595" s="15">
        <x:v>43725.5283997685</x:v>
      </x:c>
      <x:c r="H595" t="s">
        <x:v>69</x:v>
      </x:c>
      <x:c r="I595" s="6">
        <x:v>230.196340898542</x:v>
      </x:c>
      <x:c r="J595" t="s">
        <x:v>70</x:v>
      </x:c>
      <x:c r="K595" s="6">
        <x:v>28.3272625825257</x:v>
      </x:c>
      <x:c r="L595" t="s">
        <x:v>64</x:v>
      </x:c>
      <x:c r="M595" s="6">
        <x:v>1014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2935804</x:v>
      </x:c>
      <x:c r="B596" s="1">
        <x:v>43726.6369967245</x:v>
      </x:c>
      <x:c r="C596" s="6">
        <x:v>33.02998253</x:v>
      </x:c>
      <x:c r="D596" s="13" t="s">
        <x:v>68</x:v>
      </x:c>
      <x:c r="E596">
        <x:v>9</x:v>
      </x:c>
      <x:c r="F596" s="14" t="s">
        <x:v>63</x:v>
      </x:c>
      <x:c r="G596" s="15">
        <x:v>43725.5283997685</x:v>
      </x:c>
      <x:c r="H596" t="s">
        <x:v>69</x:v>
      </x:c>
      <x:c r="I596" s="6">
        <x:v>230.474354064655</x:v>
      </x:c>
      <x:c r="J596" t="s">
        <x:v>70</x:v>
      </x:c>
      <x:c r="K596" s="6">
        <x:v>28.3008259219027</x:v>
      </x:c>
      <x:c r="L596" t="s">
        <x:v>64</x:v>
      </x:c>
      <x:c r="M596" s="6">
        <x:v>1014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2935814</x:v>
      </x:c>
      <x:c r="B597" s="1">
        <x:v>43726.637031331</x:v>
      </x:c>
      <x:c r="C597" s="6">
        <x:v>33.0798205783333</x:v>
      </x:c>
      <x:c r="D597" s="13" t="s">
        <x:v>68</x:v>
      </x:c>
      <x:c r="E597">
        <x:v>9</x:v>
      </x:c>
      <x:c r="F597" s="14" t="s">
        <x:v>63</x:v>
      </x:c>
      <x:c r="G597" s="15">
        <x:v>43725.5283997685</x:v>
      </x:c>
      <x:c r="H597" t="s">
        <x:v>69</x:v>
      </x:c>
      <x:c r="I597" s="6">
        <x:v>230.496377026971</x:v>
      </x:c>
      <x:c r="J597" t="s">
        <x:v>70</x:v>
      </x:c>
      <x:c r="K597" s="6">
        <x:v>28.303559703289</x:v>
      </x:c>
      <x:c r="L597" t="s">
        <x:v>64</x:v>
      </x:c>
      <x:c r="M597" s="6">
        <x:v>1014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2935824</x:v>
      </x:c>
      <x:c r="B598" s="1">
        <x:v>43726.6370665162</x:v>
      </x:c>
      <x:c r="C598" s="6">
        <x:v>33.1304295933333</x:v>
      </x:c>
      <x:c r="D598" s="13" t="s">
        <x:v>68</x:v>
      </x:c>
      <x:c r="E598">
        <x:v>9</x:v>
      </x:c>
      <x:c r="F598" s="14" t="s">
        <x:v>63</x:v>
      </x:c>
      <x:c r="G598" s="15">
        <x:v>43725.5283997685</x:v>
      </x:c>
      <x:c r="H598" t="s">
        <x:v>69</x:v>
      </x:c>
      <x:c r="I598" s="6">
        <x:v>230.544173101582</x:v>
      </x:c>
      <x:c r="J598" t="s">
        <x:v>70</x:v>
      </x:c>
      <x:c r="K598" s="6">
        <x:v>28.3003452572743</x:v>
      </x:c>
      <x:c r="L598" t="s">
        <x:v>64</x:v>
      </x:c>
      <x:c r="M598" s="6">
        <x:v>1014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2935834</x:v>
      </x:c>
      <x:c r="B599" s="1">
        <x:v>43726.6371010069</x:v>
      </x:c>
      <x:c r="C599" s="6">
        <x:v>33.1801295016667</x:v>
      </x:c>
      <x:c r="D599" s="13" t="s">
        <x:v>68</x:v>
      </x:c>
      <x:c r="E599">
        <x:v>9</x:v>
      </x:c>
      <x:c r="F599" s="14" t="s">
        <x:v>63</x:v>
      </x:c>
      <x:c r="G599" s="15">
        <x:v>43725.5283997685</x:v>
      </x:c>
      <x:c r="H599" t="s">
        <x:v>69</x:v>
      </x:c>
      <x:c r="I599" s="6">
        <x:v>230.415242203974</x:v>
      </x:c>
      <x:c r="J599" t="s">
        <x:v>70</x:v>
      </x:c>
      <x:c r="K599" s="6">
        <x:v>28.3054523224764</x:v>
      </x:c>
      <x:c r="L599" t="s">
        <x:v>64</x:v>
      </x:c>
      <x:c r="M599" s="6">
        <x:v>1014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2935844</x:v>
      </x:c>
      <x:c r="B600" s="1">
        <x:v>43726.6371354977</x:v>
      </x:c>
      <x:c r="C600" s="6">
        <x:v>33.2298021183333</x:v>
      </x:c>
      <x:c r="D600" s="13" t="s">
        <x:v>68</x:v>
      </x:c>
      <x:c r="E600">
        <x:v>9</x:v>
      </x:c>
      <x:c r="F600" s="14" t="s">
        <x:v>63</x:v>
      </x:c>
      <x:c r="G600" s="15">
        <x:v>43725.5283997685</x:v>
      </x:c>
      <x:c r="H600" t="s">
        <x:v>69</x:v>
      </x:c>
      <x:c r="I600" s="6">
        <x:v>230.575609146119</x:v>
      </x:c>
      <x:c r="J600" t="s">
        <x:v>70</x:v>
      </x:c>
      <x:c r="K600" s="6">
        <x:v>28.2854747293345</x:v>
      </x:c>
      <x:c r="L600" t="s">
        <x:v>64</x:v>
      </x:c>
      <x:c r="M600" s="6">
        <x:v>1014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2935854</x:v>
      </x:c>
      <x:c r="B601" s="1">
        <x:v>43726.6371706366</x:v>
      </x:c>
      <x:c r="C601" s="6">
        <x:v>33.280384025</x:v>
      </x:c>
      <x:c r="D601" s="13" t="s">
        <x:v>68</x:v>
      </x:c>
      <x:c r="E601">
        <x:v>9</x:v>
      </x:c>
      <x:c r="F601" s="14" t="s">
        <x:v>63</x:v>
      </x:c>
      <x:c r="G601" s="15">
        <x:v>43725.5283997685</x:v>
      </x:c>
      <x:c r="H601" t="s">
        <x:v>69</x:v>
      </x:c>
      <x:c r="I601" s="6">
        <x:v>230.50566490824</x:v>
      </x:c>
      <x:c r="J601" t="s">
        <x:v>70</x:v>
      </x:c>
      <x:c r="K601" s="6">
        <x:v>28.2941867478098</x:v>
      </x:c>
      <x:c r="L601" t="s">
        <x:v>64</x:v>
      </x:c>
      <x:c r="M601" s="6">
        <x:v>1014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2935864</x:v>
      </x:c>
      <x:c r="B602" s="1">
        <x:v>43726.6372051273</x:v>
      </x:c>
      <x:c r="C602" s="6">
        <x:v>33.3300686266667</x:v>
      </x:c>
      <x:c r="D602" s="13" t="s">
        <x:v>68</x:v>
      </x:c>
      <x:c r="E602">
        <x:v>9</x:v>
      </x:c>
      <x:c r="F602" s="14" t="s">
        <x:v>63</x:v>
      </x:c>
      <x:c r="G602" s="15">
        <x:v>43725.5283997685</x:v>
      </x:c>
      <x:c r="H602" t="s">
        <x:v>69</x:v>
      </x:c>
      <x:c r="I602" s="6">
        <x:v>230.509361267567</x:v>
      </x:c>
      <x:c r="J602" t="s">
        <x:v>70</x:v>
      </x:c>
      <x:c r="K602" s="6">
        <x:v>28.2992036790565</x:v>
      </x:c>
      <x:c r="L602" t="s">
        <x:v>64</x:v>
      </x:c>
      <x:c r="M602" s="6">
        <x:v>1014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2935874</x:v>
      </x:c>
      <x:c r="B603" s="1">
        <x:v>43726.6372396643</x:v>
      </x:c>
      <x:c r="C603" s="6">
        <x:v>33.3797757766667</x:v>
      </x:c>
      <x:c r="D603" s="13" t="s">
        <x:v>68</x:v>
      </x:c>
      <x:c r="E603">
        <x:v>9</x:v>
      </x:c>
      <x:c r="F603" s="14" t="s">
        <x:v>63</x:v>
      </x:c>
      <x:c r="G603" s="15">
        <x:v>43725.5283997685</x:v>
      </x:c>
      <x:c r="H603" t="s">
        <x:v>69</x:v>
      </x:c>
      <x:c r="I603" s="6">
        <x:v>230.508957584886</x:v>
      </x:c>
      <x:c r="J603" t="s">
        <x:v>70</x:v>
      </x:c>
      <x:c r="K603" s="6">
        <x:v>28.3047313245647</x:v>
      </x:c>
      <x:c r="L603" t="s">
        <x:v>64</x:v>
      </x:c>
      <x:c r="M603" s="6">
        <x:v>1014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2935884</x:v>
      </x:c>
      <x:c r="B604" s="1">
        <x:v>43726.6372746875</x:v>
      </x:c>
      <x:c r="C604" s="6">
        <x:v>33.43024115</x:v>
      </x:c>
      <x:c r="D604" s="13" t="s">
        <x:v>68</x:v>
      </x:c>
      <x:c r="E604">
        <x:v>9</x:v>
      </x:c>
      <x:c r="F604" s="14" t="s">
        <x:v>63</x:v>
      </x:c>
      <x:c r="G604" s="15">
        <x:v>43725.5283997685</x:v>
      </x:c>
      <x:c r="H604" t="s">
        <x:v>69</x:v>
      </x:c>
      <x:c r="I604" s="6">
        <x:v>230.40808298919</x:v>
      </x:c>
      <x:c r="J604" t="s">
        <x:v>70</x:v>
      </x:c>
      <x:c r="K604" s="6">
        <x:v>28.3118211440901</x:v>
      </x:c>
      <x:c r="L604" t="s">
        <x:v>64</x:v>
      </x:c>
      <x:c r="M604" s="6">
        <x:v>1014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2935894</x:v>
      </x:c>
      <x:c r="B605" s="1">
        <x:v>43726.6373092245</x:v>
      </x:c>
      <x:c r="C605" s="6">
        <x:v>33.47994346</x:v>
      </x:c>
      <x:c r="D605" s="13" t="s">
        <x:v>68</x:v>
      </x:c>
      <x:c r="E605">
        <x:v>9</x:v>
      </x:c>
      <x:c r="F605" s="14" t="s">
        <x:v>63</x:v>
      </x:c>
      <x:c r="G605" s="15">
        <x:v>43725.5283997685</x:v>
      </x:c>
      <x:c r="H605" t="s">
        <x:v>69</x:v>
      </x:c>
      <x:c r="I605" s="6">
        <x:v>230.444250163943</x:v>
      </x:c>
      <x:c r="J605" t="s">
        <x:v>70</x:v>
      </x:c>
      <x:c r="K605" s="6">
        <x:v>28.3073149011316</x:v>
      </x:c>
      <x:c r="L605" t="s">
        <x:v>64</x:v>
      </x:c>
      <x:c r="M605" s="6">
        <x:v>1014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2935904</x:v>
      </x:c>
      <x:c r="B606" s="1">
        <x:v>43726.637344294</x:v>
      </x:c>
      <x:c r="C606" s="6">
        <x:v>33.530443645</x:v>
      </x:c>
      <x:c r="D606" s="13" t="s">
        <x:v>68</x:v>
      </x:c>
      <x:c r="E606">
        <x:v>9</x:v>
      </x:c>
      <x:c r="F606" s="14" t="s">
        <x:v>63</x:v>
      </x:c>
      <x:c r="G606" s="15">
        <x:v>43725.5283997685</x:v>
      </x:c>
      <x:c r="H606" t="s">
        <x:v>69</x:v>
      </x:c>
      <x:c r="I606" s="6">
        <x:v>230.396159850691</x:v>
      </x:c>
      <x:c r="J606" t="s">
        <x:v>70</x:v>
      </x:c>
      <x:c r="K606" s="6">
        <x:v>28.3050918235012</x:v>
      </x:c>
      <x:c r="L606" t="s">
        <x:v>64</x:v>
      </x:c>
      <x:c r="M606" s="6">
        <x:v>1014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2935914</x:v>
      </x:c>
      <x:c r="B607" s="1">
        <x:v>43726.6373787384</x:v>
      </x:c>
      <x:c r="C607" s="6">
        <x:v>33.5800557783333</x:v>
      </x:c>
      <x:c r="D607" s="13" t="s">
        <x:v>68</x:v>
      </x:c>
      <x:c r="E607">
        <x:v>9</x:v>
      </x:c>
      <x:c r="F607" s="14" t="s">
        <x:v>63</x:v>
      </x:c>
      <x:c r="G607" s="15">
        <x:v>43725.5283997685</x:v>
      </x:c>
      <x:c r="H607" t="s">
        <x:v>69</x:v>
      </x:c>
      <x:c r="I607" s="6">
        <x:v>230.420675674508</x:v>
      </x:c>
      <x:c r="J607" t="s">
        <x:v>70</x:v>
      </x:c>
      <x:c r="K607" s="6">
        <x:v>28.2965600257276</x:v>
      </x:c>
      <x:c r="L607" t="s">
        <x:v>64</x:v>
      </x:c>
      <x:c r="M607" s="6">
        <x:v>1014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2935924</x:v>
      </x:c>
      <x:c r="B608" s="1">
        <x:v>43726.6374132755</x:v>
      </x:c>
      <x:c r="C608" s="6">
        <x:v>33.6297594416667</x:v>
      </x:c>
      <x:c r="D608" s="13" t="s">
        <x:v>68</x:v>
      </x:c>
      <x:c r="E608">
        <x:v>9</x:v>
      </x:c>
      <x:c r="F608" s="14" t="s">
        <x:v>63</x:v>
      </x:c>
      <x:c r="G608" s="15">
        <x:v>43725.5283997685</x:v>
      </x:c>
      <x:c r="H608" t="s">
        <x:v>69</x:v>
      </x:c>
      <x:c r="I608" s="6">
        <x:v>230.492518278068</x:v>
      </x:c>
      <x:c r="J608" t="s">
        <x:v>70</x:v>
      </x:c>
      <x:c r="K608" s="6">
        <x:v>28.3040403683785</x:v>
      </x:c>
      <x:c r="L608" t="s">
        <x:v>64</x:v>
      </x:c>
      <x:c r="M608" s="6">
        <x:v>1014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2935934</x:v>
      </x:c>
      <x:c r="B609" s="1">
        <x:v>43726.6374484144</x:v>
      </x:c>
      <x:c r="C609" s="6">
        <x:v>33.680408105</x:v>
      </x:c>
      <x:c r="D609" s="13" t="s">
        <x:v>68</x:v>
      </x:c>
      <x:c r="E609">
        <x:v>9</x:v>
      </x:c>
      <x:c r="F609" s="14" t="s">
        <x:v>63</x:v>
      </x:c>
      <x:c r="G609" s="15">
        <x:v>43725.5283997685</x:v>
      </x:c>
      <x:c r="H609" t="s">
        <x:v>69</x:v>
      </x:c>
      <x:c r="I609" s="6">
        <x:v>230.598891899398</x:v>
      </x:c>
      <x:c r="J609" t="s">
        <x:v>70</x:v>
      </x:c>
      <x:c r="K609" s="6">
        <x:v>28.2907920620587</x:v>
      </x:c>
      <x:c r="L609" t="s">
        <x:v>64</x:v>
      </x:c>
      <x:c r="M609" s="6">
        <x:v>1014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2935944</x:v>
      </x:c>
      <x:c r="B610" s="1">
        <x:v>43726.6374828704</x:v>
      </x:c>
      <x:c r="C610" s="6">
        <x:v>33.730031525</x:v>
      </x:c>
      <x:c r="D610" s="13" t="s">
        <x:v>68</x:v>
      </x:c>
      <x:c r="E610">
        <x:v>9</x:v>
      </x:c>
      <x:c r="F610" s="14" t="s">
        <x:v>63</x:v>
      </x:c>
      <x:c r="G610" s="15">
        <x:v>43725.5283997685</x:v>
      </x:c>
      <x:c r="H610" t="s">
        <x:v>69</x:v>
      </x:c>
      <x:c r="I610" s="6">
        <x:v>230.542041838262</x:v>
      </x:c>
      <x:c r="J610" t="s">
        <x:v>70</x:v>
      </x:c>
      <x:c r="K610" s="6">
        <x:v>28.2869167170375</x:v>
      </x:c>
      <x:c r="L610" t="s">
        <x:v>64</x:v>
      </x:c>
      <x:c r="M610" s="6">
        <x:v>1014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2935954</x:v>
      </x:c>
      <x:c r="B611" s="1">
        <x:v>43726.6375173958</x:v>
      </x:c>
      <x:c r="C611" s="6">
        <x:v>33.7797255483333</x:v>
      </x:c>
      <x:c r="D611" s="13" t="s">
        <x:v>68</x:v>
      </x:c>
      <x:c r="E611">
        <x:v>9</x:v>
      </x:c>
      <x:c r="F611" s="14" t="s">
        <x:v>63</x:v>
      </x:c>
      <x:c r="G611" s="15">
        <x:v>43725.5283997685</x:v>
      </x:c>
      <x:c r="H611" t="s">
        <x:v>69</x:v>
      </x:c>
      <x:c r="I611" s="6">
        <x:v>230.476157537061</x:v>
      </x:c>
      <x:c r="J611" t="s">
        <x:v>70</x:v>
      </x:c>
      <x:c r="K611" s="6">
        <x:v>28.3088169814455</x:v>
      </x:c>
      <x:c r="L611" t="s">
        <x:v>64</x:v>
      </x:c>
      <x:c r="M611" s="6">
        <x:v>1014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2935964</x:v>
      </x:c>
      <x:c r="B612" s="1">
        <x:v>43726.6375523958</x:v>
      </x:c>
      <x:c r="C612" s="6">
        <x:v>33.8301483433333</x:v>
      </x:c>
      <x:c r="D612" s="13" t="s">
        <x:v>68</x:v>
      </x:c>
      <x:c r="E612">
        <x:v>9</x:v>
      </x:c>
      <x:c r="F612" s="14" t="s">
        <x:v>63</x:v>
      </x:c>
      <x:c r="G612" s="15">
        <x:v>43725.5283997685</x:v>
      </x:c>
      <x:c r="H612" t="s">
        <x:v>69</x:v>
      </x:c>
      <x:c r="I612" s="6">
        <x:v>230.497863079031</x:v>
      </x:c>
      <x:c r="J612" t="s">
        <x:v>70</x:v>
      </x:c>
      <x:c r="K612" s="6">
        <x:v>28.3061132373646</x:v>
      </x:c>
      <x:c r="L612" t="s">
        <x:v>64</x:v>
      </x:c>
      <x:c r="M612" s="6">
        <x:v>1014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2935974</x:v>
      </x:c>
      <x:c r="B613" s="1">
        <x:v>43726.6375868866</x:v>
      </x:c>
      <x:c r="C613" s="6">
        <x:v>33.8798106</x:v>
      </x:c>
      <x:c r="D613" s="13" t="s">
        <x:v>68</x:v>
      </x:c>
      <x:c r="E613">
        <x:v>9</x:v>
      </x:c>
      <x:c r="F613" s="14" t="s">
        <x:v>63</x:v>
      </x:c>
      <x:c r="G613" s="15">
        <x:v>43725.5283997685</x:v>
      </x:c>
      <x:c r="H613" t="s">
        <x:v>69</x:v>
      </x:c>
      <x:c r="I613" s="6">
        <x:v>230.507313542932</x:v>
      </x:c>
      <x:c r="J613" t="s">
        <x:v>70</x:v>
      </x:c>
      <x:c r="K613" s="6">
        <x:v>28.2912426838639</x:v>
      </x:c>
      <x:c r="L613" t="s">
        <x:v>64</x:v>
      </x:c>
      <x:c r="M613" s="6">
        <x:v>1014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2935984</x:v>
      </x:c>
      <x:c r="B614" s="1">
        <x:v>43726.6376219907</x:v>
      </x:c>
      <x:c r="C614" s="6">
        <x:v>33.9303309916667</x:v>
      </x:c>
      <x:c r="D614" s="13" t="s">
        <x:v>68</x:v>
      </x:c>
      <x:c r="E614">
        <x:v>9</x:v>
      </x:c>
      <x:c r="F614" s="14" t="s">
        <x:v>63</x:v>
      </x:c>
      <x:c r="G614" s="15">
        <x:v>43725.5283997685</x:v>
      </x:c>
      <x:c r="H614" t="s">
        <x:v>69</x:v>
      </x:c>
      <x:c r="I614" s="6">
        <x:v>230.637664777457</x:v>
      </x:c>
      <x:c r="J614" t="s">
        <x:v>70</x:v>
      </x:c>
      <x:c r="K614" s="6">
        <x:v>28.2969205237864</x:v>
      </x:c>
      <x:c r="L614" t="s">
        <x:v>64</x:v>
      </x:c>
      <x:c r="M614" s="6">
        <x:v>1014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2935994</x:v>
      </x:c>
      <x:c r="B615" s="1">
        <x:v>43726.6376564815</x:v>
      </x:c>
      <x:c r="C615" s="6">
        <x:v>33.9800145916667</x:v>
      </x:c>
      <x:c r="D615" s="13" t="s">
        <x:v>68</x:v>
      </x:c>
      <x:c r="E615">
        <x:v>9</x:v>
      </x:c>
      <x:c r="F615" s="14" t="s">
        <x:v>63</x:v>
      </x:c>
      <x:c r="G615" s="15">
        <x:v>43725.5283997685</x:v>
      </x:c>
      <x:c r="H615" t="s">
        <x:v>69</x:v>
      </x:c>
      <x:c r="I615" s="6">
        <x:v>230.459682722138</x:v>
      </x:c>
      <x:c r="J615" t="s">
        <x:v>70</x:v>
      </x:c>
      <x:c r="K615" s="6">
        <x:v>28.3053922393115</x:v>
      </x:c>
      <x:c r="L615" t="s">
        <x:v>64</x:v>
      </x:c>
      <x:c r="M615" s="6">
        <x:v>1014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2936004</x:v>
      </x:c>
      <x:c r="B616" s="1">
        <x:v>43726.637691088</x:v>
      </x:c>
      <x:c r="C616" s="6">
        <x:v>34.0298225766667</x:v>
      </x:c>
      <x:c r="D616" s="13" t="s">
        <x:v>68</x:v>
      </x:c>
      <x:c r="E616">
        <x:v>9</x:v>
      </x:c>
      <x:c r="F616" s="14" t="s">
        <x:v>63</x:v>
      </x:c>
      <x:c r="G616" s="15">
        <x:v>43725.5283997685</x:v>
      </x:c>
      <x:c r="H616" t="s">
        <x:v>69</x:v>
      </x:c>
      <x:c r="I616" s="6">
        <x:v>230.354974440776</x:v>
      </x:c>
      <x:c r="J616" t="s">
        <x:v>70</x:v>
      </x:c>
      <x:c r="K616" s="6">
        <x:v>28.3129627266003</x:v>
      </x:c>
      <x:c r="L616" t="s">
        <x:v>64</x:v>
      </x:c>
      <x:c r="M616" s="6">
        <x:v>1014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2936014</x:v>
      </x:c>
      <x:c r="B617" s="1">
        <x:v>43726.6377261227</x:v>
      </x:c>
      <x:c r="C617" s="6">
        <x:v>34.0803201966667</x:v>
      </x:c>
      <x:c r="D617" s="13" t="s">
        <x:v>68</x:v>
      </x:c>
      <x:c r="E617">
        <x:v>9</x:v>
      </x:c>
      <x:c r="F617" s="14" t="s">
        <x:v>63</x:v>
      </x:c>
      <x:c r="G617" s="15">
        <x:v>43725.5283997685</x:v>
      </x:c>
      <x:c r="H617" t="s">
        <x:v>69</x:v>
      </x:c>
      <x:c r="I617" s="6">
        <x:v>230.476321773576</x:v>
      </x:c>
      <x:c r="J617" t="s">
        <x:v>70</x:v>
      </x:c>
      <x:c r="K617" s="6">
        <x:v>28.3033193707706</x:v>
      </x:c>
      <x:c r="L617" t="s">
        <x:v>64</x:v>
      </x:c>
      <x:c r="M617" s="6">
        <x:v>1014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2936024</x:v>
      </x:c>
      <x:c r="B618" s="1">
        <x:v>43726.6377606134</x:v>
      </x:c>
      <x:c r="C618" s="6">
        <x:v>34.1299612833333</x:v>
      </x:c>
      <x:c r="D618" s="13" t="s">
        <x:v>68</x:v>
      </x:c>
      <x:c r="E618">
        <x:v>9</x:v>
      </x:c>
      <x:c r="F618" s="14" t="s">
        <x:v>63</x:v>
      </x:c>
      <x:c r="G618" s="15">
        <x:v>43725.5283997685</x:v>
      </x:c>
      <x:c r="H618" t="s">
        <x:v>69</x:v>
      </x:c>
      <x:c r="I618" s="6">
        <x:v>230.59386726968</x:v>
      </x:c>
      <x:c r="J618" t="s">
        <x:v>70</x:v>
      </x:c>
      <x:c r="K618" s="6">
        <x:v>28.2941567063276</x:v>
      </x:c>
      <x:c r="L618" t="s">
        <x:v>64</x:v>
      </x:c>
      <x:c r="M618" s="6">
        <x:v>1014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2936034</x:v>
      </x:c>
      <x:c r="B619" s="1">
        <x:v>43726.6377953357</x:v>
      </x:c>
      <x:c r="C619" s="6">
        <x:v>34.179936335</x:v>
      </x:c>
      <x:c r="D619" s="13" t="s">
        <x:v>68</x:v>
      </x:c>
      <x:c r="E619">
        <x:v>9</x:v>
      </x:c>
      <x:c r="F619" s="14" t="s">
        <x:v>63</x:v>
      </x:c>
      <x:c r="G619" s="15">
        <x:v>43725.5283997685</x:v>
      </x:c>
      <x:c r="H619" t="s">
        <x:v>69</x:v>
      </x:c>
      <x:c r="I619" s="6">
        <x:v>230.658460678882</x:v>
      </x:c>
      <x:c r="J619" t="s">
        <x:v>70</x:v>
      </x:c>
      <x:c r="K619" s="6">
        <x:v>28.2970707313225</x:v>
      </x:c>
      <x:c r="L619" t="s">
        <x:v>64</x:v>
      </x:c>
      <x:c r="M619" s="6">
        <x:v>1014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2936044</x:v>
      </x:c>
      <x:c r="B620" s="1">
        <x:v>43726.6378300579</x:v>
      </x:c>
      <x:c r="C620" s="6">
        <x:v>34.2299358466667</x:v>
      </x:c>
      <x:c r="D620" s="13" t="s">
        <x:v>68</x:v>
      </x:c>
      <x:c r="E620">
        <x:v>9</x:v>
      </x:c>
      <x:c r="F620" s="14" t="s">
        <x:v>63</x:v>
      </x:c>
      <x:c r="G620" s="15">
        <x:v>43725.5283997685</x:v>
      </x:c>
      <x:c r="H620" t="s">
        <x:v>69</x:v>
      </x:c>
      <x:c r="I620" s="6">
        <x:v>230.772628111935</x:v>
      </x:c>
      <x:c r="J620" t="s">
        <x:v>70</x:v>
      </x:c>
      <x:c r="K620" s="6">
        <x:v>28.282861128203</x:v>
      </x:c>
      <x:c r="L620" t="s">
        <x:v>64</x:v>
      </x:c>
      <x:c r="M620" s="6">
        <x:v>1014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2936054</x:v>
      </x:c>
      <x:c r="B621" s="1">
        <x:v>43726.6378646991</x:v>
      </x:c>
      <x:c r="C621" s="6">
        <x:v>34.2798585383333</x:v>
      </x:c>
      <x:c r="D621" s="13" t="s">
        <x:v>68</x:v>
      </x:c>
      <x:c r="E621">
        <x:v>9</x:v>
      </x:c>
      <x:c r="F621" s="14" t="s">
        <x:v>63</x:v>
      </x:c>
      <x:c r="G621" s="15">
        <x:v>43725.5283997685</x:v>
      </x:c>
      <x:c r="H621" t="s">
        <x:v>69</x:v>
      </x:c>
      <x:c r="I621" s="6">
        <x:v>230.514749706149</x:v>
      </x:c>
      <x:c r="J621" t="s">
        <x:v>70</x:v>
      </x:c>
      <x:c r="K621" s="6">
        <x:v>28.2875776282749</x:v>
      </x:c>
      <x:c r="L621" t="s">
        <x:v>64</x:v>
      </x:c>
      <x:c r="M621" s="6">
        <x:v>1014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2936064</x:v>
      </x:c>
      <x:c r="B622" s="1">
        <x:v>43726.6378993866</x:v>
      </x:c>
      <x:c r="C622" s="6">
        <x:v>34.3297683366667</x:v>
      </x:c>
      <x:c r="D622" s="13" t="s">
        <x:v>68</x:v>
      </x:c>
      <x:c r="E622">
        <x:v>9</x:v>
      </x:c>
      <x:c r="F622" s="14" t="s">
        <x:v>63</x:v>
      </x:c>
      <x:c r="G622" s="15">
        <x:v>43725.5283997685</x:v>
      </x:c>
      <x:c r="H622" t="s">
        <x:v>69</x:v>
      </x:c>
      <x:c r="I622" s="6">
        <x:v>230.619284091758</x:v>
      </x:c>
      <x:c r="J622" t="s">
        <x:v>70</x:v>
      </x:c>
      <x:c r="K622" s="6">
        <x:v>28.2964699012196</x:v>
      </x:c>
      <x:c r="L622" t="s">
        <x:v>64</x:v>
      </x:c>
      <x:c r="M622" s="6">
        <x:v>1014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2936074</x:v>
      </x:c>
      <x:c r="B623" s="1">
        <x:v>43726.6379346065</x:v>
      </x:c>
      <x:c r="C623" s="6">
        <x:v>34.3805200033333</x:v>
      </x:c>
      <x:c r="D623" s="13" t="s">
        <x:v>68</x:v>
      </x:c>
      <x:c r="E623">
        <x:v>9</x:v>
      </x:c>
      <x:c r="F623" s="14" t="s">
        <x:v>63</x:v>
      </x:c>
      <x:c r="G623" s="15">
        <x:v>43725.5283997685</x:v>
      </x:c>
      <x:c r="H623" t="s">
        <x:v>69</x:v>
      </x:c>
      <x:c r="I623" s="6">
        <x:v>230.539509736186</x:v>
      </x:c>
      <x:c r="J623" t="s">
        <x:v>70</x:v>
      </x:c>
      <x:c r="K623" s="6">
        <x:v>28.2954484902916</x:v>
      </x:c>
      <x:c r="L623" t="s">
        <x:v>64</x:v>
      </x:c>
      <x:c r="M623" s="6">
        <x:v>1014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2936084</x:v>
      </x:c>
      <x:c r="B624" s="1">
        <x:v>43726.637969294</x:v>
      </x:c>
      <x:c r="C624" s="6">
        <x:v>34.4304408316667</x:v>
      </x:c>
      <x:c r="D624" s="13" t="s">
        <x:v>68</x:v>
      </x:c>
      <x:c r="E624">
        <x:v>9</x:v>
      </x:c>
      <x:c r="F624" s="14" t="s">
        <x:v>63</x:v>
      </x:c>
      <x:c r="G624" s="15">
        <x:v>43725.5283997685</x:v>
      </x:c>
      <x:c r="H624" t="s">
        <x:v>69</x:v>
      </x:c>
      <x:c r="I624" s="6">
        <x:v>230.647188437506</x:v>
      </x:c>
      <x:c r="J624" t="s">
        <x:v>70</x:v>
      </x:c>
      <x:c r="K624" s="6">
        <x:v>28.2875175454296</x:v>
      </x:c>
      <x:c r="L624" t="s">
        <x:v>64</x:v>
      </x:c>
      <x:c r="M624" s="6">
        <x:v>1014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2936094</x:v>
      </x:c>
      <x:c r="B625" s="1">
        <x:v>43726.6380040856</x:v>
      </x:c>
      <x:c r="C625" s="6">
        <x:v>34.48053979</x:v>
      </x:c>
      <x:c r="D625" s="13" t="s">
        <x:v>68</x:v>
      </x:c>
      <x:c r="E625">
        <x:v>9</x:v>
      </x:c>
      <x:c r="F625" s="14" t="s">
        <x:v>63</x:v>
      </x:c>
      <x:c r="G625" s="15">
        <x:v>43725.5283997685</x:v>
      </x:c>
      <x:c r="H625" t="s">
        <x:v>69</x:v>
      </x:c>
      <x:c r="I625" s="6">
        <x:v>230.493646159185</x:v>
      </x:c>
      <x:c r="J625" t="s">
        <x:v>70</x:v>
      </x:c>
      <x:c r="K625" s="6">
        <x:v>28.2984225994478</x:v>
      </x:c>
      <x:c r="L625" t="s">
        <x:v>64</x:v>
      </x:c>
      <x:c r="M625" s="6">
        <x:v>1014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2936104</x:v>
      </x:c>
      <x:c r="B626" s="1">
        <x:v>43726.6380382292</x:v>
      </x:c>
      <x:c r="C626" s="6">
        <x:v>34.52973164</x:v>
      </x:c>
      <x:c r="D626" s="13" t="s">
        <x:v>68</x:v>
      </x:c>
      <x:c r="E626">
        <x:v>9</x:v>
      </x:c>
      <x:c r="F626" s="14" t="s">
        <x:v>63</x:v>
      </x:c>
      <x:c r="G626" s="15">
        <x:v>43725.5283997685</x:v>
      </x:c>
      <x:c r="H626" t="s">
        <x:v>69</x:v>
      </x:c>
      <x:c r="I626" s="6">
        <x:v>230.630127914461</x:v>
      </x:c>
      <x:c r="J626" t="s">
        <x:v>70</x:v>
      </x:c>
      <x:c r="K626" s="6">
        <x:v>28.2786853788953</x:v>
      </x:c>
      <x:c r="L626" t="s">
        <x:v>64</x:v>
      </x:c>
      <x:c r="M626" s="6">
        <x:v>1014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2936114</x:v>
      </x:c>
      <x:c r="B627" s="1">
        <x:v>43726.6380734954</x:v>
      </x:c>
      <x:c r="C627" s="6">
        <x:v>34.580529745</x:v>
      </x:c>
      <x:c r="D627" s="13" t="s">
        <x:v>68</x:v>
      </x:c>
      <x:c r="E627">
        <x:v>9</x:v>
      </x:c>
      <x:c r="F627" s="14" t="s">
        <x:v>63</x:v>
      </x:c>
      <x:c r="G627" s="15">
        <x:v>43725.5283997685</x:v>
      </x:c>
      <x:c r="H627" t="s">
        <x:v>69</x:v>
      </x:c>
      <x:c r="I627" s="6">
        <x:v>230.654358159665</x:v>
      </x:c>
      <x:c r="J627" t="s">
        <x:v>70</x:v>
      </x:c>
      <x:c r="K627" s="6">
        <x:v>28.2975814369947</x:v>
      </x:c>
      <x:c r="L627" t="s">
        <x:v>64</x:v>
      </x:c>
      <x:c r="M627" s="6">
        <x:v>1014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2936124</x:v>
      </x:c>
      <x:c r="B628" s="1">
        <x:v>43726.6381081829</x:v>
      </x:c>
      <x:c r="C628" s="6">
        <x:v>34.6304255383333</x:v>
      </x:c>
      <x:c r="D628" s="13" t="s">
        <x:v>68</x:v>
      </x:c>
      <x:c r="E628">
        <x:v>9</x:v>
      </x:c>
      <x:c r="F628" s="14" t="s">
        <x:v>63</x:v>
      </x:c>
      <x:c r="G628" s="15">
        <x:v>43725.5283997685</x:v>
      </x:c>
      <x:c r="H628" t="s">
        <x:v>69</x:v>
      </x:c>
      <x:c r="I628" s="6">
        <x:v>230.616419082675</x:v>
      </x:c>
      <x:c r="J628" t="s">
        <x:v>70</x:v>
      </x:c>
      <x:c r="K628" s="6">
        <x:v>28.2831315006392</x:v>
      </x:c>
      <x:c r="L628" t="s">
        <x:v>64</x:v>
      </x:c>
      <x:c r="M628" s="6">
        <x:v>1014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2936134</x:v>
      </x:c>
      <x:c r="B629" s="1">
        <x:v>43726.6381427894</x:v>
      </x:c>
      <x:c r="C629" s="6">
        <x:v>34.6802664366667</x:v>
      </x:c>
      <x:c r="D629" s="13" t="s">
        <x:v>68</x:v>
      </x:c>
      <x:c r="E629">
        <x:v>9</x:v>
      </x:c>
      <x:c r="F629" s="14" t="s">
        <x:v>63</x:v>
      </x:c>
      <x:c r="G629" s="15">
        <x:v>43725.5283997685</x:v>
      </x:c>
      <x:c r="H629" t="s">
        <x:v>69</x:v>
      </x:c>
      <x:c r="I629" s="6">
        <x:v>230.642845207971</x:v>
      </x:c>
      <x:c r="J629" t="s">
        <x:v>70</x:v>
      </x:c>
      <x:c r="K629" s="6">
        <x:v>28.2880582910748</x:v>
      </x:c>
      <x:c r="L629" t="s">
        <x:v>64</x:v>
      </x:c>
      <x:c r="M629" s="6">
        <x:v>1014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2936144</x:v>
      </x:c>
      <x:c r="B630" s="1">
        <x:v>43726.6381773958</x:v>
      </x:c>
      <x:c r="C630" s="6">
        <x:v>34.7300893416667</x:v>
      </x:c>
      <x:c r="D630" s="13" t="s">
        <x:v>68</x:v>
      </x:c>
      <x:c r="E630">
        <x:v>9</x:v>
      </x:c>
      <x:c r="F630" s="14" t="s">
        <x:v>63</x:v>
      </x:c>
      <x:c r="G630" s="15">
        <x:v>43725.5283997685</x:v>
      </x:c>
      <x:c r="H630" t="s">
        <x:v>69</x:v>
      </x:c>
      <x:c r="I630" s="6">
        <x:v>230.664605342941</x:v>
      </x:c>
      <x:c r="J630" t="s">
        <x:v>70</x:v>
      </x:c>
      <x:c r="K630" s="6">
        <x:v>28.288088332502</x:v>
      </x:c>
      <x:c r="L630" t="s">
        <x:v>64</x:v>
      </x:c>
      <x:c r="M630" s="6">
        <x:v>1014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2936154</x:v>
      </x:c>
      <x:c r="B631" s="1">
        <x:v>43726.6382120023</x:v>
      </x:c>
      <x:c r="C631" s="6">
        <x:v>34.7799808216667</x:v>
      </x:c>
      <x:c r="D631" s="13" t="s">
        <x:v>68</x:v>
      </x:c>
      <x:c r="E631">
        <x:v>9</x:v>
      </x:c>
      <x:c r="F631" s="14" t="s">
        <x:v>63</x:v>
      </x:c>
      <x:c r="G631" s="15">
        <x:v>43725.5283997685</x:v>
      </x:c>
      <x:c r="H631" t="s">
        <x:v>69</x:v>
      </x:c>
      <x:c r="I631" s="6">
        <x:v>230.529741806779</x:v>
      </x:c>
      <x:c r="J631" t="s">
        <x:v>70</x:v>
      </x:c>
      <x:c r="K631" s="6">
        <x:v>28.2884488296504</x:v>
      </x:c>
      <x:c r="L631" t="s">
        <x:v>64</x:v>
      </x:c>
      <x:c r="M631" s="6">
        <x:v>1014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2936164</x:v>
      </x:c>
      <x:c r="B632" s="1">
        <x:v>43726.6382466088</x:v>
      </x:c>
      <x:c r="C632" s="6">
        <x:v>34.8298159116667</x:v>
      </x:c>
      <x:c r="D632" s="13" t="s">
        <x:v>68</x:v>
      </x:c>
      <x:c r="E632">
        <x:v>9</x:v>
      </x:c>
      <x:c r="F632" s="14" t="s">
        <x:v>63</x:v>
      </x:c>
      <x:c r="G632" s="15">
        <x:v>43725.5283997685</x:v>
      </x:c>
      <x:c r="H632" t="s">
        <x:v>69</x:v>
      </x:c>
      <x:c r="I632" s="6">
        <x:v>230.730113136046</x:v>
      </x:c>
      <x:c r="J632" t="s">
        <x:v>70</x:v>
      </x:c>
      <x:c r="K632" s="6">
        <x:v>28.2717157945035</x:v>
      </x:c>
      <x:c r="L632" t="s">
        <x:v>64</x:v>
      </x:c>
      <x:c r="M632" s="6">
        <x:v>1014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2936174</x:v>
      </x:c>
      <x:c r="B633" s="1">
        <x:v>43726.6382818287</x:v>
      </x:c>
      <x:c r="C633" s="6">
        <x:v>34.8805200416667</x:v>
      </x:c>
      <x:c r="D633" s="13" t="s">
        <x:v>68</x:v>
      </x:c>
      <x:c r="E633">
        <x:v>9</x:v>
      </x:c>
      <x:c r="F633" s="14" t="s">
        <x:v>63</x:v>
      </x:c>
      <x:c r="G633" s="15">
        <x:v>43725.5283997685</x:v>
      </x:c>
      <x:c r="H633" t="s">
        <x:v>69</x:v>
      </x:c>
      <x:c r="I633" s="6">
        <x:v>230.886835879637</x:v>
      </x:c>
      <x:c r="J633" t="s">
        <x:v>70</x:v>
      </x:c>
      <x:c r="K633" s="6">
        <x:v>28.2686515852565</x:v>
      </x:c>
      <x:c r="L633" t="s">
        <x:v>64</x:v>
      </x:c>
      <x:c r="M633" s="6">
        <x:v>1014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2936184</x:v>
      </x:c>
      <x:c r="B634" s="1">
        <x:v>43726.6383164352</x:v>
      </x:c>
      <x:c r="C634" s="6">
        <x:v>34.93032531</x:v>
      </x:c>
      <x:c r="D634" s="13" t="s">
        <x:v>68</x:v>
      </x:c>
      <x:c r="E634">
        <x:v>9</x:v>
      </x:c>
      <x:c r="F634" s="14" t="s">
        <x:v>63</x:v>
      </x:c>
      <x:c r="G634" s="15">
        <x:v>43725.5283997685</x:v>
      </x:c>
      <x:c r="H634" t="s">
        <x:v>69</x:v>
      </x:c>
      <x:c r="I634" s="6">
        <x:v>230.66359672023</x:v>
      </x:c>
      <x:c r="J634" t="s">
        <x:v>70</x:v>
      </x:c>
      <x:c r="K634" s="6">
        <x:v>28.2854747293345</x:v>
      </x:c>
      <x:c r="L634" t="s">
        <x:v>64</x:v>
      </x:c>
      <x:c r="M634" s="6">
        <x:v>1014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2936194</x:v>
      </x:c>
      <x:c r="B635" s="1">
        <x:v>43726.6383510069</x:v>
      </x:c>
      <x:c r="C635" s="6">
        <x:v>34.9801481</x:v>
      </x:c>
      <x:c r="D635" s="13" t="s">
        <x:v>68</x:v>
      </x:c>
      <x:c r="E635">
        <x:v>9</x:v>
      </x:c>
      <x:c r="F635" s="14" t="s">
        <x:v>63</x:v>
      </x:c>
      <x:c r="G635" s="15">
        <x:v>43725.5283997685</x:v>
      </x:c>
      <x:c r="H635" t="s">
        <x:v>69</x:v>
      </x:c>
      <x:c r="I635" s="6">
        <x:v>230.541719658971</x:v>
      </x:c>
      <x:c r="J635" t="s">
        <x:v>70</x:v>
      </x:c>
      <x:c r="K635" s="6">
        <x:v>28.2814792249792</x:v>
      </x:c>
      <x:c r="L635" t="s">
        <x:v>64</x:v>
      </x:c>
      <x:c r="M635" s="6">
        <x:v>1014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2936204</x:v>
      </x:c>
      <x:c r="B636" s="1">
        <x:v>43726.6383856134</x:v>
      </x:c>
      <x:c r="C636" s="6">
        <x:v>35.0299656566667</x:v>
      </x:c>
      <x:c r="D636" s="13" t="s">
        <x:v>68</x:v>
      </x:c>
      <x:c r="E636">
        <x:v>9</x:v>
      </x:c>
      <x:c r="F636" s="14" t="s">
        <x:v>63</x:v>
      </x:c>
      <x:c r="G636" s="15">
        <x:v>43725.5283997685</x:v>
      </x:c>
      <x:c r="H636" t="s">
        <x:v>69</x:v>
      </x:c>
      <x:c r="I636" s="6">
        <x:v>230.741728930155</x:v>
      </x:c>
      <x:c r="J636" t="s">
        <x:v>70</x:v>
      </x:c>
      <x:c r="K636" s="6">
        <x:v>28.2867064271259</x:v>
      </x:c>
      <x:c r="L636" t="s">
        <x:v>64</x:v>
      </x:c>
      <x:c r="M636" s="6">
        <x:v>1014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2936214</x:v>
      </x:c>
      <x:c r="B637" s="1">
        <x:v>43726.6384202199</x:v>
      </x:c>
      <x:c r="C637" s="6">
        <x:v>35.0797899533333</x:v>
      </x:c>
      <x:c r="D637" s="13" t="s">
        <x:v>68</x:v>
      </x:c>
      <x:c r="E637">
        <x:v>9</x:v>
      </x:c>
      <x:c r="F637" s="14" t="s">
        <x:v>63</x:v>
      </x:c>
      <x:c r="G637" s="15">
        <x:v>43725.5283997685</x:v>
      </x:c>
      <x:c r="H637" t="s">
        <x:v>69</x:v>
      </x:c>
      <x:c r="I637" s="6">
        <x:v>230.813576191009</x:v>
      </x:c>
      <x:c r="J637" t="s">
        <x:v>70</x:v>
      </x:c>
      <x:c r="K637" s="6">
        <x:v>28.2722865788869</x:v>
      </x:c>
      <x:c r="L637" t="s">
        <x:v>64</x:v>
      </x:c>
      <x:c r="M637" s="6">
        <x:v>1014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2936224</x:v>
      </x:c>
      <x:c r="B638" s="1">
        <x:v>43726.6384548958</x:v>
      </x:c>
      <x:c r="C638" s="6">
        <x:v>35.1297139716667</x:v>
      </x:c>
      <x:c r="D638" s="13" t="s">
        <x:v>68</x:v>
      </x:c>
      <x:c r="E638">
        <x:v>9</x:v>
      </x:c>
      <x:c r="F638" s="14" t="s">
        <x:v>63</x:v>
      </x:c>
      <x:c r="G638" s="15">
        <x:v>43725.5283997685</x:v>
      </x:c>
      <x:c r="H638" t="s">
        <x:v>69</x:v>
      </x:c>
      <x:c r="I638" s="6">
        <x:v>230.88659438299</x:v>
      </x:c>
      <x:c r="J638" t="s">
        <x:v>70</x:v>
      </x:c>
      <x:c r="K638" s="6">
        <x:v>28.26868162651</x:v>
      </x:c>
      <x:c r="L638" t="s">
        <x:v>64</x:v>
      </x:c>
      <x:c r="M638" s="6">
        <x:v>1014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2936234</x:v>
      </x:c>
      <x:c r="B639" s="1">
        <x:v>43726.6384901273</x:v>
      </x:c>
      <x:c r="C639" s="6">
        <x:v>35.1804812466667</x:v>
      </x:c>
      <x:c r="D639" s="13" t="s">
        <x:v>68</x:v>
      </x:c>
      <x:c r="E639">
        <x:v>9</x:v>
      </x:c>
      <x:c r="F639" s="14" t="s">
        <x:v>63</x:v>
      </x:c>
      <x:c r="G639" s="15">
        <x:v>43725.5283997685</x:v>
      </x:c>
      <x:c r="H639" t="s">
        <x:v>69</x:v>
      </x:c>
      <x:c r="I639" s="6">
        <x:v>230.817249115125</x:v>
      </x:c>
      <x:c r="J639" t="s">
        <x:v>70</x:v>
      </x:c>
      <x:c r="K639" s="6">
        <x:v>28.2608709096457</x:v>
      </x:c>
      <x:c r="L639" t="s">
        <x:v>64</x:v>
      </x:c>
      <x:c r="M639" s="6">
        <x:v>1014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2936244</x:v>
      </x:c>
      <x:c r="B640" s="1">
        <x:v>43726.6385248032</x:v>
      </x:c>
      <x:c r="C640" s="6">
        <x:v>35.2304002566667</x:v>
      </x:c>
      <x:c r="D640" s="13" t="s">
        <x:v>68</x:v>
      </x:c>
      <x:c r="E640">
        <x:v>9</x:v>
      </x:c>
      <x:c r="F640" s="14" t="s">
        <x:v>63</x:v>
      </x:c>
      <x:c r="G640" s="15">
        <x:v>43725.5283997685</x:v>
      </x:c>
      <x:c r="H640" t="s">
        <x:v>69</x:v>
      </x:c>
      <x:c r="I640" s="6">
        <x:v>230.700365725799</x:v>
      </x:c>
      <x:c r="J640" t="s">
        <x:v>70</x:v>
      </x:c>
      <x:c r="K640" s="6">
        <x:v>28.2863759715765</x:v>
      </x:c>
      <x:c r="L640" t="s">
        <x:v>64</x:v>
      </x:c>
      <x:c r="M640" s="6">
        <x:v>1014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2936254</x:v>
      </x:c>
      <x:c r="B641" s="1">
        <x:v>43726.6385594097</x:v>
      </x:c>
      <x:c r="C641" s="6">
        <x:v>35.2802075183333</x:v>
      </x:c>
      <x:c r="D641" s="13" t="s">
        <x:v>68</x:v>
      </x:c>
      <x:c r="E641">
        <x:v>9</x:v>
      </x:c>
      <x:c r="F641" s="14" t="s">
        <x:v>63</x:v>
      </x:c>
      <x:c r="G641" s="15">
        <x:v>43725.5283997685</x:v>
      </x:c>
      <x:c r="H641" t="s">
        <x:v>69</x:v>
      </x:c>
      <x:c r="I641" s="6">
        <x:v>230.798849344531</x:v>
      </x:c>
      <x:c r="J641" t="s">
        <x:v>70</x:v>
      </x:c>
      <x:c r="K641" s="6">
        <x:v>28.2741190978309</x:v>
      </x:c>
      <x:c r="L641" t="s">
        <x:v>64</x:v>
      </x:c>
      <x:c r="M641" s="6">
        <x:v>1014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2936264</x:v>
      </x:c>
      <x:c r="B642" s="1">
        <x:v>43726.6385940162</x:v>
      </x:c>
      <x:c r="C642" s="6">
        <x:v>35.3300402416667</x:v>
      </x:c>
      <x:c r="D642" s="13" t="s">
        <x:v>68</x:v>
      </x:c>
      <x:c r="E642">
        <x:v>9</x:v>
      </x:c>
      <x:c r="F642" s="14" t="s">
        <x:v>63</x:v>
      </x:c>
      <x:c r="G642" s="15">
        <x:v>43725.5283997685</x:v>
      </x:c>
      <x:c r="H642" t="s">
        <x:v>69</x:v>
      </x:c>
      <x:c r="I642" s="6">
        <x:v>230.911902702292</x:v>
      </x:c>
      <x:c r="J642" t="s">
        <x:v>70</x:v>
      </x:c>
      <x:c r="K642" s="6">
        <x:v>28.2627935459559</x:v>
      </x:c>
      <x:c r="L642" t="s">
        <x:v>64</x:v>
      </x:c>
      <x:c r="M642" s="6">
        <x:v>1014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2936274</x:v>
      </x:c>
      <x:c r="B643" s="1">
        <x:v>43726.6386286227</x:v>
      </x:c>
      <x:c r="C643" s="6">
        <x:v>35.3798908933333</x:v>
      </x:c>
      <x:c r="D643" s="13" t="s">
        <x:v>68</x:v>
      </x:c>
      <x:c r="E643">
        <x:v>9</x:v>
      </x:c>
      <x:c r="F643" s="14" t="s">
        <x:v>63</x:v>
      </x:c>
      <x:c r="G643" s="15">
        <x:v>43725.5283997685</x:v>
      </x:c>
      <x:c r="H643" t="s">
        <x:v>69</x:v>
      </x:c>
      <x:c r="I643" s="6">
        <x:v>230.87017303456</x:v>
      </x:c>
      <x:c r="J643" t="s">
        <x:v>70</x:v>
      </x:c>
      <x:c r="K643" s="6">
        <x:v>28.2707244323815</x:v>
      </x:c>
      <x:c r="L643" t="s">
        <x:v>64</x:v>
      </x:c>
      <x:c r="M643" s="6">
        <x:v>1014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2936284</x:v>
      </x:c>
      <x:c r="B644" s="1">
        <x:v>43726.6386632755</x:v>
      </x:c>
      <x:c r="C644" s="6">
        <x:v>35.4297900266667</x:v>
      </x:c>
      <x:c r="D644" s="13" t="s">
        <x:v>68</x:v>
      </x:c>
      <x:c r="E644">
        <x:v>9</x:v>
      </x:c>
      <x:c r="F644" s="14" t="s">
        <x:v>63</x:v>
      </x:c>
      <x:c r="G644" s="15">
        <x:v>43725.5283997685</x:v>
      </x:c>
      <x:c r="H644" t="s">
        <x:v>69</x:v>
      </x:c>
      <x:c r="I644" s="6">
        <x:v>231.03449976698</x:v>
      </x:c>
      <x:c r="J644" t="s">
        <x:v>70</x:v>
      </x:c>
      <x:c r="K644" s="6">
        <x:v>28.2667289455899</x:v>
      </x:c>
      <x:c r="L644" t="s">
        <x:v>64</x:v>
      </x:c>
      <x:c r="M644" s="6">
        <x:v>1014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2936294</x:v>
      </x:c>
      <x:c r="B645" s="1">
        <x:v>43726.6386984954</x:v>
      </x:c>
      <x:c r="C645" s="6">
        <x:v>35.48049687</x:v>
      </x:c>
      <x:c r="D645" s="13" t="s">
        <x:v>68</x:v>
      </x:c>
      <x:c r="E645">
        <x:v>9</x:v>
      </x:c>
      <x:c r="F645" s="14" t="s">
        <x:v>63</x:v>
      </x:c>
      <x:c r="G645" s="15">
        <x:v>43725.5283997685</x:v>
      </x:c>
      <x:c r="H645" t="s">
        <x:v>69</x:v>
      </x:c>
      <x:c r="I645" s="6">
        <x:v>230.801122426128</x:v>
      </x:c>
      <x:c r="J645" t="s">
        <x:v>70</x:v>
      </x:c>
      <x:c r="K645" s="6">
        <x:v>28.2656174200347</x:v>
      </x:c>
      <x:c r="L645" t="s">
        <x:v>64</x:v>
      </x:c>
      <x:c r="M645" s="6">
        <x:v>1014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2936304</x:v>
      </x:c>
      <x:c r="B646" s="1">
        <x:v>43726.6387331829</x:v>
      </x:c>
      <x:c r="C646" s="6">
        <x:v>35.5304219866667</x:v>
      </x:c>
      <x:c r="D646" s="13" t="s">
        <x:v>68</x:v>
      </x:c>
      <x:c r="E646">
        <x:v>9</x:v>
      </x:c>
      <x:c r="F646" s="14" t="s">
        <x:v>63</x:v>
      </x:c>
      <x:c r="G646" s="15">
        <x:v>43725.5283997685</x:v>
      </x:c>
      <x:c r="H646" t="s">
        <x:v>69</x:v>
      </x:c>
      <x:c r="I646" s="6">
        <x:v>230.864377463844</x:v>
      </x:c>
      <x:c r="J646" t="s">
        <x:v>70</x:v>
      </x:c>
      <x:c r="K646" s="6">
        <x:v>28.2714454229863</x:v>
      </x:c>
      <x:c r="L646" t="s">
        <x:v>64</x:v>
      </x:c>
      <x:c r="M646" s="6">
        <x:v>1014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2936314</x:v>
      </x:c>
      <x:c r="B647" s="1">
        <x:v>43726.6387677431</x:v>
      </x:c>
      <x:c r="C647" s="6">
        <x:v>35.5802502833333</x:v>
      </x:c>
      <x:c r="D647" s="13" t="s">
        <x:v>68</x:v>
      </x:c>
      <x:c r="E647">
        <x:v>9</x:v>
      </x:c>
      <x:c r="F647" s="14" t="s">
        <x:v>63</x:v>
      </x:c>
      <x:c r="G647" s="15">
        <x:v>43725.5283997685</x:v>
      </x:c>
      <x:c r="H647" t="s">
        <x:v>69</x:v>
      </x:c>
      <x:c r="I647" s="6">
        <x:v>230.703325360266</x:v>
      </x:c>
      <x:c r="J647" t="s">
        <x:v>70</x:v>
      </x:c>
      <x:c r="K647" s="6">
        <x:v>28.2750503783327</x:v>
      </x:c>
      <x:c r="L647" t="s">
        <x:v>64</x:v>
      </x:c>
      <x:c r="M647" s="6">
        <x:v>1014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2936324</x:v>
      </x:c>
      <x:c r="B648" s="1">
        <x:v>43726.6388025116</x:v>
      </x:c>
      <x:c r="C648" s="6">
        <x:v>35.6302845383333</x:v>
      </x:c>
      <x:c r="D648" s="13" t="s">
        <x:v>68</x:v>
      </x:c>
      <x:c r="E648">
        <x:v>9</x:v>
      </x:c>
      <x:c r="F648" s="14" t="s">
        <x:v>63</x:v>
      </x:c>
      <x:c r="G648" s="15">
        <x:v>43725.5283997685</x:v>
      </x:c>
      <x:c r="H648" t="s">
        <x:v>69</x:v>
      </x:c>
      <x:c r="I648" s="6">
        <x:v>230.901715823377</x:v>
      </x:c>
      <x:c r="J648" t="s">
        <x:v>70</x:v>
      </x:c>
      <x:c r="K648" s="6">
        <x:v>28.2750203370229</x:v>
      </x:c>
      <x:c r="L648" t="s">
        <x:v>64</x:v>
      </x:c>
      <x:c r="M648" s="6">
        <x:v>1014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2936334</x:v>
      </x:c>
      <x:c r="B649" s="1">
        <x:v>43726.6388372338</x:v>
      </x:c>
      <x:c r="C649" s="6">
        <x:v>35.6802718316667</x:v>
      </x:c>
      <x:c r="D649" s="13" t="s">
        <x:v>68</x:v>
      </x:c>
      <x:c r="E649">
        <x:v>9</x:v>
      </x:c>
      <x:c r="F649" s="14" t="s">
        <x:v>63</x:v>
      </x:c>
      <x:c r="G649" s="15">
        <x:v>43725.5283997685</x:v>
      </x:c>
      <x:c r="H649" t="s">
        <x:v>69</x:v>
      </x:c>
      <x:c r="I649" s="6">
        <x:v>230.749845164906</x:v>
      </x:c>
      <x:c r="J649" t="s">
        <x:v>70</x:v>
      </x:c>
      <x:c r="K649" s="6">
        <x:v>28.2802174877497</x:v>
      </x:c>
      <x:c r="L649" t="s">
        <x:v>64</x:v>
      </x:c>
      <x:c r="M649" s="6">
        <x:v>1014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2936344</x:v>
      </x:c>
      <x:c r="B650" s="1">
        <x:v>43726.638871875</x:v>
      </x:c>
      <x:c r="C650" s="6">
        <x:v>35.730194345</x:v>
      </x:c>
      <x:c r="D650" s="13" t="s">
        <x:v>68</x:v>
      </x:c>
      <x:c r="E650">
        <x:v>9</x:v>
      </x:c>
      <x:c r="F650" s="14" t="s">
        <x:v>63</x:v>
      </x:c>
      <x:c r="G650" s="15">
        <x:v>43725.5283997685</x:v>
      </x:c>
      <x:c r="H650" t="s">
        <x:v>69</x:v>
      </x:c>
      <x:c r="I650" s="6">
        <x:v>230.910212142891</x:v>
      </x:c>
      <x:c r="J650" t="s">
        <x:v>70</x:v>
      </x:c>
      <x:c r="K650" s="6">
        <x:v>28.2630038343696</x:v>
      </x:c>
      <x:c r="L650" t="s">
        <x:v>64</x:v>
      </x:c>
      <x:c r="M650" s="6">
        <x:v>1014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2936354</x:v>
      </x:c>
      <x:c r="B651" s="1">
        <x:v>43726.6389064468</x:v>
      </x:c>
      <x:c r="C651" s="6">
        <x:v>35.7799796666667</x:v>
      </x:c>
      <x:c r="D651" s="13" t="s">
        <x:v>68</x:v>
      </x:c>
      <x:c r="E651">
        <x:v>9</x:v>
      </x:c>
      <x:c r="F651" s="14" t="s">
        <x:v>63</x:v>
      </x:c>
      <x:c r="G651" s="15">
        <x:v>43725.5283997685</x:v>
      </x:c>
      <x:c r="H651" t="s">
        <x:v>69</x:v>
      </x:c>
      <x:c r="I651" s="6">
        <x:v>231.061404630921</x:v>
      </x:c>
      <x:c r="J651" t="s">
        <x:v>70</x:v>
      </x:c>
      <x:c r="K651" s="6">
        <x:v>28.2551630895887</x:v>
      </x:c>
      <x:c r="L651" t="s">
        <x:v>64</x:v>
      </x:c>
      <x:c r="M651" s="6">
        <x:v>1014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2936364</x:v>
      </x:c>
      <x:c r="B652" s="1">
        <x:v>43726.6389410532</x:v>
      </x:c>
      <x:c r="C652" s="6">
        <x:v>35.8297794466667</x:v>
      </x:c>
      <x:c r="D652" s="13" t="s">
        <x:v>68</x:v>
      </x:c>
      <x:c r="E652">
        <x:v>9</x:v>
      </x:c>
      <x:c r="F652" s="14" t="s">
        <x:v>63</x:v>
      </x:c>
      <x:c r="G652" s="15">
        <x:v>43725.5283997685</x:v>
      </x:c>
      <x:c r="H652" t="s">
        <x:v>69</x:v>
      </x:c>
      <x:c r="I652" s="6">
        <x:v>231.079207260548</x:v>
      </x:c>
      <x:c r="J652" t="s">
        <x:v>70</x:v>
      </x:c>
      <x:c r="K652" s="6">
        <x:v>28.2611713214965</x:v>
      </x:c>
      <x:c r="L652" t="s">
        <x:v>64</x:v>
      </x:c>
      <x:c r="M652" s="6">
        <x:v>1014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2936374</x:v>
      </x:c>
      <x:c r="B653" s="1">
        <x:v>43726.6389762384</x:v>
      </x:c>
      <x:c r="C653" s="6">
        <x:v>35.8804538616667</x:v>
      </x:c>
      <x:c r="D653" s="13" t="s">
        <x:v>68</x:v>
      </x:c>
      <x:c r="E653">
        <x:v>9</x:v>
      </x:c>
      <x:c r="F653" s="14" t="s">
        <x:v>63</x:v>
      </x:c>
      <x:c r="G653" s="15">
        <x:v>43725.5283997685</x:v>
      </x:c>
      <x:c r="H653" t="s">
        <x:v>69</x:v>
      </x:c>
      <x:c r="I653" s="6">
        <x:v>231.064223519323</x:v>
      </x:c>
      <x:c r="J653" t="s">
        <x:v>70</x:v>
      </x:c>
      <x:c r="K653" s="6">
        <x:v>28.2630338755725</x:v>
      </x:c>
      <x:c r="L653" t="s">
        <x:v>64</x:v>
      </x:c>
      <x:c r="M653" s="6">
        <x:v>1014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2936384</x:v>
      </x:c>
      <x:c r="B654" s="1">
        <x:v>43726.6390108449</x:v>
      </x:c>
      <x:c r="C654" s="6">
        <x:v>35.9302993466667</x:v>
      </x:c>
      <x:c r="D654" s="13" t="s">
        <x:v>68</x:v>
      </x:c>
      <x:c r="E654">
        <x:v>9</x:v>
      </x:c>
      <x:c r="F654" s="14" t="s">
        <x:v>63</x:v>
      </x:c>
      <x:c r="G654" s="15">
        <x:v>43725.5283997685</x:v>
      </x:c>
      <x:c r="H654" t="s">
        <x:v>69</x:v>
      </x:c>
      <x:c r="I654" s="6">
        <x:v>231.131172394083</x:v>
      </x:c>
      <x:c r="J654" t="s">
        <x:v>70</x:v>
      </x:c>
      <x:c r="K654" s="6">
        <x:v>28.2547124726293</x:v>
      </x:c>
      <x:c r="L654" t="s">
        <x:v>64</x:v>
      </x:c>
      <x:c r="M654" s="6">
        <x:v>1014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2936394</x:v>
      </x:c>
      <x:c r="B655" s="1">
        <x:v>43726.6390454861</x:v>
      </x:c>
      <x:c r="C655" s="6">
        <x:v>35.9801933583333</x:v>
      </x:c>
      <x:c r="D655" s="13" t="s">
        <x:v>68</x:v>
      </x:c>
      <x:c r="E655">
        <x:v>9</x:v>
      </x:c>
      <x:c r="F655" s="14" t="s">
        <x:v>63</x:v>
      </x:c>
      <x:c r="G655" s="15">
        <x:v>43725.5283997685</x:v>
      </x:c>
      <x:c r="H655" t="s">
        <x:v>69</x:v>
      </x:c>
      <x:c r="I655" s="6">
        <x:v>231.122338963577</x:v>
      </x:c>
      <x:c r="J655" t="s">
        <x:v>70</x:v>
      </x:c>
      <x:c r="K655" s="6">
        <x:v>28.2612914862443</x:v>
      </x:c>
      <x:c r="L655" t="s">
        <x:v>64</x:v>
      </x:c>
      <x:c r="M655" s="6">
        <x:v>1014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2936404</x:v>
      </x:c>
      <x:c r="B656" s="1">
        <x:v>43726.6390800926</x:v>
      </x:c>
      <x:c r="C656" s="6">
        <x:v>36.0300083516667</x:v>
      </x:c>
      <x:c r="D656" s="13" t="s">
        <x:v>68</x:v>
      </x:c>
      <x:c r="E656">
        <x:v>9</x:v>
      </x:c>
      <x:c r="F656" s="14" t="s">
        <x:v>63</x:v>
      </x:c>
      <x:c r="G656" s="15">
        <x:v>43725.5283997685</x:v>
      </x:c>
      <x:c r="H656" t="s">
        <x:v>69</x:v>
      </x:c>
      <x:c r="I656" s="6">
        <x:v>231.131524600818</x:v>
      </x:c>
      <x:c r="J656" t="s">
        <x:v>70</x:v>
      </x:c>
      <x:c r="K656" s="6">
        <x:v>28.2601499213129</x:v>
      </x:c>
      <x:c r="L656" t="s">
        <x:v>64</x:v>
      </x:c>
      <x:c r="M656" s="6">
        <x:v>1014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2936414</x:v>
      </x:c>
      <x:c r="B657" s="1">
        <x:v>43726.6391147801</x:v>
      </x:c>
      <x:c r="C657" s="6">
        <x:v>36.0799762333333</x:v>
      </x:c>
      <x:c r="D657" s="13" t="s">
        <x:v>68</x:v>
      </x:c>
      <x:c r="E657">
        <x:v>9</x:v>
      </x:c>
      <x:c r="F657" s="14" t="s">
        <x:v>63</x:v>
      </x:c>
      <x:c r="G657" s="15">
        <x:v>43725.5283997685</x:v>
      </x:c>
      <x:c r="H657" t="s">
        <x:v>69</x:v>
      </x:c>
      <x:c r="I657" s="6">
        <x:v>230.878673973502</x:v>
      </x:c>
      <x:c r="J657" t="s">
        <x:v>70</x:v>
      </x:c>
      <x:c r="K657" s="6">
        <x:v>28.2724067440336</x:v>
      </x:c>
      <x:c r="L657" t="s">
        <x:v>64</x:v>
      </x:c>
      <x:c r="M657" s="6">
        <x:v>1014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2936424</x:v>
      </x:c>
      <x:c r="B658" s="1">
        <x:v>43726.6391493866</x:v>
      </x:c>
      <x:c r="C658" s="6">
        <x:v>36.1298067016667</x:v>
      </x:c>
      <x:c r="D658" s="13" t="s">
        <x:v>68</x:v>
      </x:c>
      <x:c r="E658">
        <x:v>9</x:v>
      </x:c>
      <x:c r="F658" s="14" t="s">
        <x:v>63</x:v>
      </x:c>
      <x:c r="G658" s="15">
        <x:v>43725.5283997685</x:v>
      </x:c>
      <x:c r="H658" t="s">
        <x:v>69</x:v>
      </x:c>
      <x:c r="I658" s="6">
        <x:v>230.959102491132</x:v>
      </x:c>
      <x:c r="J658" t="s">
        <x:v>70</x:v>
      </x:c>
      <x:c r="K658" s="6">
        <x:v>28.2624030103666</x:v>
      </x:c>
      <x:c r="L658" t="s">
        <x:v>64</x:v>
      </x:c>
      <x:c r="M658" s="6">
        <x:v>1014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2936434</x:v>
      </x:c>
      <x:c r="B659" s="1">
        <x:v>43726.6391846065</x:v>
      </x:c>
      <x:c r="C659" s="6">
        <x:v>36.1805289766667</x:v>
      </x:c>
      <x:c r="D659" s="13" t="s">
        <x:v>68</x:v>
      </x:c>
      <x:c r="E659">
        <x:v>9</x:v>
      </x:c>
      <x:c r="F659" s="14" t="s">
        <x:v>63</x:v>
      </x:c>
      <x:c r="G659" s="15">
        <x:v>43725.5283997685</x:v>
      </x:c>
      <x:c r="H659" t="s">
        <x:v>69</x:v>
      </x:c>
      <x:c r="I659" s="6">
        <x:v>230.966070417011</x:v>
      </x:c>
      <x:c r="J659" t="s">
        <x:v>70</x:v>
      </x:c>
      <x:c r="K659" s="6">
        <x:v>28.2724968678958</x:v>
      </x:c>
      <x:c r="L659" t="s">
        <x:v>64</x:v>
      </x:c>
      <x:c r="M659" s="6">
        <x:v>1014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2936444</x:v>
      </x:c>
      <x:c r="B660" s="1">
        <x:v>43726.6392192477</x:v>
      </x:c>
      <x:c r="C660" s="6">
        <x:v>36.2304214966667</x:v>
      </x:c>
      <x:c r="D660" s="13" t="s">
        <x:v>68</x:v>
      </x:c>
      <x:c r="E660">
        <x:v>9</x:v>
      </x:c>
      <x:c r="F660" s="14" t="s">
        <x:v>63</x:v>
      </x:c>
      <x:c r="G660" s="15">
        <x:v>43725.5283997685</x:v>
      </x:c>
      <x:c r="H660" t="s">
        <x:v>69</x:v>
      </x:c>
      <x:c r="I660" s="6">
        <x:v>231.028805368088</x:v>
      </x:c>
      <x:c r="J660" t="s">
        <x:v>70</x:v>
      </x:c>
      <x:c r="K660" s="6">
        <x:v>28.2729174459519</x:v>
      </x:c>
      <x:c r="L660" t="s">
        <x:v>64</x:v>
      </x:c>
      <x:c r="M660" s="6">
        <x:v>1014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2936454</x:v>
      </x:c>
      <x:c r="B661" s="1">
        <x:v>43726.6392539005</x:v>
      </x:c>
      <x:c r="C661" s="6">
        <x:v>36.280317765</x:v>
      </x:c>
      <x:c r="D661" s="13" t="s">
        <x:v>68</x:v>
      </x:c>
      <x:c r="E661">
        <x:v>9</x:v>
      </x:c>
      <x:c r="F661" s="14" t="s">
        <x:v>63</x:v>
      </x:c>
      <x:c r="G661" s="15">
        <x:v>43725.5283997685</x:v>
      </x:c>
      <x:c r="H661" t="s">
        <x:v>69</x:v>
      </x:c>
      <x:c r="I661" s="6">
        <x:v>231.140040681339</x:v>
      </x:c>
      <x:c r="J661" t="s">
        <x:v>70</x:v>
      </x:c>
      <x:c r="K661" s="6">
        <x:v>28.261832227663</x:v>
      </x:c>
      <x:c r="L661" t="s">
        <x:v>64</x:v>
      </x:c>
      <x:c r="M661" s="6">
        <x:v>1014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2936464</x:v>
      </x:c>
      <x:c r="B662" s="1">
        <x:v>43726.6392884259</x:v>
      </x:c>
      <x:c r="C662" s="6">
        <x:v>36.330032315</x:v>
      </x:c>
      <x:c r="D662" s="13" t="s">
        <x:v>68</x:v>
      </x:c>
      <x:c r="E662">
        <x:v>9</x:v>
      </x:c>
      <x:c r="F662" s="14" t="s">
        <x:v>63</x:v>
      </x:c>
      <x:c r="G662" s="15">
        <x:v>43725.5283997685</x:v>
      </x:c>
      <x:c r="H662" t="s">
        <x:v>69</x:v>
      </x:c>
      <x:c r="I662" s="6">
        <x:v>230.98408702823</x:v>
      </x:c>
      <x:c r="J662" t="s">
        <x:v>70</x:v>
      </x:c>
      <x:c r="K662" s="6">
        <x:v>28.2647762658057</x:v>
      </x:c>
      <x:c r="L662" t="s">
        <x:v>64</x:v>
      </x:c>
      <x:c r="M662" s="6">
        <x:v>1014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2936474</x:v>
      </x:c>
      <x:c r="B663" s="1">
        <x:v>43726.6393230324</x:v>
      </x:c>
      <x:c r="C663" s="6">
        <x:v>36.3798360716667</x:v>
      </x:c>
      <x:c r="D663" s="13" t="s">
        <x:v>68</x:v>
      </x:c>
      <x:c r="E663">
        <x:v>9</x:v>
      </x:c>
      <x:c r="F663" s="14" t="s">
        <x:v>63</x:v>
      </x:c>
      <x:c r="G663" s="15">
        <x:v>43725.5283997685</x:v>
      </x:c>
      <x:c r="H663" t="s">
        <x:v>69</x:v>
      </x:c>
      <x:c r="I663" s="6">
        <x:v>231.203339599096</x:v>
      </x:c>
      <x:c r="J663" t="s">
        <x:v>70</x:v>
      </x:c>
      <x:c r="K663" s="6">
        <x:v>28.2402627208785</x:v>
      </x:c>
      <x:c r="L663" t="s">
        <x:v>64</x:v>
      </x:c>
      <x:c r="M663" s="6">
        <x:v>1014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2936484</x:v>
      </x:c>
      <x:c r="B664" s="1">
        <x:v>43726.6393582176</x:v>
      </x:c>
      <x:c r="C664" s="6">
        <x:v>36.4305286366667</x:v>
      </x:c>
      <x:c r="D664" s="13" t="s">
        <x:v>68</x:v>
      </x:c>
      <x:c r="E664">
        <x:v>9</x:v>
      </x:c>
      <x:c r="F664" s="14" t="s">
        <x:v>63</x:v>
      </x:c>
      <x:c r="G664" s="15">
        <x:v>43725.5283997685</x:v>
      </x:c>
      <x:c r="H664" t="s">
        <x:v>69</x:v>
      </x:c>
      <x:c r="I664" s="6">
        <x:v>230.961429415821</x:v>
      </x:c>
      <x:c r="J664" t="s">
        <x:v>70</x:v>
      </x:c>
      <x:c r="K664" s="6">
        <x:v>28.2703338958695</x:v>
      </x:c>
      <x:c r="L664" t="s">
        <x:v>64</x:v>
      </x:c>
      <x:c r="M664" s="6">
        <x:v>1014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2936494</x:v>
      </x:c>
      <x:c r="B665" s="1">
        <x:v>43726.6393929051</x:v>
      </x:c>
      <x:c r="C665" s="6">
        <x:v>36.480432175</x:v>
      </x:c>
      <x:c r="D665" s="13" t="s">
        <x:v>68</x:v>
      </x:c>
      <x:c r="E665">
        <x:v>9</x:v>
      </x:c>
      <x:c r="F665" s="14" t="s">
        <x:v>63</x:v>
      </x:c>
      <x:c r="G665" s="15">
        <x:v>43725.5283997685</x:v>
      </x:c>
      <x:c r="H665" t="s">
        <x:v>69</x:v>
      </x:c>
      <x:c r="I665" s="6">
        <x:v>231.058423548019</x:v>
      </x:c>
      <x:c r="J665" t="s">
        <x:v>70</x:v>
      </x:c>
      <x:c r="K665" s="6">
        <x:v>28.2637548645248</x:v>
      </x:c>
      <x:c r="L665" t="s">
        <x:v>64</x:v>
      </x:c>
      <x:c r="M665" s="6">
        <x:v>1014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2936504</x:v>
      </x:c>
      <x:c r="B666" s="1">
        <x:v>43726.6394275463</x:v>
      </x:c>
      <x:c r="C666" s="6">
        <x:v>36.5303644316667</x:v>
      </x:c>
      <x:c r="D666" s="13" t="s">
        <x:v>68</x:v>
      </x:c>
      <x:c r="E666">
        <x:v>9</x:v>
      </x:c>
      <x:c r="F666" s="14" t="s">
        <x:v>63</x:v>
      </x:c>
      <x:c r="G666" s="15">
        <x:v>43725.5283997685</x:v>
      </x:c>
      <x:c r="H666" t="s">
        <x:v>69</x:v>
      </x:c>
      <x:c r="I666" s="6">
        <x:v>231.081678007888</x:v>
      </x:c>
      <x:c r="J666" t="s">
        <x:v>70</x:v>
      </x:c>
      <x:c r="K666" s="6">
        <x:v>28.2636046584803</x:v>
      </x:c>
      <x:c r="L666" t="s">
        <x:v>64</x:v>
      </x:c>
      <x:c r="M666" s="6">
        <x:v>1014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2936514</x:v>
      </x:c>
      <x:c r="B667" s="1">
        <x:v>43726.6394621528</x:v>
      </x:c>
      <x:c r="C667" s="6">
        <x:v>36.5801876633333</x:v>
      </x:c>
      <x:c r="D667" s="13" t="s">
        <x:v>68</x:v>
      </x:c>
      <x:c r="E667">
        <x:v>9</x:v>
      </x:c>
      <x:c r="F667" s="14" t="s">
        <x:v>63</x:v>
      </x:c>
      <x:c r="G667" s="15">
        <x:v>43725.5283997685</x:v>
      </x:c>
      <x:c r="H667" t="s">
        <x:v>69</x:v>
      </x:c>
      <x:c r="I667" s="6">
        <x:v>231.243407147596</x:v>
      </x:c>
      <x:c r="J667" t="s">
        <x:v>70</x:v>
      </x:c>
      <x:c r="K667" s="6">
        <x:v>28.243507150366</x:v>
      </x:c>
      <x:c r="L667" t="s">
        <x:v>64</x:v>
      </x:c>
      <x:c r="M667" s="6">
        <x:v>1014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2936524</x:v>
      </x:c>
      <x:c r="B668" s="1">
        <x:v>43726.6394967593</x:v>
      </x:c>
      <x:c r="C668" s="6">
        <x:v>36.6299962366667</x:v>
      </x:c>
      <x:c r="D668" s="13" t="s">
        <x:v>68</x:v>
      </x:c>
      <x:c r="E668">
        <x:v>9</x:v>
      </x:c>
      <x:c r="F668" s="14" t="s">
        <x:v>63</x:v>
      </x:c>
      <x:c r="G668" s="15">
        <x:v>43725.5283997685</x:v>
      </x:c>
      <x:c r="H668" t="s">
        <x:v>69</x:v>
      </x:c>
      <x:c r="I668" s="6">
        <x:v>231.156182076627</x:v>
      </x:c>
      <x:c r="J668" t="s">
        <x:v>70</x:v>
      </x:c>
      <x:c r="K668" s="6">
        <x:v>28.2570857226287</x:v>
      </x:c>
      <x:c r="L668" t="s">
        <x:v>64</x:v>
      </x:c>
      <x:c r="M668" s="6">
        <x:v>1014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2936534</x:v>
      </x:c>
      <x:c r="B669" s="1">
        <x:v>43726.639531331</x:v>
      </x:c>
      <x:c r="C669" s="6">
        <x:v>36.6798089933333</x:v>
      </x:c>
      <x:c r="D669" s="13" t="s">
        <x:v>68</x:v>
      </x:c>
      <x:c r="E669">
        <x:v>9</x:v>
      </x:c>
      <x:c r="F669" s="14" t="s">
        <x:v>63</x:v>
      </x:c>
      <x:c r="G669" s="15">
        <x:v>43725.5283997685</x:v>
      </x:c>
      <x:c r="H669" t="s">
        <x:v>69</x:v>
      </x:c>
      <x:c r="I669" s="6">
        <x:v>231.413459162183</x:v>
      </x:c>
      <x:c r="J669" t="s">
        <x:v>70</x:v>
      </x:c>
      <x:c r="K669" s="6">
        <x:v>28.2443182582279</x:v>
      </x:c>
      <x:c r="L669" t="s">
        <x:v>64</x:v>
      </x:c>
      <x:c r="M669" s="6">
        <x:v>1014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2936544</x:v>
      </x:c>
      <x:c r="B670" s="1">
        <x:v>43726.6395660069</x:v>
      </x:c>
      <x:c r="C670" s="6">
        <x:v>36.7297266866667</x:v>
      </x:c>
      <x:c r="D670" s="13" t="s">
        <x:v>68</x:v>
      </x:c>
      <x:c r="E670">
        <x:v>9</x:v>
      </x:c>
      <x:c r="F670" s="14" t="s">
        <x:v>63</x:v>
      </x:c>
      <x:c r="G670" s="15">
        <x:v>43725.5283997685</x:v>
      </x:c>
      <x:c r="H670" t="s">
        <x:v>69</x:v>
      </x:c>
      <x:c r="I670" s="6">
        <x:v>231.146456637184</x:v>
      </x:c>
      <x:c r="J670" t="s">
        <x:v>70</x:v>
      </x:c>
      <x:c r="K670" s="6">
        <x:v>28.2555536243353</x:v>
      </x:c>
      <x:c r="L670" t="s">
        <x:v>64</x:v>
      </x:c>
      <x:c r="M670" s="6">
        <x:v>1014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2936554</x:v>
      </x:c>
      <x:c r="B671" s="1">
        <x:v>43726.6396012384</x:v>
      </x:c>
      <x:c r="C671" s="6">
        <x:v>36.7804237916667</x:v>
      </x:c>
      <x:c r="D671" s="13" t="s">
        <x:v>68</x:v>
      </x:c>
      <x:c r="E671">
        <x:v>9</x:v>
      </x:c>
      <x:c r="F671" s="14" t="s">
        <x:v>63</x:v>
      </x:c>
      <x:c r="G671" s="15">
        <x:v>43725.5283997685</x:v>
      </x:c>
      <x:c r="H671" t="s">
        <x:v>69</x:v>
      </x:c>
      <x:c r="I671" s="6">
        <x:v>231.291585471843</x:v>
      </x:c>
      <x:c r="J671" t="s">
        <x:v>70</x:v>
      </x:c>
      <x:c r="K671" s="6">
        <x:v>28.2512277035189</x:v>
      </x:c>
      <x:c r="L671" t="s">
        <x:v>64</x:v>
      </x:c>
      <x:c r="M671" s="6">
        <x:v>1014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2936564</x:v>
      </x:c>
      <x:c r="B672" s="1">
        <x:v>43726.6396358449</x:v>
      </x:c>
      <x:c r="C672" s="6">
        <x:v>36.8302877366667</x:v>
      </x:c>
      <x:c r="D672" s="13" t="s">
        <x:v>68</x:v>
      </x:c>
      <x:c r="E672">
        <x:v>9</x:v>
      </x:c>
      <x:c r="F672" s="14" t="s">
        <x:v>63</x:v>
      </x:c>
      <x:c r="G672" s="15">
        <x:v>43725.5283997685</x:v>
      </x:c>
      <x:c r="H672" t="s">
        <x:v>69</x:v>
      </x:c>
      <x:c r="I672" s="6">
        <x:v>231.242972053696</x:v>
      </x:c>
      <x:c r="J672" t="s">
        <x:v>70</x:v>
      </x:c>
      <x:c r="K672" s="6">
        <x:v>28.2572659695325</x:v>
      </x:c>
      <x:c r="L672" t="s">
        <x:v>64</x:v>
      </x:c>
      <x:c r="M672" s="6">
        <x:v>1014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2936574</x:v>
      </x:c>
      <x:c r="B673" s="1">
        <x:v>43726.6396705671</x:v>
      </x:c>
      <x:c r="C673" s="6">
        <x:v>36.8803162683333</x:v>
      </x:c>
      <x:c r="D673" s="13" t="s">
        <x:v>68</x:v>
      </x:c>
      <x:c r="E673">
        <x:v>9</x:v>
      </x:c>
      <x:c r="F673" s="14" t="s">
        <x:v>63</x:v>
      </x:c>
      <x:c r="G673" s="15">
        <x:v>43725.5283997685</x:v>
      </x:c>
      <x:c r="H673" t="s">
        <x:v>69</x:v>
      </x:c>
      <x:c r="I673" s="6">
        <x:v>231.215104463802</x:v>
      </x:c>
      <x:c r="J673" t="s">
        <x:v>70</x:v>
      </x:c>
      <x:c r="K673" s="6">
        <x:v>28.2579869572455</x:v>
      </x:c>
      <x:c r="L673" t="s">
        <x:v>64</x:v>
      </x:c>
      <x:c r="M673" s="6">
        <x:v>1014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2936584</x:v>
      </x:c>
      <x:c r="B674" s="1">
        <x:v>43726.6397052083</x:v>
      </x:c>
      <x:c r="C674" s="6">
        <x:v>36.93015877</x:v>
      </x:c>
      <x:c r="D674" s="13" t="s">
        <x:v>68</x:v>
      </x:c>
      <x:c r="E674">
        <x:v>9</x:v>
      </x:c>
      <x:c r="F674" s="14" t="s">
        <x:v>63</x:v>
      </x:c>
      <x:c r="G674" s="15">
        <x:v>43725.5283997685</x:v>
      </x:c>
      <x:c r="H674" t="s">
        <x:v>69</x:v>
      </x:c>
      <x:c r="I674" s="6">
        <x:v>231.268307568628</x:v>
      </x:c>
      <x:c r="J674" t="s">
        <x:v>70</x:v>
      </x:c>
      <x:c r="K674" s="6">
        <x:v>28.2513779090104</x:v>
      </x:c>
      <x:c r="L674" t="s">
        <x:v>64</x:v>
      </x:c>
      <x:c r="M674" s="6">
        <x:v>1014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2936594</x:v>
      </x:c>
      <x:c r="B675" s="1">
        <x:v>43726.6397397801</x:v>
      </x:c>
      <x:c r="C675" s="6">
        <x:v>36.9799542883333</x:v>
      </x:c>
      <x:c r="D675" s="13" t="s">
        <x:v>68</x:v>
      </x:c>
      <x:c r="E675">
        <x:v>9</x:v>
      </x:c>
      <x:c r="F675" s="14" t="s">
        <x:v>63</x:v>
      </x:c>
      <x:c r="G675" s="15">
        <x:v>43725.5283997685</x:v>
      </x:c>
      <x:c r="H675" t="s">
        <x:v>69</x:v>
      </x:c>
      <x:c r="I675" s="6">
        <x:v>231.195276456949</x:v>
      </x:c>
      <x:c r="J675" t="s">
        <x:v>70</x:v>
      </x:c>
      <x:c r="K675" s="6">
        <x:v>28.2604503330999</x:v>
      </x:c>
      <x:c r="L675" t="s">
        <x:v>64</x:v>
      </x:c>
      <x:c r="M675" s="6">
        <x:v>1014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2936604</x:v>
      </x:c>
      <x:c r="B676" s="1">
        <x:v>43726.6397748843</x:v>
      </x:c>
      <x:c r="C676" s="6">
        <x:v>37.0305052083333</x:v>
      </x:c>
      <x:c r="D676" s="13" t="s">
        <x:v>68</x:v>
      </x:c>
      <x:c r="E676">
        <x:v>9</x:v>
      </x:c>
      <x:c r="F676" s="14" t="s">
        <x:v>63</x:v>
      </x:c>
      <x:c r="G676" s="15">
        <x:v>43725.5283997685</x:v>
      </x:c>
      <x:c r="H676" t="s">
        <x:v>69</x:v>
      </x:c>
      <x:c r="I676" s="6">
        <x:v>231.335972524494</x:v>
      </x:c>
      <x:c r="J676" t="s">
        <x:v>70</x:v>
      </x:c>
      <x:c r="K676" s="6">
        <x:v>28.2511976624219</x:v>
      </x:c>
      <x:c r="L676" t="s">
        <x:v>64</x:v>
      </x:c>
      <x:c r="M676" s="6">
        <x:v>1014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2936614</x:v>
      </x:c>
      <x:c r="B677" s="1">
        <x:v>43726.639809456</x:v>
      </x:c>
      <x:c r="C677" s="6">
        <x:v>37.080257725</x:v>
      </x:c>
      <x:c r="D677" s="13" t="s">
        <x:v>68</x:v>
      </x:c>
      <x:c r="E677">
        <x:v>9</x:v>
      </x:c>
      <x:c r="F677" s="14" t="s">
        <x:v>63</x:v>
      </x:c>
      <x:c r="G677" s="15">
        <x:v>43725.5283997685</x:v>
      </x:c>
      <x:c r="H677" t="s">
        <x:v>69</x:v>
      </x:c>
      <x:c r="I677" s="6">
        <x:v>231.35810579046</x:v>
      </x:c>
      <x:c r="J677" t="s">
        <x:v>70</x:v>
      </x:c>
      <x:c r="K677" s="6">
        <x:v>28.2320014562542</x:v>
      </x:c>
      <x:c r="L677" t="s">
        <x:v>64</x:v>
      </x:c>
      <x:c r="M677" s="6">
        <x:v>1014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2936624</x:v>
      </x:c>
      <x:c r="B678" s="1">
        <x:v>43726.6398439815</x:v>
      </x:c>
      <x:c r="C678" s="6">
        <x:v>37.13001719</x:v>
      </x:c>
      <x:c r="D678" s="13" t="s">
        <x:v>68</x:v>
      </x:c>
      <x:c r="E678">
        <x:v>9</x:v>
      </x:c>
      <x:c r="F678" s="14" t="s">
        <x:v>63</x:v>
      </x:c>
      <x:c r="G678" s="15">
        <x:v>43725.5283997685</x:v>
      </x:c>
      <x:c r="H678" t="s">
        <x:v>69</x:v>
      </x:c>
      <x:c r="I678" s="6">
        <x:v>231.299143121327</x:v>
      </x:c>
      <x:c r="J678" t="s">
        <x:v>70</x:v>
      </x:c>
      <x:c r="K678" s="6">
        <x:v>28.2530301698484</x:v>
      </x:c>
      <x:c r="L678" t="s">
        <x:v>64</x:v>
      </x:c>
      <x:c r="M678" s="6">
        <x:v>1014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2936634</x:v>
      </x:c>
      <x:c r="B679" s="1">
        <x:v>43726.6398790509</x:v>
      </x:c>
      <x:c r="C679" s="6">
        <x:v>37.180528635</x:v>
      </x:c>
      <x:c r="D679" s="13" t="s">
        <x:v>68</x:v>
      </x:c>
      <x:c r="E679">
        <x:v>9</x:v>
      </x:c>
      <x:c r="F679" s="14" t="s">
        <x:v>63</x:v>
      </x:c>
      <x:c r="G679" s="15">
        <x:v>43725.5283997685</x:v>
      </x:c>
      <x:c r="H679" t="s">
        <x:v>69</x:v>
      </x:c>
      <x:c r="I679" s="6">
        <x:v>231.36409525293</x:v>
      </x:c>
      <x:c r="J679" t="s">
        <x:v>70</x:v>
      </x:c>
      <x:c r="K679" s="6">
        <x:v>28.239481654989</x:v>
      </x:c>
      <x:c r="L679" t="s">
        <x:v>64</x:v>
      </x:c>
      <x:c r="M679" s="6">
        <x:v>1014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2936644</x:v>
      </x:c>
      <x:c r="B680" s="1">
        <x:v>43726.6399135764</x:v>
      </x:c>
      <x:c r="C680" s="6">
        <x:v>37.2302516616667</x:v>
      </x:c>
      <x:c r="D680" s="13" t="s">
        <x:v>68</x:v>
      </x:c>
      <x:c r="E680">
        <x:v>9</x:v>
      </x:c>
      <x:c r="F680" s="14" t="s">
        <x:v>63</x:v>
      </x:c>
      <x:c r="G680" s="15">
        <x:v>43725.5283997685</x:v>
      </x:c>
      <x:c r="H680" t="s">
        <x:v>69</x:v>
      </x:c>
      <x:c r="I680" s="6">
        <x:v>231.474025303257</x:v>
      </x:c>
      <x:c r="J680" t="s">
        <x:v>70</x:v>
      </x:c>
      <x:c r="K680" s="6">
        <x:v>28.2395417369739</x:v>
      </x:c>
      <x:c r="L680" t="s">
        <x:v>64</x:v>
      </x:c>
      <x:c r="M680" s="6">
        <x:v>1014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2936654</x:v>
      </x:c>
      <x:c r="B681" s="1">
        <x:v>43726.6399481829</x:v>
      </x:c>
      <x:c r="C681" s="6">
        <x:v>37.2800625383333</x:v>
      </x:c>
      <x:c r="D681" s="13" t="s">
        <x:v>68</x:v>
      </x:c>
      <x:c r="E681">
        <x:v>9</x:v>
      </x:c>
      <x:c r="F681" s="14" t="s">
        <x:v>63</x:v>
      </x:c>
      <x:c r="G681" s="15">
        <x:v>43725.5283997685</x:v>
      </x:c>
      <x:c r="H681" t="s">
        <x:v>69</x:v>
      </x:c>
      <x:c r="I681" s="6">
        <x:v>231.280034532875</x:v>
      </x:c>
      <x:c r="J681" t="s">
        <x:v>70</x:v>
      </x:c>
      <x:c r="K681" s="6">
        <x:v>28.2554034186578</x:v>
      </x:c>
      <x:c r="L681" t="s">
        <x:v>64</x:v>
      </x:c>
      <x:c r="M681" s="6">
        <x:v>1014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2936664</x:v>
      </x:c>
      <x:c r="B682" s="1">
        <x:v>43726.6399827893</x:v>
      </x:c>
      <x:c r="C682" s="6">
        <x:v>37.3299106916667</x:v>
      </x:c>
      <x:c r="D682" s="13" t="s">
        <x:v>68</x:v>
      </x:c>
      <x:c r="E682">
        <x:v>9</x:v>
      </x:c>
      <x:c r="F682" s="14" t="s">
        <x:v>63</x:v>
      </x:c>
      <x:c r="G682" s="15">
        <x:v>43725.5283997685</x:v>
      </x:c>
      <x:c r="H682" t="s">
        <x:v>69</x:v>
      </x:c>
      <x:c r="I682" s="6">
        <x:v>231.400212119099</x:v>
      </x:c>
      <x:c r="J682" t="s">
        <x:v>70</x:v>
      </x:c>
      <x:c r="K682" s="6">
        <x:v>28.2487042522857</x:v>
      </x:c>
      <x:c r="L682" t="s">
        <x:v>64</x:v>
      </x:c>
      <x:c r="M682" s="6">
        <x:v>1014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2936674</x:v>
      </x:c>
      <x:c r="B683" s="1">
        <x:v>43726.6400173958</x:v>
      </x:c>
      <x:c r="C683" s="6">
        <x:v>37.37971436</x:v>
      </x:c>
      <x:c r="D683" s="13" t="s">
        <x:v>68</x:v>
      </x:c>
      <x:c r="E683">
        <x:v>9</x:v>
      </x:c>
      <x:c r="F683" s="14" t="s">
        <x:v>63</x:v>
      </x:c>
      <x:c r="G683" s="15">
        <x:v>43725.5283997685</x:v>
      </x:c>
      <x:c r="H683" t="s">
        <x:v>69</x:v>
      </x:c>
      <x:c r="I683" s="6">
        <x:v>231.449096341175</x:v>
      </x:c>
      <x:c r="J683" t="s">
        <x:v>70</x:v>
      </x:c>
      <x:c r="K683" s="6">
        <x:v>28.2426359606588</x:v>
      </x:c>
      <x:c r="L683" t="s">
        <x:v>64</x:v>
      </x:c>
      <x:c r="M683" s="6">
        <x:v>1014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2936684</x:v>
      </x:c>
      <x:c r="B684" s="1">
        <x:v>43726.640052662</x:v>
      </x:c>
      <x:c r="C684" s="6">
        <x:v>37.430514165</x:v>
      </x:c>
      <x:c r="D684" s="13" t="s">
        <x:v>68</x:v>
      </x:c>
      <x:c r="E684">
        <x:v>9</x:v>
      </x:c>
      <x:c r="F684" s="14" t="s">
        <x:v>63</x:v>
      </x:c>
      <x:c r="G684" s="15">
        <x:v>43725.5283997685</x:v>
      </x:c>
      <x:c r="H684" t="s">
        <x:v>69</x:v>
      </x:c>
      <x:c r="I684" s="6">
        <x:v>231.441414786045</x:v>
      </x:c>
      <x:c r="J684" t="s">
        <x:v>70</x:v>
      </x:c>
      <x:c r="K684" s="6">
        <x:v>28.2463310082139</x:v>
      </x:c>
      <x:c r="L684" t="s">
        <x:v>64</x:v>
      </x:c>
      <x:c r="M684" s="6">
        <x:v>1014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2936694</x:v>
      </x:c>
      <x:c r="B685" s="1">
        <x:v>43726.6400873495</x:v>
      </x:c>
      <x:c r="C685" s="6">
        <x:v>37.4804365466667</x:v>
      </x:c>
      <x:c r="D685" s="13" t="s">
        <x:v>68</x:v>
      </x:c>
      <x:c r="E685">
        <x:v>9</x:v>
      </x:c>
      <x:c r="F685" s="14" t="s">
        <x:v>63</x:v>
      </x:c>
      <x:c r="G685" s="15">
        <x:v>43725.5283997685</x:v>
      </x:c>
      <x:c r="H685" t="s">
        <x:v>69</x:v>
      </x:c>
      <x:c r="I685" s="6">
        <x:v>231.374562961819</x:v>
      </x:c>
      <x:c r="J685" t="s">
        <x:v>70</x:v>
      </x:c>
      <x:c r="K685" s="6">
        <x:v>28.2518886077278</x:v>
      </x:c>
      <x:c r="L685" t="s">
        <x:v>64</x:v>
      </x:c>
      <x:c r="M685" s="6">
        <x:v>1014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2936704</x:v>
      </x:c>
      <x:c r="B686" s="1">
        <x:v>43726.640121875</x:v>
      </x:c>
      <x:c r="C686" s="6">
        <x:v>37.5301790333333</x:v>
      </x:c>
      <x:c r="D686" s="13" t="s">
        <x:v>68</x:v>
      </x:c>
      <x:c r="E686">
        <x:v>9</x:v>
      </x:c>
      <x:c r="F686" s="14" t="s">
        <x:v>63</x:v>
      </x:c>
      <x:c r="G686" s="15">
        <x:v>43725.5283997685</x:v>
      </x:c>
      <x:c r="H686" t="s">
        <x:v>69</x:v>
      </x:c>
      <x:c r="I686" s="6">
        <x:v>231.520145874182</x:v>
      </x:c>
      <x:c r="J686" t="s">
        <x:v>70</x:v>
      </x:c>
      <x:c r="K686" s="6">
        <x:v>28.2393014090399</x:v>
      </x:c>
      <x:c r="L686" t="s">
        <x:v>64</x:v>
      </x:c>
      <x:c r="M686" s="6">
        <x:v>1014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2936714</x:v>
      </x:c>
      <x:c r="B687" s="1">
        <x:v>43726.6401564468</x:v>
      </x:c>
      <x:c r="C687" s="6">
        <x:v>37.5799565516667</x:v>
      </x:c>
      <x:c r="D687" s="13" t="s">
        <x:v>68</x:v>
      </x:c>
      <x:c r="E687">
        <x:v>9</x:v>
      </x:c>
      <x:c r="F687" s="14" t="s">
        <x:v>63</x:v>
      </x:c>
      <x:c r="G687" s="15">
        <x:v>43725.5283997685</x:v>
      </x:c>
      <x:c r="H687" t="s">
        <x:v>69</x:v>
      </x:c>
      <x:c r="I687" s="6">
        <x:v>231.487950125747</x:v>
      </x:c>
      <x:c r="J687" t="s">
        <x:v>70</x:v>
      </x:c>
      <x:c r="K687" s="6">
        <x:v>28.2432968631742</x:v>
      </x:c>
      <x:c r="L687" t="s">
        <x:v>64</x:v>
      </x:c>
      <x:c r="M687" s="6">
        <x:v>1014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2936724</x:v>
      </x:c>
      <x:c r="B688" s="1">
        <x:v>43726.6401910532</x:v>
      </x:c>
      <x:c r="C688" s="6">
        <x:v>37.6298104366667</x:v>
      </x:c>
      <x:c r="D688" s="13" t="s">
        <x:v>68</x:v>
      </x:c>
      <x:c r="E688">
        <x:v>9</x:v>
      </x:c>
      <x:c r="F688" s="14" t="s">
        <x:v>63</x:v>
      </x:c>
      <x:c r="G688" s="15">
        <x:v>43725.5283997685</x:v>
      </x:c>
      <x:c r="H688" t="s">
        <x:v>69</x:v>
      </x:c>
      <x:c r="I688" s="6">
        <x:v>231.576822213537</x:v>
      </x:c>
      <x:c r="J688" t="s">
        <x:v>70</x:v>
      </x:c>
      <x:c r="K688" s="6">
        <x:v>28.2432367811221</x:v>
      </x:c>
      <x:c r="L688" t="s">
        <x:v>64</x:v>
      </x:c>
      <x:c r="M688" s="6">
        <x:v>1014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2936734</x:v>
      </x:c>
      <x:c r="B689" s="1">
        <x:v>43726.6402262384</x:v>
      </x:c>
      <x:c r="C689" s="6">
        <x:v>37.680467475</x:v>
      </x:c>
      <x:c r="D689" s="13" t="s">
        <x:v>68</x:v>
      </x:c>
      <x:c r="E689">
        <x:v>9</x:v>
      </x:c>
      <x:c r="F689" s="14" t="s">
        <x:v>63</x:v>
      </x:c>
      <x:c r="G689" s="15">
        <x:v>43725.5283997685</x:v>
      </x:c>
      <x:c r="H689" t="s">
        <x:v>69</x:v>
      </x:c>
      <x:c r="I689" s="6">
        <x:v>231.374740083912</x:v>
      </x:c>
      <x:c r="J689" t="s">
        <x:v>70</x:v>
      </x:c>
      <x:c r="K689" s="6">
        <x:v>28.2381598515904</x:v>
      </x:c>
      <x:c r="L689" t="s">
        <x:v>64</x:v>
      </x:c>
      <x:c r="M689" s="6">
        <x:v>1014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2936744</x:v>
      </x:c>
      <x:c r="B690" s="1">
        <x:v>43726.6402608449</x:v>
      </x:c>
      <x:c r="C690" s="6">
        <x:v>37.7302923266667</x:v>
      </x:c>
      <x:c r="D690" s="13" t="s">
        <x:v>68</x:v>
      </x:c>
      <x:c r="E690">
        <x:v>9</x:v>
      </x:c>
      <x:c r="F690" s="14" t="s">
        <x:v>63</x:v>
      </x:c>
      <x:c r="G690" s="15">
        <x:v>43725.5283997685</x:v>
      </x:c>
      <x:c r="H690" t="s">
        <x:v>69</x:v>
      </x:c>
      <x:c r="I690" s="6">
        <x:v>231.523032375965</x:v>
      </x:c>
      <x:c r="J690" t="s">
        <x:v>70</x:v>
      </x:c>
      <x:c r="K690" s="6">
        <x:v>28.2279759746807</x:v>
      </x:c>
      <x:c r="L690" t="s">
        <x:v>64</x:v>
      </x:c>
      <x:c r="M690" s="6">
        <x:v>1014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2936754</x:v>
      </x:c>
      <x:c r="B691" s="1">
        <x:v>43726.6402953356</x:v>
      </x:c>
      <x:c r="C691" s="6">
        <x:v>37.77994376</x:v>
      </x:c>
      <x:c r="D691" s="13" t="s">
        <x:v>68</x:v>
      </x:c>
      <x:c r="E691">
        <x:v>9</x:v>
      </x:c>
      <x:c r="F691" s="14" t="s">
        <x:v>63</x:v>
      </x:c>
      <x:c r="G691" s="15">
        <x:v>43725.5283997685</x:v>
      </x:c>
      <x:c r="H691" t="s">
        <x:v>69</x:v>
      </x:c>
      <x:c r="I691" s="6">
        <x:v>231.395794641017</x:v>
      </x:c>
      <x:c r="J691" t="s">
        <x:v>70</x:v>
      </x:c>
      <x:c r="K691" s="6">
        <x:v>28.2465112545397</x:v>
      </x:c>
      <x:c r="L691" t="s">
        <x:v>64</x:v>
      </x:c>
      <x:c r="M691" s="6">
        <x:v>1014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2936764</x:v>
      </x:c>
      <x:c r="B692" s="1">
        <x:v>43726.6403304051</x:v>
      </x:c>
      <x:c r="C692" s="6">
        <x:v>37.830483345</x:v>
      </x:c>
      <x:c r="D692" s="13" t="s">
        <x:v>68</x:v>
      </x:c>
      <x:c r="E692">
        <x:v>9</x:v>
      </x:c>
      <x:c r="F692" s="14" t="s">
        <x:v>63</x:v>
      </x:c>
      <x:c r="G692" s="15">
        <x:v>43725.5283997685</x:v>
      </x:c>
      <x:c r="H692" t="s">
        <x:v>69</x:v>
      </x:c>
      <x:c r="I692" s="6">
        <x:v>231.390949932909</x:v>
      </x:c>
      <x:c r="J692" t="s">
        <x:v>70</x:v>
      </x:c>
      <x:c r="K692" s="6">
        <x:v>28.2361471065055</x:v>
      </x:c>
      <x:c r="L692" t="s">
        <x:v>64</x:v>
      </x:c>
      <x:c r="M692" s="6">
        <x:v>1014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2936774</x:v>
      </x:c>
      <x:c r="B693" s="1">
        <x:v>43726.640365081</x:v>
      </x:c>
      <x:c r="C693" s="6">
        <x:v>37.8803718916667</x:v>
      </x:c>
      <x:c r="D693" s="13" t="s">
        <x:v>68</x:v>
      </x:c>
      <x:c r="E693">
        <x:v>9</x:v>
      </x:c>
      <x:c r="F693" s="14" t="s">
        <x:v>63</x:v>
      </x:c>
      <x:c r="G693" s="15">
        <x:v>43725.5283997685</x:v>
      </x:c>
      <x:c r="H693" t="s">
        <x:v>69</x:v>
      </x:c>
      <x:c r="I693" s="6">
        <x:v>231.45466283571</x:v>
      </x:c>
      <x:c r="J693" t="s">
        <x:v>70</x:v>
      </x:c>
      <x:c r="K693" s="6">
        <x:v>28.2419450172583</x:v>
      </x:c>
      <x:c r="L693" t="s">
        <x:v>64</x:v>
      </x:c>
      <x:c r="M693" s="6">
        <x:v>1014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2936784</x:v>
      </x:c>
      <x:c r="B694" s="1">
        <x:v>43726.6403996875</x:v>
      </x:c>
      <x:c r="C694" s="6">
        <x:v>37.93022304</x:v>
      </x:c>
      <x:c r="D694" s="13" t="s">
        <x:v>68</x:v>
      </x:c>
      <x:c r="E694">
        <x:v>9</x:v>
      </x:c>
      <x:c r="F694" s="14" t="s">
        <x:v>63</x:v>
      </x:c>
      <x:c r="G694" s="15">
        <x:v>43725.5283997685</x:v>
      </x:c>
      <x:c r="H694" t="s">
        <x:v>69</x:v>
      </x:c>
      <x:c r="I694" s="6">
        <x:v>231.428883920373</x:v>
      </x:c>
      <x:c r="J694" t="s">
        <x:v>70</x:v>
      </x:c>
      <x:c r="K694" s="6">
        <x:v>28.2396619009473</x:v>
      </x:c>
      <x:c r="L694" t="s">
        <x:v>64</x:v>
      </x:c>
      <x:c r="M694" s="6">
        <x:v>1014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2936794</x:v>
      </x:c>
      <x:c r="B695" s="1">
        <x:v>43726.640434294</x:v>
      </x:c>
      <x:c r="C695" s="6">
        <x:v>37.9800682883333</x:v>
      </x:c>
      <x:c r="D695" s="13" t="s">
        <x:v>68</x:v>
      </x:c>
      <x:c r="E695">
        <x:v>9</x:v>
      </x:c>
      <x:c r="F695" s="14" t="s">
        <x:v>63</x:v>
      </x:c>
      <x:c r="G695" s="15">
        <x:v>43725.5283997685</x:v>
      </x:c>
      <x:c r="H695" t="s">
        <x:v>69</x:v>
      </x:c>
      <x:c r="I695" s="6">
        <x:v>231.534762439092</x:v>
      </x:c>
      <x:c r="J695" t="s">
        <x:v>70</x:v>
      </x:c>
      <x:c r="K695" s="6">
        <x:v>28.2210365364385</x:v>
      </x:c>
      <x:c r="L695" t="s">
        <x:v>64</x:v>
      </x:c>
      <x:c r="M695" s="6">
        <x:v>1014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2936804</x:v>
      </x:c>
      <x:c r="B696" s="1">
        <x:v>43726.6404689005</x:v>
      </x:c>
      <x:c r="C696" s="6">
        <x:v>38.0298781583333</x:v>
      </x:c>
      <x:c r="D696" s="13" t="s">
        <x:v>68</x:v>
      </x:c>
      <x:c r="E696">
        <x:v>9</x:v>
      </x:c>
      <x:c r="F696" s="14" t="s">
        <x:v>63</x:v>
      </x:c>
      <x:c r="G696" s="15">
        <x:v>43725.5283997685</x:v>
      </x:c>
      <x:c r="H696" t="s">
        <x:v>69</x:v>
      </x:c>
      <x:c r="I696" s="6">
        <x:v>231.594381485985</x:v>
      </x:c>
      <x:c r="J696" t="s">
        <x:v>70</x:v>
      </x:c>
      <x:c r="K696" s="6">
        <x:v>28.2163802114651</x:v>
      </x:c>
      <x:c r="L696" t="s">
        <x:v>64</x:v>
      </x:c>
      <x:c r="M696" s="6">
        <x:v>1014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2936814</x:v>
      </x:c>
      <x:c r="B697" s="1">
        <x:v>43726.6405035069</x:v>
      </x:c>
      <x:c r="C697" s="6">
        <x:v>38.0797380433333</x:v>
      </x:c>
      <x:c r="D697" s="13" t="s">
        <x:v>68</x:v>
      </x:c>
      <x:c r="E697">
        <x:v>9</x:v>
      </x:c>
      <x:c r="F697" s="14" t="s">
        <x:v>63</x:v>
      </x:c>
      <x:c r="G697" s="15">
        <x:v>43725.5283997685</x:v>
      </x:c>
      <x:c r="H697" t="s">
        <x:v>69</x:v>
      </x:c>
      <x:c r="I697" s="6">
        <x:v>231.353995511005</x:v>
      </x:c>
      <x:c r="J697" t="s">
        <x:v>70</x:v>
      </x:c>
      <x:c r="K697" s="6">
        <x:v>28.2434771093376</x:v>
      </x:c>
      <x:c r="L697" t="s">
        <x:v>64</x:v>
      </x:c>
      <x:c r="M697" s="6">
        <x:v>1014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2936824</x:v>
      </x:c>
      <x:c r="B698" s="1">
        <x:v>43726.6405386921</x:v>
      </x:c>
      <x:c r="C698" s="6">
        <x:v>38.1303984683333</x:v>
      </x:c>
      <x:c r="D698" s="13" t="s">
        <x:v>68</x:v>
      </x:c>
      <x:c r="E698">
        <x:v>9</x:v>
      </x:c>
      <x:c r="F698" s="14" t="s">
        <x:v>63</x:v>
      </x:c>
      <x:c r="G698" s="15">
        <x:v>43725.5283997685</x:v>
      </x:c>
      <x:c r="H698" t="s">
        <x:v>69</x:v>
      </x:c>
      <x:c r="I698" s="6">
        <x:v>231.418478450279</x:v>
      </x:c>
      <x:c r="J698" t="s">
        <x:v>70</x:v>
      </x:c>
      <x:c r="K698" s="6">
        <x:v>28.2409536639329</x:v>
      </x:c>
      <x:c r="L698" t="s">
        <x:v>64</x:v>
      </x:c>
      <x:c r="M698" s="6">
        <x:v>1014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2936834</x:v>
      </x:c>
      <x:c r="B699" s="1">
        <x:v>43726.6405733449</x:v>
      </x:c>
      <x:c r="C699" s="6">
        <x:v>38.1802815866667</x:v>
      </x:c>
      <x:c r="D699" s="13" t="s">
        <x:v>68</x:v>
      </x:c>
      <x:c r="E699">
        <x:v>9</x:v>
      </x:c>
      <x:c r="F699" s="14" t="s">
        <x:v>63</x:v>
      </x:c>
      <x:c r="G699" s="15">
        <x:v>43725.5283997685</x:v>
      </x:c>
      <x:c r="H699" t="s">
        <x:v>69</x:v>
      </x:c>
      <x:c r="I699" s="6">
        <x:v>231.640863137799</x:v>
      </x:c>
      <x:c r="J699" t="s">
        <x:v>70</x:v>
      </x:c>
      <x:c r="K699" s="6">
        <x:v>28.2298084694253</x:v>
      </x:c>
      <x:c r="L699" t="s">
        <x:v>64</x:v>
      </x:c>
      <x:c r="M699" s="6">
        <x:v>1014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2936844</x:v>
      </x:c>
      <x:c r="B700" s="1">
        <x:v>43726.6406079514</x:v>
      </x:c>
      <x:c r="C700" s="6">
        <x:v>38.2300991066667</x:v>
      </x:c>
      <x:c r="D700" s="13" t="s">
        <x:v>68</x:v>
      </x:c>
      <x:c r="E700">
        <x:v>9</x:v>
      </x:c>
      <x:c r="F700" s="14" t="s">
        <x:v>63</x:v>
      </x:c>
      <x:c r="G700" s="15">
        <x:v>43725.5283997685</x:v>
      </x:c>
      <x:c r="H700" t="s">
        <x:v>69</x:v>
      </x:c>
      <x:c r="I700" s="6">
        <x:v>231.357382447377</x:v>
      </x:c>
      <x:c r="J700" t="s">
        <x:v>70</x:v>
      </x:c>
      <x:c r="K700" s="6">
        <x:v>28.2430565349723</x:v>
      </x:c>
      <x:c r="L700" t="s">
        <x:v>64</x:v>
      </x:c>
      <x:c r="M700" s="6">
        <x:v>1014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2936854</x:v>
      </x:c>
      <x:c r="B701" s="1">
        <x:v>43726.6406424769</x:v>
      </x:c>
      <x:c r="C701" s="6">
        <x:v>38.2798615916667</x:v>
      </x:c>
      <x:c r="D701" s="13" t="s">
        <x:v>68</x:v>
      </x:c>
      <x:c r="E701">
        <x:v>9</x:v>
      </x:c>
      <x:c r="F701" s="14" t="s">
        <x:v>63</x:v>
      </x:c>
      <x:c r="G701" s="15">
        <x:v>43725.5283997685</x:v>
      </x:c>
      <x:c r="H701" t="s">
        <x:v>69</x:v>
      </x:c>
      <x:c r="I701" s="6">
        <x:v>231.680861356773</x:v>
      </x:c>
      <x:c r="J701" t="s">
        <x:v>70</x:v>
      </x:c>
      <x:c r="K701" s="6">
        <x:v>28.2166205377575</x:v>
      </x:c>
      <x:c r="L701" t="s">
        <x:v>64</x:v>
      </x:c>
      <x:c r="M701" s="6">
        <x:v>1014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2936864</x:v>
      </x:c>
      <x:c r="B702" s="1">
        <x:v>43726.640677662</x:v>
      </x:c>
      <x:c r="C702" s="6">
        <x:v>38.3304949116667</x:v>
      </x:c>
      <x:c r="D702" s="13" t="s">
        <x:v>68</x:v>
      </x:c>
      <x:c r="E702">
        <x:v>9</x:v>
      </x:c>
      <x:c r="F702" s="14" t="s">
        <x:v>63</x:v>
      </x:c>
      <x:c r="G702" s="15">
        <x:v>43725.5283997685</x:v>
      </x:c>
      <x:c r="H702" t="s">
        <x:v>69</x:v>
      </x:c>
      <x:c r="I702" s="6">
        <x:v>231.740034279489</x:v>
      </x:c>
      <x:c r="J702" t="s">
        <x:v>70</x:v>
      </x:c>
      <x:c r="K702" s="6">
        <x:v>28.2120243004038</x:v>
      </x:c>
      <x:c r="L702" t="s">
        <x:v>64</x:v>
      </x:c>
      <x:c r="M702" s="6">
        <x:v>1014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2936874</x:v>
      </x:c>
      <x:c r="B703" s="1">
        <x:v>43726.6407123032</x:v>
      </x:c>
      <x:c r="C703" s="6">
        <x:v>38.38039163</x:v>
      </x:c>
      <x:c r="D703" s="13" t="s">
        <x:v>68</x:v>
      </x:c>
      <x:c r="E703">
        <x:v>9</x:v>
      </x:c>
      <x:c r="F703" s="14" t="s">
        <x:v>63</x:v>
      </x:c>
      <x:c r="G703" s="15">
        <x:v>43725.5283997685</x:v>
      </x:c>
      <x:c r="H703" t="s">
        <x:v>69</x:v>
      </x:c>
      <x:c r="I703" s="6">
        <x:v>231.719998343243</x:v>
      </x:c>
      <x:c r="J703" t="s">
        <x:v>70</x:v>
      </x:c>
      <x:c r="K703" s="6">
        <x:v>28.217251394356</x:v>
      </x:c>
      <x:c r="L703" t="s">
        <x:v>64</x:v>
      </x:c>
      <x:c r="M703" s="6">
        <x:v>1014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2936884</x:v>
      </x:c>
      <x:c r="B704" s="1">
        <x:v>43726.6407471065</x:v>
      </x:c>
      <x:c r="C704" s="6">
        <x:v>38.430534415</x:v>
      </x:c>
      <x:c r="D704" s="13" t="s">
        <x:v>68</x:v>
      </x:c>
      <x:c r="E704">
        <x:v>9</x:v>
      </x:c>
      <x:c r="F704" s="14" t="s">
        <x:v>63</x:v>
      </x:c>
      <x:c r="G704" s="15">
        <x:v>43725.5283997685</x:v>
      </x:c>
      <x:c r="H704" t="s">
        <x:v>69</x:v>
      </x:c>
      <x:c r="I704" s="6">
        <x:v>231.417455693633</x:v>
      </x:c>
      <x:c r="J704" t="s">
        <x:v>70</x:v>
      </x:c>
      <x:c r="K704" s="6">
        <x:v>28.2493050738358</x:v>
      </x:c>
      <x:c r="L704" t="s">
        <x:v>64</x:v>
      </x:c>
      <x:c r="M704" s="6">
        <x:v>1014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2936894</x:v>
      </x:c>
      <x:c r="B705" s="1">
        <x:v>43726.6407817477</x:v>
      </x:c>
      <x:c r="C705" s="6">
        <x:v>38.4803781633333</x:v>
      </x:c>
      <x:c r="D705" s="13" t="s">
        <x:v>68</x:v>
      </x:c>
      <x:c r="E705">
        <x:v>9</x:v>
      </x:c>
      <x:c r="F705" s="14" t="s">
        <x:v>63</x:v>
      </x:c>
      <x:c r="G705" s="15">
        <x:v>43725.5283997685</x:v>
      </x:c>
      <x:c r="H705" t="s">
        <x:v>69</x:v>
      </x:c>
      <x:c r="I705" s="6">
        <x:v>231.517418011313</x:v>
      </x:c>
      <x:c r="J705" t="s">
        <x:v>70</x:v>
      </x:c>
      <x:c r="K705" s="6">
        <x:v>28.2368981306499</x:v>
      </x:c>
      <x:c r="L705" t="s">
        <x:v>64</x:v>
      </x:c>
      <x:c r="M705" s="6">
        <x:v>1014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2936904</x:v>
      </x:c>
      <x:c r="B706" s="1">
        <x:v>43726.6408162847</x:v>
      </x:c>
      <x:c r="C706" s="6">
        <x:v>38.5301442533333</x:v>
      </x:c>
      <x:c r="D706" s="13" t="s">
        <x:v>68</x:v>
      </x:c>
      <x:c r="E706">
        <x:v>9</x:v>
      </x:c>
      <x:c r="F706" s="14" t="s">
        <x:v>63</x:v>
      </x:c>
      <x:c r="G706" s="15">
        <x:v>43725.5283997685</x:v>
      </x:c>
      <x:c r="H706" t="s">
        <x:v>69</x:v>
      </x:c>
      <x:c r="I706" s="6">
        <x:v>231.680238198776</x:v>
      </x:c>
      <x:c r="J706" t="s">
        <x:v>70</x:v>
      </x:c>
      <x:c r="K706" s="6">
        <x:v>28.230409287592</x:v>
      </x:c>
      <x:c r="L706" t="s">
        <x:v>64</x:v>
      </x:c>
      <x:c r="M706" s="6">
        <x:v>1014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2936914</x:v>
      </x:c>
      <x:c r="B707" s="1">
        <x:v>43726.6408507755</x:v>
      </x:c>
      <x:c r="C707" s="6">
        <x:v>38.5798167616667</x:v>
      </x:c>
      <x:c r="D707" s="13" t="s">
        <x:v>68</x:v>
      </x:c>
      <x:c r="E707">
        <x:v>9</x:v>
      </x:c>
      <x:c r="F707" s="14" t="s">
        <x:v>63</x:v>
      </x:c>
      <x:c r="G707" s="15">
        <x:v>43725.5283997685</x:v>
      </x:c>
      <x:c r="H707" t="s">
        <x:v>69</x:v>
      </x:c>
      <x:c r="I707" s="6">
        <x:v>231.432450932245</x:v>
      </x:c>
      <x:c r="J707" t="s">
        <x:v>70</x:v>
      </x:c>
      <x:c r="K707" s="6">
        <x:v>28.2364775571086</x:v>
      </x:c>
      <x:c r="L707" t="s">
        <x:v>64</x:v>
      </x:c>
      <x:c r="M707" s="6">
        <x:v>1014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2936924</x:v>
      </x:c>
      <x:c r="B708" s="1">
        <x:v>43726.6408859606</x:v>
      </x:c>
      <x:c r="C708" s="6">
        <x:v>38.6304527333333</x:v>
      </x:c>
      <x:c r="D708" s="13" t="s">
        <x:v>68</x:v>
      </x:c>
      <x:c r="E708">
        <x:v>9</x:v>
      </x:c>
      <x:c r="F708" s="14" t="s">
        <x:v>63</x:v>
      </x:c>
      <x:c r="G708" s="15">
        <x:v>43725.5283997685</x:v>
      </x:c>
      <x:c r="H708" t="s">
        <x:v>69</x:v>
      </x:c>
      <x:c r="I708" s="6">
        <x:v>231.727789173163</x:v>
      </x:c>
      <x:c r="J708" t="s">
        <x:v>70</x:v>
      </x:c>
      <x:c r="K708" s="6">
        <x:v>28.227254993416</x:v>
      </x:c>
      <x:c r="L708" t="s">
        <x:v>64</x:v>
      </x:c>
      <x:c r="M708" s="6">
        <x:v>1014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2936934</x:v>
      </x:c>
      <x:c r="B709" s="1">
        <x:v>43726.6409205671</x:v>
      </x:c>
      <x:c r="C709" s="6">
        <x:v>38.6802851433333</x:v>
      </x:c>
      <x:c r="D709" s="13" t="s">
        <x:v>68</x:v>
      </x:c>
      <x:c r="E709">
        <x:v>9</x:v>
      </x:c>
      <x:c r="F709" s="14" t="s">
        <x:v>63</x:v>
      </x:c>
      <x:c r="G709" s="15">
        <x:v>43725.5283997685</x:v>
      </x:c>
      <x:c r="H709" t="s">
        <x:v>69</x:v>
      </x:c>
      <x:c r="I709" s="6">
        <x:v>231.84984431265</x:v>
      </x:c>
      <x:c r="J709" t="s">
        <x:v>70</x:v>
      </x:c>
      <x:c r="K709" s="6">
        <x:v>28.2093807157576</x:v>
      </x:c>
      <x:c r="L709" t="s">
        <x:v>64</x:v>
      </x:c>
      <x:c r="M709" s="6">
        <x:v>1014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2936944</x:v>
      </x:c>
      <x:c r="B710" s="1">
        <x:v>43726.6409552431</x:v>
      </x:c>
      <x:c r="C710" s="6">
        <x:v>38.7302053633333</x:v>
      </x:c>
      <x:c r="D710" s="13" t="s">
        <x:v>68</x:v>
      </x:c>
      <x:c r="E710">
        <x:v>9</x:v>
      </x:c>
      <x:c r="F710" s="14" t="s">
        <x:v>63</x:v>
      </x:c>
      <x:c r="G710" s="15">
        <x:v>43725.5283997685</x:v>
      </x:c>
      <x:c r="H710" t="s">
        <x:v>69</x:v>
      </x:c>
      <x:c r="I710" s="6">
        <x:v>231.701036960502</x:v>
      </x:c>
      <x:c r="J710" t="s">
        <x:v>70</x:v>
      </x:c>
      <x:c r="K710" s="6">
        <x:v>28.2360569836196</x:v>
      </x:c>
      <x:c r="L710" t="s">
        <x:v>64</x:v>
      </x:c>
      <x:c r="M710" s="6">
        <x:v>1014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2936954</x:v>
      </x:c>
      <x:c r="B711" s="1">
        <x:v>43726.6409897338</x:v>
      </x:c>
      <x:c r="C711" s="6">
        <x:v>38.7799058716667</x:v>
      </x:c>
      <x:c r="D711" s="13" t="s">
        <x:v>68</x:v>
      </x:c>
      <x:c r="E711">
        <x:v>9</x:v>
      </x:c>
      <x:c r="F711" s="14" t="s">
        <x:v>63</x:v>
      </x:c>
      <x:c r="G711" s="15">
        <x:v>43725.5283997685</x:v>
      </x:c>
      <x:c r="H711" t="s">
        <x:v>69</x:v>
      </x:c>
      <x:c r="I711" s="6">
        <x:v>231.685498138351</x:v>
      </x:c>
      <x:c r="J711" t="s">
        <x:v>70</x:v>
      </x:c>
      <x:c r="K711" s="6">
        <x:v>28.2270146663623</x:v>
      </x:c>
      <x:c r="L711" t="s">
        <x:v>64</x:v>
      </x:c>
      <x:c r="M711" s="6">
        <x:v>1014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2936964</x:v>
      </x:c>
      <x:c r="B712" s="1">
        <x:v>43726.641024919</x:v>
      </x:c>
      <x:c r="C712" s="6">
        <x:v>38.8305656683333</x:v>
      </x:c>
      <x:c r="D712" s="13" t="s">
        <x:v>68</x:v>
      </x:c>
      <x:c r="E712">
        <x:v>9</x:v>
      </x:c>
      <x:c r="F712" s="14" t="s">
        <x:v>63</x:v>
      </x:c>
      <x:c r="G712" s="15">
        <x:v>43725.5283997685</x:v>
      </x:c>
      <x:c r="H712" t="s">
        <x:v>69</x:v>
      </x:c>
      <x:c r="I712" s="6">
        <x:v>231.813832141932</x:v>
      </x:c>
      <x:c r="J712" t="s">
        <x:v>70</x:v>
      </x:c>
      <x:c r="K712" s="6">
        <x:v>28.2083593313387</x:v>
      </x:c>
      <x:c r="L712" t="s">
        <x:v>64</x:v>
      </x:c>
      <x:c r="M712" s="6">
        <x:v>1014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2936974</x:v>
      </x:c>
      <x:c r="B713" s="1">
        <x:v>43726.6410594907</x:v>
      </x:c>
      <x:c r="C713" s="6">
        <x:v>38.880331495</x:v>
      </x:c>
      <x:c r="D713" s="13" t="s">
        <x:v>68</x:v>
      </x:c>
      <x:c r="E713">
        <x:v>9</x:v>
      </x:c>
      <x:c r="F713" s="14" t="s">
        <x:v>63</x:v>
      </x:c>
      <x:c r="G713" s="15">
        <x:v>43725.5283997685</x:v>
      </x:c>
      <x:c r="H713" t="s">
        <x:v>69</x:v>
      </x:c>
      <x:c r="I713" s="6">
        <x:v>231.59872507551</x:v>
      </x:c>
      <x:c r="J713" t="s">
        <x:v>70</x:v>
      </x:c>
      <x:c r="K713" s="6">
        <x:v>28.2350355910803</x:v>
      </x:c>
      <x:c r="L713" t="s">
        <x:v>64</x:v>
      </x:c>
      <x:c r="M713" s="6">
        <x:v>1014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2936984</x:v>
      </x:c>
      <x:c r="B714" s="1">
        <x:v>43726.6410940162</x:v>
      </x:c>
      <x:c r="C714" s="6">
        <x:v>38.9300767083333</x:v>
      </x:c>
      <x:c r="D714" s="13" t="s">
        <x:v>68</x:v>
      </x:c>
      <x:c r="E714">
        <x:v>9</x:v>
      </x:c>
      <x:c r="F714" s="14" t="s">
        <x:v>63</x:v>
      </x:c>
      <x:c r="G714" s="15">
        <x:v>43725.5283997685</x:v>
      </x:c>
      <x:c r="H714" t="s">
        <x:v>69</x:v>
      </x:c>
      <x:c r="I714" s="6">
        <x:v>231.920419653219</x:v>
      </x:c>
      <x:c r="J714" t="s">
        <x:v>70</x:v>
      </x:c>
      <x:c r="K714" s="6">
        <x:v>28.2198349035693</x:v>
      </x:c>
      <x:c r="L714" t="s">
        <x:v>64</x:v>
      </x:c>
      <x:c r="M714" s="6">
        <x:v>1014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2936994</x:v>
      </x:c>
      <x:c r="B715" s="1">
        <x:v>43726.6411285069</x:v>
      </x:c>
      <x:c r="C715" s="6">
        <x:v>38.9797256</x:v>
      </x:c>
      <x:c r="D715" s="13" t="s">
        <x:v>68</x:v>
      </x:c>
      <x:c r="E715">
        <x:v>9</x:v>
      </x:c>
      <x:c r="F715" s="14" t="s">
        <x:v>63</x:v>
      </x:c>
      <x:c r="G715" s="15">
        <x:v>43725.5283997685</x:v>
      </x:c>
      <x:c r="H715" t="s">
        <x:v>69</x:v>
      </x:c>
      <x:c r="I715" s="6">
        <x:v>231.843593608789</x:v>
      </x:c>
      <x:c r="J715" t="s">
        <x:v>70</x:v>
      </x:c>
      <x:c r="K715" s="6">
        <x:v>28.221126658922</x:v>
      </x:c>
      <x:c r="L715" t="s">
        <x:v>64</x:v>
      </x:c>
      <x:c r="M715" s="6">
        <x:v>1014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2937004</x:v>
      </x:c>
      <x:c r="B716" s="1">
        <x:v>43726.6411635764</x:v>
      </x:c>
      <x:c r="C716" s="6">
        <x:v>39.03021204</x:v>
      </x:c>
      <x:c r="D716" s="13" t="s">
        <x:v>68</x:v>
      </x:c>
      <x:c r="E716">
        <x:v>9</x:v>
      </x:c>
      <x:c r="F716" s="14" t="s">
        <x:v>63</x:v>
      </x:c>
      <x:c r="G716" s="15">
        <x:v>43725.5283997685</x:v>
      </x:c>
      <x:c r="H716" t="s">
        <x:v>69</x:v>
      </x:c>
      <x:c r="I716" s="6">
        <x:v>231.544663026772</x:v>
      </x:c>
      <x:c r="J716" t="s">
        <x:v>70</x:v>
      </x:c>
      <x:c r="K716" s="6">
        <x:v>28.2390009991477</x:v>
      </x:c>
      <x:c r="L716" t="s">
        <x:v>64</x:v>
      </x:c>
      <x:c r="M716" s="6">
        <x:v>1014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2937014</x:v>
      </x:c>
      <x:c r="B717" s="1">
        <x:v>43726.6411980671</x:v>
      </x:c>
      <x:c r="C717" s="6">
        <x:v>39.0798798233333</x:v>
      </x:c>
      <x:c r="D717" s="13" t="s">
        <x:v>68</x:v>
      </x:c>
      <x:c r="E717">
        <x:v>9</x:v>
      </x:c>
      <x:c r="F717" s="14" t="s">
        <x:v>63</x:v>
      </x:c>
      <x:c r="G717" s="15">
        <x:v>43725.5283997685</x:v>
      </x:c>
      <x:c r="H717" t="s">
        <x:v>69</x:v>
      </x:c>
      <x:c r="I717" s="6">
        <x:v>231.767453063849</x:v>
      </x:c>
      <x:c r="J717" t="s">
        <x:v>70</x:v>
      </x:c>
      <x:c r="K717" s="6">
        <x:v>28.2195945770468</x:v>
      </x:c>
      <x:c r="L717" t="s">
        <x:v>64</x:v>
      </x:c>
      <x:c r="M717" s="6">
        <x:v>1014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2937024</x:v>
      </x:c>
      <x:c r="B718" s="1">
        <x:v>43726.6412332176</x:v>
      </x:c>
      <x:c r="C718" s="6">
        <x:v>39.13050194</x:v>
      </x:c>
      <x:c r="D718" s="13" t="s">
        <x:v>68</x:v>
      </x:c>
      <x:c r="E718">
        <x:v>9</x:v>
      </x:c>
      <x:c r="F718" s="14" t="s">
        <x:v>63</x:v>
      </x:c>
      <x:c r="G718" s="15">
        <x:v>43725.5283997685</x:v>
      </x:c>
      <x:c r="H718" t="s">
        <x:v>69</x:v>
      </x:c>
      <x:c r="I718" s="6">
        <x:v>231.94798497031</x:v>
      </x:c>
      <x:c r="J718" t="s">
        <x:v>70</x:v>
      </x:c>
      <x:c r="K718" s="6">
        <x:v>28.213676541865</x:v>
      </x:c>
      <x:c r="L718" t="s">
        <x:v>64</x:v>
      </x:c>
      <x:c r="M718" s="6">
        <x:v>1014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2937034</x:v>
      </x:c>
      <x:c r="B719" s="1">
        <x:v>43726.6412678241</x:v>
      </x:c>
      <x:c r="C719" s="6">
        <x:v>39.180363405</x:v>
      </x:c>
      <x:c r="D719" s="13" t="s">
        <x:v>68</x:v>
      </x:c>
      <x:c r="E719">
        <x:v>9</x:v>
      </x:c>
      <x:c r="F719" s="14" t="s">
        <x:v>63</x:v>
      </x:c>
      <x:c r="G719" s="15">
        <x:v>43725.5283997685</x:v>
      </x:c>
      <x:c r="H719" t="s">
        <x:v>69</x:v>
      </x:c>
      <x:c r="I719" s="6">
        <x:v>231.728375414096</x:v>
      </x:c>
      <x:c r="J719" t="s">
        <x:v>70</x:v>
      </x:c>
      <x:c r="K719" s="6">
        <x:v>28.2216974347011</x:v>
      </x:c>
      <x:c r="L719" t="s">
        <x:v>64</x:v>
      </x:c>
      <x:c r="M719" s="6">
        <x:v>1014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2937044</x:v>
      </x:c>
      <x:c r="B720" s="1">
        <x:v>43726.6413022801</x:v>
      </x:c>
      <x:c r="C720" s="6">
        <x:v>39.2299839483333</x:v>
      </x:c>
      <x:c r="D720" s="13" t="s">
        <x:v>68</x:v>
      </x:c>
      <x:c r="E720">
        <x:v>9</x:v>
      </x:c>
      <x:c r="F720" s="14" t="s">
        <x:v>63</x:v>
      </x:c>
      <x:c r="G720" s="15">
        <x:v>43725.5283997685</x:v>
      </x:c>
      <x:c r="H720" t="s">
        <x:v>69</x:v>
      </x:c>
      <x:c r="I720" s="6">
        <x:v>231.851129596243</x:v>
      </x:c>
      <x:c r="J720" t="s">
        <x:v>70</x:v>
      </x:c>
      <x:c r="K720" s="6">
        <x:v>28.2119642189114</x:v>
      </x:c>
      <x:c r="L720" t="s">
        <x:v>64</x:v>
      </x:c>
      <x:c r="M720" s="6">
        <x:v>1014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2937054</x:v>
      </x:c>
      <x:c r="B721" s="1">
        <x:v>43726.6413373843</x:v>
      </x:c>
      <x:c r="C721" s="6">
        <x:v>39.2805259266667</x:v>
      </x:c>
      <x:c r="D721" s="13" t="s">
        <x:v>68</x:v>
      </x:c>
      <x:c r="E721">
        <x:v>9</x:v>
      </x:c>
      <x:c r="F721" s="14" t="s">
        <x:v>63</x:v>
      </x:c>
      <x:c r="G721" s="15">
        <x:v>43725.5283997685</x:v>
      </x:c>
      <x:c r="H721" t="s">
        <x:v>69</x:v>
      </x:c>
      <x:c r="I721" s="6">
        <x:v>231.820665644941</x:v>
      </x:c>
      <x:c r="J721" t="s">
        <x:v>70</x:v>
      </x:c>
      <x:c r="K721" s="6">
        <x:v>28.2184830671044</x:v>
      </x:c>
      <x:c r="L721" t="s">
        <x:v>64</x:v>
      </x:c>
      <x:c r="M721" s="6">
        <x:v>1014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2937064</x:v>
      </x:c>
      <x:c r="B722" s="1">
        <x:v>43726.6413719097</x:v>
      </x:c>
      <x:c r="C722" s="6">
        <x:v>39.3302274516667</x:v>
      </x:c>
      <x:c r="D722" s="13" t="s">
        <x:v>68</x:v>
      </x:c>
      <x:c r="E722">
        <x:v>9</x:v>
      </x:c>
      <x:c r="F722" s="14" t="s">
        <x:v>63</x:v>
      </x:c>
      <x:c r="G722" s="15">
        <x:v>43725.5283997685</x:v>
      </x:c>
      <x:c r="H722" t="s">
        <x:v>69</x:v>
      </x:c>
      <x:c r="I722" s="6">
        <x:v>231.842595936737</x:v>
      </x:c>
      <x:c r="J722" t="s">
        <x:v>70</x:v>
      </x:c>
      <x:c r="K722" s="6">
        <x:v>28.2020507874058</x:v>
      </x:c>
      <x:c r="L722" t="s">
        <x:v>64</x:v>
      </x:c>
      <x:c r="M722" s="6">
        <x:v>1014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2937074</x:v>
      </x:c>
      <x:c r="B723" s="1">
        <x:v>43726.6414064005</x:v>
      </x:c>
      <x:c r="C723" s="6">
        <x:v>39.3799195966667</x:v>
      </x:c>
      <x:c r="D723" s="13" t="s">
        <x:v>68</x:v>
      </x:c>
      <x:c r="E723">
        <x:v>9</x:v>
      </x:c>
      <x:c r="F723" s="14" t="s">
        <x:v>63</x:v>
      </x:c>
      <x:c r="G723" s="15">
        <x:v>43725.5283997685</x:v>
      </x:c>
      <x:c r="H723" t="s">
        <x:v>69</x:v>
      </x:c>
      <x:c r="I723" s="6">
        <x:v>231.840127251191</x:v>
      </x:c>
      <x:c r="J723" t="s">
        <x:v>70</x:v>
      </x:c>
      <x:c r="K723" s="6">
        <x:v>28.2188135159681</x:v>
      </x:c>
      <x:c r="L723" t="s">
        <x:v>64</x:v>
      </x:c>
      <x:c r="M723" s="6">
        <x:v>1014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2937084</x:v>
      </x:c>
      <x:c r="B724" s="1">
        <x:v>43726.6414415509</x:v>
      </x:c>
      <x:c r="C724" s="6">
        <x:v>39.43052187</x:v>
      </x:c>
      <x:c r="D724" s="13" t="s">
        <x:v>68</x:v>
      </x:c>
      <x:c r="E724">
        <x:v>9</x:v>
      </x:c>
      <x:c r="F724" s="14" t="s">
        <x:v>63</x:v>
      </x:c>
      <x:c r="G724" s="15">
        <x:v>43725.5283997685</x:v>
      </x:c>
      <x:c r="H724" t="s">
        <x:v>69</x:v>
      </x:c>
      <x:c r="I724" s="6">
        <x:v>231.94296879057</x:v>
      </x:c>
      <x:c r="J724" t="s">
        <x:v>70</x:v>
      </x:c>
      <x:c r="K724" s="6">
        <x:v>28.21704110881</x:v>
      </x:c>
      <x:c r="L724" t="s">
        <x:v>64</x:v>
      </x:c>
      <x:c r="M724" s="6">
        <x:v>1014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2937094</x:v>
      </x:c>
      <x:c r="B725" s="1">
        <x:v>43726.6414760764</x:v>
      </x:c>
      <x:c r="C725" s="6">
        <x:v>39.48020615</x:v>
      </x:c>
      <x:c r="D725" s="13" t="s">
        <x:v>68</x:v>
      </x:c>
      <x:c r="E725">
        <x:v>9</x:v>
      </x:c>
      <x:c r="F725" s="14" t="s">
        <x:v>63</x:v>
      </x:c>
      <x:c r="G725" s="15">
        <x:v>43725.5283997685</x:v>
      </x:c>
      <x:c r="H725" t="s">
        <x:v>69</x:v>
      </x:c>
      <x:c r="I725" s="6">
        <x:v>231.879972372472</x:v>
      </x:c>
      <x:c r="J725" t="s">
        <x:v>70</x:v>
      </x:c>
      <x:c r="K725" s="6">
        <x:v>28.2083893720528</x:v>
      </x:c>
      <x:c r="L725" t="s">
        <x:v>64</x:v>
      </x:c>
      <x:c r="M725" s="6">
        <x:v>1014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2937104</x:v>
      </x:c>
      <x:c r="B726" s="1">
        <x:v>43726.6415106134</x:v>
      </x:c>
      <x:c r="C726" s="6">
        <x:v>39.5299276116667</x:v>
      </x:c>
      <x:c r="D726" s="13" t="s">
        <x:v>68</x:v>
      </x:c>
      <x:c r="E726">
        <x:v>9</x:v>
      </x:c>
      <x:c r="F726" s="14" t="s">
        <x:v>63</x:v>
      </x:c>
      <x:c r="G726" s="15">
        <x:v>43725.5283997685</x:v>
      </x:c>
      <x:c r="H726" t="s">
        <x:v>69</x:v>
      </x:c>
      <x:c r="I726" s="6">
        <x:v>231.978141843967</x:v>
      </x:c>
      <x:c r="J726" t="s">
        <x:v>70</x:v>
      </x:c>
      <x:c r="K726" s="6">
        <x:v>28.2044540408388</x:v>
      </x:c>
      <x:c r="L726" t="s">
        <x:v>64</x:v>
      </x:c>
      <x:c r="M726" s="6">
        <x:v>1014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2937114</x:v>
      </x:c>
      <x:c r="B727" s="1">
        <x:v>43726.6415457176</x:v>
      </x:c>
      <x:c r="C727" s="6">
        <x:v>39.5804896966667</x:v>
      </x:c>
      <x:c r="D727" s="13" t="s">
        <x:v>68</x:v>
      </x:c>
      <x:c r="E727">
        <x:v>9</x:v>
      </x:c>
      <x:c r="F727" s="14" t="s">
        <x:v>63</x:v>
      </x:c>
      <x:c r="G727" s="15">
        <x:v>43725.5283997685</x:v>
      </x:c>
      <x:c r="H727" t="s">
        <x:v>69</x:v>
      </x:c>
      <x:c r="I727" s="6">
        <x:v>232.012245857128</x:v>
      </x:c>
      <x:c r="J727" t="s">
        <x:v>70</x:v>
      </x:c>
      <x:c r="K727" s="6">
        <x:v>28.2057157495801</x:v>
      </x:c>
      <x:c r="L727" t="s">
        <x:v>64</x:v>
      </x:c>
      <x:c r="M727" s="6">
        <x:v>1014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2937124</x:v>
      </x:c>
      <x:c r="B728" s="1">
        <x:v>43726.6415802083</x:v>
      </x:c>
      <x:c r="C728" s="6">
        <x:v>39.6301765316667</x:v>
      </x:c>
      <x:c r="D728" s="13" t="s">
        <x:v>68</x:v>
      </x:c>
      <x:c r="E728">
        <x:v>9</x:v>
      </x:c>
      <x:c r="F728" s="14" t="s">
        <x:v>63</x:v>
      </x:c>
      <x:c r="G728" s="15">
        <x:v>43725.5283997685</x:v>
      </x:c>
      <x:c r="H728" t="s">
        <x:v>69</x:v>
      </x:c>
      <x:c r="I728" s="6">
        <x:v>232.101744158473</x:v>
      </x:c>
      <x:c r="J728" t="s">
        <x:v>70</x:v>
      </x:c>
      <x:c r="K728" s="6">
        <x:v>28.2028618852473</x:v>
      </x:c>
      <x:c r="L728" t="s">
        <x:v>64</x:v>
      </x:c>
      <x:c r="M728" s="6">
        <x:v>1014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2937134</x:v>
      </x:c>
      <x:c r="B729" s="1">
        <x:v>43726.6416147801</x:v>
      </x:c>
      <x:c r="C729" s="6">
        <x:v>39.6799304666667</x:v>
      </x:c>
      <x:c r="D729" s="13" t="s">
        <x:v>68</x:v>
      </x:c>
      <x:c r="E729">
        <x:v>9</x:v>
      </x:c>
      <x:c r="F729" s="14" t="s">
        <x:v>63</x:v>
      </x:c>
      <x:c r="G729" s="15">
        <x:v>43725.5283997685</x:v>
      </x:c>
      <x:c r="H729" t="s">
        <x:v>69</x:v>
      </x:c>
      <x:c r="I729" s="6">
        <x:v>231.899401179908</x:v>
      </x:c>
      <x:c r="J729" t="s">
        <x:v>70</x:v>
      </x:c>
      <x:c r="K729" s="6">
        <x:v>28.2251821731429</x:v>
      </x:c>
      <x:c r="L729" t="s">
        <x:v>64</x:v>
      </x:c>
      <x:c r="M729" s="6">
        <x:v>1014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2937144</x:v>
      </x:c>
      <x:c r="B730" s="1">
        <x:v>43726.6416498495</x:v>
      </x:c>
      <x:c r="C730" s="6">
        <x:v>39.7304506216667</x:v>
      </x:c>
      <x:c r="D730" s="13" t="s">
        <x:v>68</x:v>
      </x:c>
      <x:c r="E730">
        <x:v>9</x:v>
      </x:c>
      <x:c r="F730" s="14" t="s">
        <x:v>63</x:v>
      </x:c>
      <x:c r="G730" s="15">
        <x:v>43725.5283997685</x:v>
      </x:c>
      <x:c r="H730" t="s">
        <x:v>69</x:v>
      </x:c>
      <x:c r="I730" s="6">
        <x:v>232.019686302164</x:v>
      </x:c>
      <x:c r="J730" t="s">
        <x:v>70</x:v>
      </x:c>
      <x:c r="K730" s="6">
        <x:v>28.2020507874058</x:v>
      </x:c>
      <x:c r="L730" t="s">
        <x:v>64</x:v>
      </x:c>
      <x:c r="M730" s="6">
        <x:v>1014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2937154</x:v>
      </x:c>
      <x:c r="B731" s="1">
        <x:v>43726.6416844097</x:v>
      </x:c>
      <x:c r="C731" s="6">
        <x:v>39.7802524666667</x:v>
      </x:c>
      <x:c r="D731" s="13" t="s">
        <x:v>68</x:v>
      </x:c>
      <x:c r="E731">
        <x:v>9</x:v>
      </x:c>
      <x:c r="F731" s="14" t="s">
        <x:v>63</x:v>
      </x:c>
      <x:c r="G731" s="15">
        <x:v>43725.5283997685</x:v>
      </x:c>
      <x:c r="H731" t="s">
        <x:v>69</x:v>
      </x:c>
      <x:c r="I731" s="6">
        <x:v>232.082826338855</x:v>
      </x:c>
      <x:c r="J731" t="s">
        <x:v>70</x:v>
      </x:c>
      <x:c r="K731" s="6">
        <x:v>28.1969739201868</x:v>
      </x:c>
      <x:c r="L731" t="s">
        <x:v>64</x:v>
      </x:c>
      <x:c r="M731" s="6">
        <x:v>1014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2937164</x:v>
      </x:c>
      <x:c r="B732" s="1">
        <x:v>43726.6417189005</x:v>
      </x:c>
      <x:c r="C732" s="6">
        <x:v>39.8298958433333</x:v>
      </x:c>
      <x:c r="D732" s="13" t="s">
        <x:v>68</x:v>
      </x:c>
      <x:c r="E732">
        <x:v>9</x:v>
      </x:c>
      <x:c r="F732" s="14" t="s">
        <x:v>63</x:v>
      </x:c>
      <x:c r="G732" s="15">
        <x:v>43725.5283997685</x:v>
      </x:c>
      <x:c r="H732" t="s">
        <x:v>69</x:v>
      </x:c>
      <x:c r="I732" s="6">
        <x:v>231.976827140863</x:v>
      </x:c>
      <x:c r="J732" t="s">
        <x:v>70</x:v>
      </x:c>
      <x:c r="K732" s="6">
        <x:v>28.2183328630872</x:v>
      </x:c>
      <x:c r="L732" t="s">
        <x:v>64</x:v>
      </x:c>
      <x:c r="M732" s="6">
        <x:v>1014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2937174</x:v>
      </x:c>
      <x:c r="B733" s="1">
        <x:v>43726.6417540162</x:v>
      </x:c>
      <x:c r="C733" s="6">
        <x:v>39.8804806433333</x:v>
      </x:c>
      <x:c r="D733" s="13" t="s">
        <x:v>68</x:v>
      </x:c>
      <x:c r="E733">
        <x:v>9</x:v>
      </x:c>
      <x:c r="F733" s="14" t="s">
        <x:v>63</x:v>
      </x:c>
      <x:c r="G733" s="15">
        <x:v>43725.5283997685</x:v>
      </x:c>
      <x:c r="H733" t="s">
        <x:v>69</x:v>
      </x:c>
      <x:c r="I733" s="6">
        <x:v>232.021141409643</x:v>
      </x:c>
      <x:c r="J733" t="s">
        <x:v>70</x:v>
      </x:c>
      <x:c r="K733" s="6">
        <x:v>28.201870543468</x:v>
      </x:c>
      <x:c r="L733" t="s">
        <x:v>64</x:v>
      </x:c>
      <x:c r="M733" s="6">
        <x:v>1014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2937184</x:v>
      </x:c>
      <x:c r="B734" s="1">
        <x:v>43726.6417885764</x:v>
      </x:c>
      <x:c r="C734" s="6">
        <x:v>39.9302239083333</x:v>
      </x:c>
      <x:c r="D734" s="13" t="s">
        <x:v>68</x:v>
      </x:c>
      <x:c r="E734">
        <x:v>9</x:v>
      </x:c>
      <x:c r="F734" s="14" t="s">
        <x:v>63</x:v>
      </x:c>
      <x:c r="G734" s="15">
        <x:v>43725.5283997685</x:v>
      </x:c>
      <x:c r="H734" t="s">
        <x:v>69</x:v>
      </x:c>
      <x:c r="I734" s="6">
        <x:v>231.912119110259</x:v>
      </x:c>
      <x:c r="J734" t="s">
        <x:v>70</x:v>
      </x:c>
      <x:c r="K734" s="6">
        <x:v>28.2098914080839</x:v>
      </x:c>
      <x:c r="L734" t="s">
        <x:v>64</x:v>
      </x:c>
      <x:c r="M734" s="6">
        <x:v>1014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2937194</x:v>
      </x:c>
      <x:c r="B735" s="1">
        <x:v>43726.6418230324</x:v>
      </x:c>
      <x:c r="C735" s="6">
        <x:v>39.9798555383333</x:v>
      </x:c>
      <x:c r="D735" s="13" t="s">
        <x:v>68</x:v>
      </x:c>
      <x:c r="E735">
        <x:v>9</x:v>
      </x:c>
      <x:c r="F735" s="14" t="s">
        <x:v>63</x:v>
      </x:c>
      <x:c r="G735" s="15">
        <x:v>43725.5283997685</x:v>
      </x:c>
      <x:c r="H735" t="s">
        <x:v>69</x:v>
      </x:c>
      <x:c r="I735" s="6">
        <x:v>231.885789715633</x:v>
      </x:c>
      <x:c r="J735" t="s">
        <x:v>70</x:v>
      </x:c>
      <x:c r="K735" s="6">
        <x:v>28.2076683949963</x:v>
      </x:c>
      <x:c r="L735" t="s">
        <x:v>64</x:v>
      </x:c>
      <x:c r="M735" s="6">
        <x:v>1014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2937204</x:v>
      </x:c>
      <x:c r="B736" s="1">
        <x:v>43726.6418581829</x:v>
      </x:c>
      <x:c r="C736" s="6">
        <x:v>40.030452075</x:v>
      </x:c>
      <x:c r="D736" s="13" t="s">
        <x:v>68</x:v>
      </x:c>
      <x:c r="E736">
        <x:v>9</x:v>
      </x:c>
      <x:c r="F736" s="14" t="s">
        <x:v>63</x:v>
      </x:c>
      <x:c r="G736" s="15">
        <x:v>43725.5283997685</x:v>
      </x:c>
      <x:c r="H736" t="s">
        <x:v>69</x:v>
      </x:c>
      <x:c r="I736" s="6">
        <x:v>232.030443675072</x:v>
      </x:c>
      <x:c r="J736" t="s">
        <x:v>70</x:v>
      </x:c>
      <x:c r="K736" s="6">
        <x:v>28.1952315651602</x:v>
      </x:c>
      <x:c r="L736" t="s">
        <x:v>64</x:v>
      </x:c>
      <x:c r="M736" s="6">
        <x:v>1014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2937214</x:v>
      </x:c>
      <x:c r="B737" s="1">
        <x:v>43726.6418926736</x:v>
      </x:c>
      <x:c r="C737" s="6">
        <x:v>40.08011395</x:v>
      </x:c>
      <x:c r="D737" s="13" t="s">
        <x:v>68</x:v>
      </x:c>
      <x:c r="E737">
        <x:v>9</x:v>
      </x:c>
      <x:c r="F737" s="14" t="s">
        <x:v>63</x:v>
      </x:c>
      <x:c r="G737" s="15">
        <x:v>43725.5283997685</x:v>
      </x:c>
      <x:c r="H737" t="s">
        <x:v>69</x:v>
      </x:c>
      <x:c r="I737" s="6">
        <x:v>231.885062541996</x:v>
      </x:c>
      <x:c r="J737" t="s">
        <x:v>70</x:v>
      </x:c>
      <x:c r="K737" s="6">
        <x:v>28.2077585171201</x:v>
      </x:c>
      <x:c r="L737" t="s">
        <x:v>64</x:v>
      </x:c>
      <x:c r="M737" s="6">
        <x:v>1014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2937224</x:v>
      </x:c>
      <x:c r="B738" s="1">
        <x:v>43726.6419271644</x:v>
      </x:c>
      <x:c r="C738" s="6">
        <x:v>40.1297994433333</x:v>
      </x:c>
      <x:c r="D738" s="13" t="s">
        <x:v>68</x:v>
      </x:c>
      <x:c r="E738">
        <x:v>9</x:v>
      </x:c>
      <x:c r="F738" s="14" t="s">
        <x:v>63</x:v>
      </x:c>
      <x:c r="G738" s="15">
        <x:v>43725.5283997685</x:v>
      </x:c>
      <x:c r="H738" t="s">
        <x:v>69</x:v>
      </x:c>
      <x:c r="I738" s="6">
        <x:v>232.043047122655</x:v>
      </x:c>
      <x:c r="J738" t="s">
        <x:v>70</x:v>
      </x:c>
      <x:c r="K738" s="6">
        <x:v>28.2019005841239</x:v>
      </x:c>
      <x:c r="L738" t="s">
        <x:v>64</x:v>
      </x:c>
      <x:c r="M738" s="6">
        <x:v>1014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2937234</x:v>
      </x:c>
      <x:c r="B739" s="1">
        <x:v>43726.6419622685</x:v>
      </x:c>
      <x:c r="C739" s="6">
        <x:v>40.1803504533333</x:v>
      </x:c>
      <x:c r="D739" s="13" t="s">
        <x:v>68</x:v>
      </x:c>
      <x:c r="E739">
        <x:v>9</x:v>
      </x:c>
      <x:c r="F739" s="14" t="s">
        <x:v>63</x:v>
      </x:c>
      <x:c r="G739" s="15">
        <x:v>43725.5283997685</x:v>
      </x:c>
      <x:c r="H739" t="s">
        <x:v>69</x:v>
      </x:c>
      <x:c r="I739" s="6">
        <x:v>231.877770816933</x:v>
      </x:c>
      <x:c r="J739" t="s">
        <x:v>70</x:v>
      </x:c>
      <x:c r="K739" s="6">
        <x:v>28.2168909048564</x:v>
      </x:c>
      <x:c r="L739" t="s">
        <x:v>64</x:v>
      </x:c>
      <x:c r="M739" s="6">
        <x:v>1014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2937244</x:v>
      </x:c>
      <x:c r="B740" s="1">
        <x:v>43726.6419967593</x:v>
      </x:c>
      <x:c r="C740" s="6">
        <x:v>40.2300227</x:v>
      </x:c>
      <x:c r="D740" s="13" t="s">
        <x:v>68</x:v>
      </x:c>
      <x:c r="E740">
        <x:v>9</x:v>
      </x:c>
      <x:c r="F740" s="14" t="s">
        <x:v>63</x:v>
      </x:c>
      <x:c r="G740" s="15">
        <x:v>43725.5283997685</x:v>
      </x:c>
      <x:c r="H740" t="s">
        <x:v>69</x:v>
      </x:c>
      <x:c r="I740" s="6">
        <x:v>232.04958845576</x:v>
      </x:c>
      <x:c r="J740" t="s">
        <x:v>70</x:v>
      </x:c>
      <x:c r="K740" s="6">
        <x:v>28.2093206343129</x:v>
      </x:c>
      <x:c r="L740" t="s">
        <x:v>64</x:v>
      </x:c>
      <x:c r="M740" s="6">
        <x:v>1014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2937254</x:v>
      </x:c>
      <x:c r="B741" s="1">
        <x:v>43726.6420318287</x:v>
      </x:c>
      <x:c r="C741" s="6">
        <x:v>40.2805341383333</x:v>
      </x:c>
      <x:c r="D741" s="13" t="s">
        <x:v>68</x:v>
      </x:c>
      <x:c r="E741">
        <x:v>9</x:v>
      </x:c>
      <x:c r="F741" s="14" t="s">
        <x:v>63</x:v>
      </x:c>
      <x:c r="G741" s="15">
        <x:v>43725.5283997685</x:v>
      </x:c>
      <x:c r="H741" t="s">
        <x:v>69</x:v>
      </x:c>
      <x:c r="I741" s="6">
        <x:v>232.077242057314</x:v>
      </x:c>
      <x:c r="J741" t="s">
        <x:v>70</x:v>
      </x:c>
      <x:c r="K741" s="6">
        <x:v>28.2058959937253</x:v>
      </x:c>
      <x:c r="L741" t="s">
        <x:v>64</x:v>
      </x:c>
      <x:c r="M741" s="6">
        <x:v>1014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2937264</x:v>
      </x:c>
      <x:c r="B742" s="1">
        <x:v>43726.6420664005</x:v>
      </x:c>
      <x:c r="C742" s="6">
        <x:v>40.3302968883333</x:v>
      </x:c>
      <x:c r="D742" s="13" t="s">
        <x:v>68</x:v>
      </x:c>
      <x:c r="E742">
        <x:v>9</x:v>
      </x:c>
      <x:c r="F742" s="14" t="s">
        <x:v>63</x:v>
      </x:c>
      <x:c r="G742" s="15">
        <x:v>43725.5283997685</x:v>
      </x:c>
      <x:c r="H742" t="s">
        <x:v>69</x:v>
      </x:c>
      <x:c r="I742" s="6">
        <x:v>232.007296731738</x:v>
      </x:c>
      <x:c r="J742" t="s">
        <x:v>70</x:v>
      </x:c>
      <x:c r="K742" s="6">
        <x:v>28.2200451892904</x:v>
      </x:c>
      <x:c r="L742" t="s">
        <x:v>64</x:v>
      </x:c>
      <x:c r="M742" s="6">
        <x:v>1014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2937274</x:v>
      </x:c>
      <x:c r="B743" s="1">
        <x:v>43726.6421010069</x:v>
      </x:c>
      <x:c r="C743" s="6">
        <x:v>40.3801329783333</x:v>
      </x:c>
      <x:c r="D743" s="13" t="s">
        <x:v>68</x:v>
      </x:c>
      <x:c r="E743">
        <x:v>9</x:v>
      </x:c>
      <x:c r="F743" s="14" t="s">
        <x:v>63</x:v>
      </x:c>
      <x:c r="G743" s="15">
        <x:v>43725.5283997685</x:v>
      </x:c>
      <x:c r="H743" t="s">
        <x:v>69</x:v>
      </x:c>
      <x:c r="I743" s="6">
        <x:v>232.061638257929</x:v>
      </x:c>
      <x:c r="J743" t="s">
        <x:v>70</x:v>
      </x:c>
      <x:c r="K743" s="6">
        <x:v>28.2050848951503</x:v>
      </x:c>
      <x:c r="L743" t="s">
        <x:v>64</x:v>
      </x:c>
      <x:c r="M743" s="6">
        <x:v>1014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2937284</x:v>
      </x:c>
      <x:c r="B744" s="1">
        <x:v>43726.6421356134</x:v>
      </x:c>
      <x:c r="C744" s="6">
        <x:v>40.4299680066667</x:v>
      </x:c>
      <x:c r="D744" s="13" t="s">
        <x:v>68</x:v>
      </x:c>
      <x:c r="E744">
        <x:v>9</x:v>
      </x:c>
      <x:c r="F744" s="14" t="s">
        <x:v>63</x:v>
      </x:c>
      <x:c r="G744" s="15">
        <x:v>43725.5283997685</x:v>
      </x:c>
      <x:c r="H744" t="s">
        <x:v>69</x:v>
      </x:c>
      <x:c r="I744" s="6">
        <x:v>231.880699534624</x:v>
      </x:c>
      <x:c r="J744" t="s">
        <x:v>70</x:v>
      </x:c>
      <x:c r="K744" s="6">
        <x:v>28.2082992499127</x:v>
      </x:c>
      <x:c r="L744" t="s">
        <x:v>64</x:v>
      </x:c>
      <x:c r="M744" s="6">
        <x:v>1014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2937294</x:v>
      </x:c>
      <x:c r="B745" s="1">
        <x:v>43726.6421702199</x:v>
      </x:c>
      <x:c r="C745" s="6">
        <x:v>40.47977121</x:v>
      </x:c>
      <x:c r="D745" s="13" t="s">
        <x:v>68</x:v>
      </x:c>
      <x:c r="E745">
        <x:v>9</x:v>
      </x:c>
      <x:c r="F745" s="14" t="s">
        <x:v>63</x:v>
      </x:c>
      <x:c r="G745" s="15">
        <x:v>43725.5283997685</x:v>
      </x:c>
      <x:c r="H745" t="s">
        <x:v>69</x:v>
      </x:c>
      <x:c r="I745" s="6">
        <x:v>232.231806277776</x:v>
      </x:c>
      <x:c r="J745" t="s">
        <x:v>70</x:v>
      </x:c>
      <x:c r="K745" s="6">
        <x:v>28.1867601277509</x:v>
      </x:c>
      <x:c r="L745" t="s">
        <x:v>64</x:v>
      </x:c>
      <x:c r="M745" s="6">
        <x:v>1014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2937304</x:v>
      </x:c>
      <x:c r="B746" s="1">
        <x:v>43726.6422053588</x:v>
      </x:c>
      <x:c r="C746" s="6">
        <x:v>40.5303879983333</x:v>
      </x:c>
      <x:c r="D746" s="13" t="s">
        <x:v>68</x:v>
      </x:c>
      <x:c r="E746">
        <x:v>9</x:v>
      </x:c>
      <x:c r="F746" s="14" t="s">
        <x:v>63</x:v>
      </x:c>
      <x:c r="G746" s="15">
        <x:v>43725.5283997685</x:v>
      </x:c>
      <x:c r="H746" t="s">
        <x:v>69</x:v>
      </x:c>
      <x:c r="I746" s="6">
        <x:v>232.183351323355</x:v>
      </x:c>
      <x:c r="J746" t="s">
        <x:v>70</x:v>
      </x:c>
      <x:c r="K746" s="6">
        <x:v>28.195501930536</x:v>
      </x:c>
      <x:c r="L746" t="s">
        <x:v>64</x:v>
      </x:c>
      <x:c r="M746" s="6">
        <x:v>1014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2937314</x:v>
      </x:c>
      <x:c r="B747" s="1">
        <x:v>43726.6422400116</x:v>
      </x:c>
      <x:c r="C747" s="6">
        <x:v>40.58027474</x:v>
      </x:c>
      <x:c r="D747" s="13" t="s">
        <x:v>68</x:v>
      </x:c>
      <x:c r="E747">
        <x:v>9</x:v>
      </x:c>
      <x:c r="F747" s="14" t="s">
        <x:v>63</x:v>
      </x:c>
      <x:c r="G747" s="15">
        <x:v>43725.5283997685</x:v>
      </x:c>
      <x:c r="H747" t="s">
        <x:v>69</x:v>
      </x:c>
      <x:c r="I747" s="6">
        <x:v>232.27348877944</x:v>
      </x:c>
      <x:c r="J747" t="s">
        <x:v>70</x:v>
      </x:c>
      <x:c r="K747" s="6">
        <x:v>28.1953216869497</x:v>
      </x:c>
      <x:c r="L747" t="s">
        <x:v>64</x:v>
      </x:c>
      <x:c r="M747" s="6">
        <x:v>1014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2937324</x:v>
      </x:c>
      <x:c r="B748" s="1">
        <x:v>43726.6422745718</x:v>
      </x:c>
      <x:c r="C748" s="6">
        <x:v>40.630068905</x:v>
      </x:c>
      <x:c r="D748" s="13" t="s">
        <x:v>68</x:v>
      </x:c>
      <x:c r="E748">
        <x:v>9</x:v>
      </x:c>
      <x:c r="F748" s="14" t="s">
        <x:v>63</x:v>
      </x:c>
      <x:c r="G748" s="15">
        <x:v>43725.5283997685</x:v>
      </x:c>
      <x:c r="H748" t="s">
        <x:v>69</x:v>
      </x:c>
      <x:c r="I748" s="6">
        <x:v>232.0902580918</x:v>
      </x:c>
      <x:c r="J748" t="s">
        <x:v>70</x:v>
      </x:c>
      <x:c r="K748" s="6">
        <x:v>28.2097712451769</x:v>
      </x:c>
      <x:c r="L748" t="s">
        <x:v>64</x:v>
      </x:c>
      <x:c r="M748" s="6">
        <x:v>1014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2937334</x:v>
      </x:c>
      <x:c r="B749" s="1">
        <x:v>43726.6423091088</x:v>
      </x:c>
      <x:c r="C749" s="6">
        <x:v>40.6797827866667</x:v>
      </x:c>
      <x:c r="D749" s="13" t="s">
        <x:v>68</x:v>
      </x:c>
      <x:c r="E749">
        <x:v>9</x:v>
      </x:c>
      <x:c r="F749" s="14" t="s">
        <x:v>63</x:v>
      </x:c>
      <x:c r="G749" s="15">
        <x:v>43725.5283997685</x:v>
      </x:c>
      <x:c r="H749" t="s">
        <x:v>69</x:v>
      </x:c>
      <x:c r="I749" s="6">
        <x:v>232.197512290829</x:v>
      </x:c>
      <x:c r="J749" t="s">
        <x:v>70</x:v>
      </x:c>
      <x:c r="K749" s="6">
        <x:v>28.2047244069577</x:v>
      </x:c>
      <x:c r="L749" t="s">
        <x:v>64</x:v>
      </x:c>
      <x:c r="M749" s="6">
        <x:v>1014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2937344</x:v>
      </x:c>
      <x:c r="B750" s="1">
        <x:v>43726.6423441782</x:v>
      </x:c>
      <x:c r="C750" s="6">
        <x:v>40.7303095816667</x:v>
      </x:c>
      <x:c r="D750" s="13" t="s">
        <x:v>68</x:v>
      </x:c>
      <x:c r="E750">
        <x:v>9</x:v>
      </x:c>
      <x:c r="F750" s="14" t="s">
        <x:v>63</x:v>
      </x:c>
      <x:c r="G750" s="15">
        <x:v>43725.5283997685</x:v>
      </x:c>
      <x:c r="H750" t="s">
        <x:v>69</x:v>
      </x:c>
      <x:c r="I750" s="6">
        <x:v>232.198886467747</x:v>
      </x:c>
      <x:c r="J750" t="s">
        <x:v>70</x:v>
      </x:c>
      <x:c r="K750" s="6">
        <x:v>28.201810462157</x:v>
      </x:c>
      <x:c r="L750" t="s">
        <x:v>64</x:v>
      </x:c>
      <x:c r="M750" s="6">
        <x:v>1014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2937354</x:v>
      </x:c>
      <x:c r="B751" s="1">
        <x:v>43726.6423787037</x:v>
      </x:c>
      <x:c r="C751" s="6">
        <x:v>40.7800018383333</x:v>
      </x:c>
      <x:c r="D751" s="13" t="s">
        <x:v>68</x:v>
      </x:c>
      <x:c r="E751">
        <x:v>9</x:v>
      </x:c>
      <x:c r="F751" s="14" t="s">
        <x:v>63</x:v>
      </x:c>
      <x:c r="G751" s="15">
        <x:v>43725.5283997685</x:v>
      </x:c>
      <x:c r="H751" t="s">
        <x:v>69</x:v>
      </x:c>
      <x:c r="I751" s="6">
        <x:v>232.167094001067</x:v>
      </x:c>
      <x:c r="J751" t="s">
        <x:v>70</x:v>
      </x:c>
      <x:c r="K751" s="6">
        <x:v>28.2057457902706</x:v>
      </x:c>
      <x:c r="L751" t="s">
        <x:v>64</x:v>
      </x:c>
      <x:c r="M751" s="6">
        <x:v>1014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2937364</x:v>
      </x:c>
      <x:c r="B752" s="1">
        <x:v>43726.6424137731</x:v>
      </x:c>
      <x:c r="C752" s="6">
        <x:v>40.830511375</x:v>
      </x:c>
      <x:c r="D752" s="13" t="s">
        <x:v>68</x:v>
      </x:c>
      <x:c r="E752">
        <x:v>9</x:v>
      </x:c>
      <x:c r="F752" s="14" t="s">
        <x:v>63</x:v>
      </x:c>
      <x:c r="G752" s="15">
        <x:v>43725.5283997685</x:v>
      </x:c>
      <x:c r="H752" t="s">
        <x:v>69</x:v>
      </x:c>
      <x:c r="I752" s="6">
        <x:v>232.310548962174</x:v>
      </x:c>
      <x:c r="J752" t="s">
        <x:v>70</x:v>
      </x:c>
      <x:c r="K752" s="6">
        <x:v>28.1879917893075</x:v>
      </x:c>
      <x:c r="L752" t="s">
        <x:v>64</x:v>
      </x:c>
      <x:c r="M752" s="6">
        <x:v>1014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2937374</x:v>
      </x:c>
      <x:c r="B753" s="1">
        <x:v>43726.6424483449</x:v>
      </x:c>
      <x:c r="C753" s="6">
        <x:v>40.8803178233333</x:v>
      </x:c>
      <x:c r="D753" s="13" t="s">
        <x:v>68</x:v>
      </x:c>
      <x:c r="E753">
        <x:v>9</x:v>
      </x:c>
      <x:c r="F753" s="14" t="s">
        <x:v>63</x:v>
      </x:c>
      <x:c r="G753" s="15">
        <x:v>43725.5283997685</x:v>
      </x:c>
      <x:c r="H753" t="s">
        <x:v>69</x:v>
      </x:c>
      <x:c r="I753" s="6">
        <x:v>232.216118808375</x:v>
      </x:c>
      <x:c r="J753" t="s">
        <x:v>70</x:v>
      </x:c>
      <x:c r="K753" s="6">
        <x:v>28.1996775763296</x:v>
      </x:c>
      <x:c r="L753" t="s">
        <x:v>64</x:v>
      </x:c>
      <x:c r="M753" s="6">
        <x:v>1014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2937384</x:v>
      </x:c>
      <x:c r="B754" s="1">
        <x:v>43726.6424828356</x:v>
      </x:c>
      <x:c r="C754" s="6">
        <x:v>40.92995594</x:v>
      </x:c>
      <x:c r="D754" s="13" t="s">
        <x:v>68</x:v>
      </x:c>
      <x:c r="E754">
        <x:v>9</x:v>
      </x:c>
      <x:c r="F754" s="14" t="s">
        <x:v>63</x:v>
      </x:c>
      <x:c r="G754" s="15">
        <x:v>43725.5283997685</x:v>
      </x:c>
      <x:c r="H754" t="s">
        <x:v>69</x:v>
      </x:c>
      <x:c r="I754" s="6">
        <x:v>232.384954889545</x:v>
      </x:c>
      <x:c r="J754" t="s">
        <x:v>70</x:v>
      </x:c>
      <x:c r="K754" s="6">
        <x:v>28.1897641811224</x:v>
      </x:c>
      <x:c r="L754" t="s">
        <x:v>64</x:v>
      </x:c>
      <x:c r="M754" s="6">
        <x:v>1014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2937394</x:v>
      </x:c>
      <x:c r="B755" s="1">
        <x:v>43726.6425179398</x:v>
      </x:c>
      <x:c r="C755" s="6">
        <x:v>40.980524165</x:v>
      </x:c>
      <x:c r="D755" s="13" t="s">
        <x:v>68</x:v>
      </x:c>
      <x:c r="E755">
        <x:v>9</x:v>
      </x:c>
      <x:c r="F755" s="14" t="s">
        <x:v>63</x:v>
      </x:c>
      <x:c r="G755" s="15">
        <x:v>43725.5283997685</x:v>
      </x:c>
      <x:c r="H755" t="s">
        <x:v>69</x:v>
      </x:c>
      <x:c r="I755" s="6">
        <x:v>232.298093603448</x:v>
      </x:c>
      <x:c r="J755" t="s">
        <x:v>70</x:v>
      </x:c>
      <x:c r="K755" s="6">
        <x:v>28.1950212809938</x:v>
      </x:c>
      <x:c r="L755" t="s">
        <x:v>64</x:v>
      </x:c>
      <x:c r="M755" s="6">
        <x:v>1014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2937404</x:v>
      </x:c>
      <x:c r="B756" s="1">
        <x:v>43726.642552581</x:v>
      </x:c>
      <x:c r="C756" s="6">
        <x:v>41.030371765</x:v>
      </x:c>
      <x:c r="D756" s="13" t="s">
        <x:v>68</x:v>
      </x:c>
      <x:c r="E756">
        <x:v>9</x:v>
      </x:c>
      <x:c r="F756" s="14" t="s">
        <x:v>63</x:v>
      </x:c>
      <x:c r="G756" s="15">
        <x:v>43725.5283997685</x:v>
      </x:c>
      <x:c r="H756" t="s">
        <x:v>69</x:v>
      </x:c>
      <x:c r="I756" s="6">
        <x:v>232.217817821386</x:v>
      </x:c>
      <x:c r="J756" t="s">
        <x:v>70</x:v>
      </x:c>
      <x:c r="K756" s="6">
        <x:v>28.1994672918845</x:v>
      </x:c>
      <x:c r="L756" t="s">
        <x:v>64</x:v>
      </x:c>
      <x:c r="M756" s="6">
        <x:v>1014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2937414</x:v>
      </x:c>
      <x:c r="B757" s="1">
        <x:v>43726.6425871181</x:v>
      </x:c>
      <x:c r="C757" s="6">
        <x:v>41.080096425</x:v>
      </x:c>
      <x:c r="D757" s="13" t="s">
        <x:v>68</x:v>
      </x:c>
      <x:c r="E757">
        <x:v>9</x:v>
      </x:c>
      <x:c r="F757" s="14" t="s">
        <x:v>63</x:v>
      </x:c>
      <x:c r="G757" s="15">
        <x:v>43725.5283997685</x:v>
      </x:c>
      <x:c r="H757" t="s">
        <x:v>69</x:v>
      </x:c>
      <x:c r="I757" s="6">
        <x:v>232.259325061725</x:v>
      </x:c>
      <x:c r="J757" t="s">
        <x:v>70</x:v>
      </x:c>
      <x:c r="K757" s="6">
        <x:v>28.1943303473977</x:v>
      </x:c>
      <x:c r="L757" t="s">
        <x:v>64</x:v>
      </x:c>
      <x:c r="M757" s="6">
        <x:v>1014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2937424</x:v>
      </x:c>
      <x:c r="B758" s="1">
        <x:v>43726.6426215625</x:v>
      </x:c>
      <x:c r="C758" s="6">
        <x:v>41.129737395</x:v>
      </x:c>
      <x:c r="D758" s="13" t="s">
        <x:v>68</x:v>
      </x:c>
      <x:c r="E758">
        <x:v>9</x:v>
      </x:c>
      <x:c r="F758" s="14" t="s">
        <x:v>63</x:v>
      </x:c>
      <x:c r="G758" s="15">
        <x:v>43725.5283997685</x:v>
      </x:c>
      <x:c r="H758" t="s">
        <x:v>69</x:v>
      </x:c>
      <x:c r="I758" s="6">
        <x:v>232.140158605737</x:v>
      </x:c>
      <x:c r="J758" t="s">
        <x:v>70</x:v>
      </x:c>
      <x:c r="K758" s="6">
        <x:v>28.2008491613346</x:v>
      </x:c>
      <x:c r="L758" t="s">
        <x:v>64</x:v>
      </x:c>
      <x:c r="M758" s="6">
        <x:v>1014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2937434</x:v>
      </x:c>
      <x:c r="B759" s="1">
        <x:v>43726.6426566319</x:v>
      </x:c>
      <x:c r="C759" s="6">
        <x:v>41.1802212316667</x:v>
      </x:c>
      <x:c r="D759" s="13" t="s">
        <x:v>68</x:v>
      </x:c>
      <x:c r="E759">
        <x:v>9</x:v>
      </x:c>
      <x:c r="F759" s="14" t="s">
        <x:v>63</x:v>
      </x:c>
      <x:c r="G759" s="15">
        <x:v>43725.5283997685</x:v>
      </x:c>
      <x:c r="H759" t="s">
        <x:v>69</x:v>
      </x:c>
      <x:c r="I759" s="6">
        <x:v>232.346898041626</x:v>
      </x:c>
      <x:c r="J759" t="s">
        <x:v>70</x:v>
      </x:c>
      <x:c r="K759" s="6">
        <x:v>28.1889831269873</x:v>
      </x:c>
      <x:c r="L759" t="s">
        <x:v>64</x:v>
      </x:c>
      <x:c r="M759" s="6">
        <x:v>1014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2937444</x:v>
      </x:c>
      <x:c r="B760" s="1">
        <x:v>43726.642691169</x:v>
      </x:c>
      <x:c r="C760" s="6">
        <x:v>41.229980355</x:v>
      </x:c>
      <x:c r="D760" s="13" t="s">
        <x:v>68</x:v>
      </x:c>
      <x:c r="E760">
        <x:v>9</x:v>
      </x:c>
      <x:c r="F760" s="14" t="s">
        <x:v>63</x:v>
      </x:c>
      <x:c r="G760" s="15">
        <x:v>43725.5283997685</x:v>
      </x:c>
      <x:c r="H760" t="s">
        <x:v>69</x:v>
      </x:c>
      <x:c r="I760" s="6">
        <x:v>232.271864181825</x:v>
      </x:c>
      <x:c r="J760" t="s">
        <x:v>70</x:v>
      </x:c>
      <x:c r="K760" s="6">
        <x:v>28.1900345460572</x:v>
      </x:c>
      <x:c r="L760" t="s">
        <x:v>64</x:v>
      </x:c>
      <x:c r="M760" s="6">
        <x:v>1014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2937454</x:v>
      </x:c>
      <x:c r="B761" s="1">
        <x:v>43726.6427262731</x:v>
      </x:c>
      <x:c r="C761" s="6">
        <x:v>41.2805323866667</x:v>
      </x:c>
      <x:c r="D761" s="13" t="s">
        <x:v>68</x:v>
      </x:c>
      <x:c r="E761">
        <x:v>9</x:v>
      </x:c>
      <x:c r="F761" s="14" t="s">
        <x:v>63</x:v>
      </x:c>
      <x:c r="G761" s="15">
        <x:v>43725.5283997685</x:v>
      </x:c>
      <x:c r="H761" t="s">
        <x:v>69</x:v>
      </x:c>
      <x:c r="I761" s="6">
        <x:v>232.465928896088</x:v>
      </x:c>
      <x:c r="J761" t="s">
        <x:v>70</x:v>
      </x:c>
      <x:c r="K761" s="6">
        <x:v>28.1824943765837</x:v>
      </x:c>
      <x:c r="L761" t="s">
        <x:v>64</x:v>
      </x:c>
      <x:c r="M761" s="6">
        <x:v>1014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2937464</x:v>
      </x:c>
      <x:c r="B762" s="1">
        <x:v>43726.6427607986</x:v>
      </x:c>
      <x:c r="C762" s="6">
        <x:v>41.3302146383333</x:v>
      </x:c>
      <x:c r="D762" s="13" t="s">
        <x:v>68</x:v>
      </x:c>
      <x:c r="E762">
        <x:v>9</x:v>
      </x:c>
      <x:c r="F762" s="14" t="s">
        <x:v>63</x:v>
      </x:c>
      <x:c r="G762" s="15">
        <x:v>43725.5283997685</x:v>
      </x:c>
      <x:c r="H762" t="s">
        <x:v>69</x:v>
      </x:c>
      <x:c r="I762" s="6">
        <x:v>232.286598354246</x:v>
      </x:c>
      <x:c r="J762" t="s">
        <x:v>70</x:v>
      </x:c>
      <x:c r="K762" s="6">
        <x:v>28.1936994951079</x:v>
      </x:c>
      <x:c r="L762" t="s">
        <x:v>64</x:v>
      </x:c>
      <x:c r="M762" s="6">
        <x:v>1014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2937474</x:v>
      </x:c>
      <x:c r="B763" s="1">
        <x:v>43726.6427953356</x:v>
      </x:c>
      <x:c r="C763" s="6">
        <x:v>41.3799695266667</x:v>
      </x:c>
      <x:c r="D763" s="13" t="s">
        <x:v>68</x:v>
      </x:c>
      <x:c r="E763">
        <x:v>9</x:v>
      </x:c>
      <x:c r="F763" s="14" t="s">
        <x:v>63</x:v>
      </x:c>
      <x:c r="G763" s="15">
        <x:v>43725.5283997685</x:v>
      </x:c>
      <x:c r="H763" t="s">
        <x:v>69</x:v>
      </x:c>
      <x:c r="I763" s="6">
        <x:v>232.300837644969</x:v>
      </x:c>
      <x:c r="J763" t="s">
        <x:v>70</x:v>
      </x:c>
      <x:c r="K763" s="6">
        <x:v>28.1891934107748</x:v>
      </x:c>
      <x:c r="L763" t="s">
        <x:v>64</x:v>
      </x:c>
      <x:c r="M763" s="6">
        <x:v>1014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2937484</x:v>
      </x:c>
      <x:c r="B764" s="1">
        <x:v>43726.6428304398</x:v>
      </x:c>
      <x:c r="C764" s="6">
        <x:v>41.4305270516667</x:v>
      </x:c>
      <x:c r="D764" s="13" t="s">
        <x:v>68</x:v>
      </x:c>
      <x:c r="E764">
        <x:v>9</x:v>
      </x:c>
      <x:c r="F764" s="14" t="s">
        <x:v>63</x:v>
      </x:c>
      <x:c r="G764" s="15">
        <x:v>43725.5283997685</x:v>
      </x:c>
      <x:c r="H764" t="s">
        <x:v>69</x:v>
      </x:c>
      <x:c r="I764" s="6">
        <x:v>232.197183922308</x:v>
      </x:c>
      <x:c r="J764" t="s">
        <x:v>70</x:v>
      </x:c>
      <x:c r="K764" s="6">
        <x:v>28.193789616857</x:v>
      </x:c>
      <x:c r="L764" t="s">
        <x:v>64</x:v>
      </x:c>
      <x:c r="M764" s="6">
        <x:v>1014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2937494</x:v>
      </x:c>
      <x:c r="B765" s="1">
        <x:v>43726.6428648958</x:v>
      </x:c>
      <x:c r="C765" s="6">
        <x:v>41.4801494516667</x:v>
      </x:c>
      <x:c r="D765" s="13" t="s">
        <x:v>68</x:v>
      </x:c>
      <x:c r="E765">
        <x:v>9</x:v>
      </x:c>
      <x:c r="F765" s="14" t="s">
        <x:v>63</x:v>
      </x:c>
      <x:c r="G765" s="15">
        <x:v>43725.5283997685</x:v>
      </x:c>
      <x:c r="H765" t="s">
        <x:v>69</x:v>
      </x:c>
      <x:c r="I765" s="6">
        <x:v>232.224927736777</x:v>
      </x:c>
      <x:c r="J765" t="s">
        <x:v>70</x:v>
      </x:c>
      <x:c r="K765" s="6">
        <x:v>28.1848675755073</x:v>
      </x:c>
      <x:c r="L765" t="s">
        <x:v>64</x:v>
      </x:c>
      <x:c r="M765" s="6">
        <x:v>1014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2937504</x:v>
      </x:c>
      <x:c r="B766" s="1">
        <x:v>43726.6428996181</x:v>
      </x:c>
      <x:c r="C766" s="6">
        <x:v>41.5301049966667</x:v>
      </x:c>
      <x:c r="D766" s="13" t="s">
        <x:v>68</x:v>
      </x:c>
      <x:c r="E766">
        <x:v>9</x:v>
      </x:c>
      <x:c r="F766" s="14" t="s">
        <x:v>63</x:v>
      </x:c>
      <x:c r="G766" s="15">
        <x:v>43725.5283997685</x:v>
      </x:c>
      <x:c r="H766" t="s">
        <x:v>69</x:v>
      </x:c>
      <x:c r="I766" s="6">
        <x:v>232.447752588222</x:v>
      </x:c>
      <x:c r="J766" t="s">
        <x:v>70</x:v>
      </x:c>
      <x:c r="K766" s="6">
        <x:v>28.1710189320502</x:v>
      </x:c>
      <x:c r="L766" t="s">
        <x:v>64</x:v>
      </x:c>
      <x:c r="M766" s="6">
        <x:v>1014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2937514</x:v>
      </x:c>
      <x:c r="B767" s="1">
        <x:v>43726.6429340625</x:v>
      </x:c>
      <x:c r="C767" s="6">
        <x:v>41.5797257233333</x:v>
      </x:c>
      <x:c r="D767" s="13" t="s">
        <x:v>68</x:v>
      </x:c>
      <x:c r="E767">
        <x:v>9</x:v>
      </x:c>
      <x:c r="F767" s="14" t="s">
        <x:v>63</x:v>
      </x:c>
      <x:c r="G767" s="15">
        <x:v>43725.5283997685</x:v>
      </x:c>
      <x:c r="H767" t="s">
        <x:v>69</x:v>
      </x:c>
      <x:c r="I767" s="6">
        <x:v>232.353783303844</x:v>
      </x:c>
      <x:c r="J767" t="s">
        <x:v>70</x:v>
      </x:c>
      <x:c r="K767" s="6">
        <x:v>28.1908756815515</x:v>
      </x:c>
      <x:c r="L767" t="s">
        <x:v>64</x:v>
      </x:c>
      <x:c r="M767" s="6">
        <x:v>1014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2937524</x:v>
      </x:c>
      <x:c r="B768" s="1">
        <x:v>43726.6429691782</x:v>
      </x:c>
      <x:c r="C768" s="6">
        <x:v>41.6302777733333</x:v>
      </x:c>
      <x:c r="D768" s="13" t="s">
        <x:v>68</x:v>
      </x:c>
      <x:c r="E768">
        <x:v>9</x:v>
      </x:c>
      <x:c r="F768" s="14" t="s">
        <x:v>63</x:v>
      </x:c>
      <x:c r="G768" s="15">
        <x:v>43725.5283997685</x:v>
      </x:c>
      <x:c r="H768" t="s">
        <x:v>69</x:v>
      </x:c>
      <x:c r="I768" s="6">
        <x:v>232.431257930167</x:v>
      </x:c>
      <x:c r="J768" t="s">
        <x:v>70</x:v>
      </x:c>
      <x:c r="K768" s="6">
        <x:v>28.1812927575156</x:v>
      </x:c>
      <x:c r="L768" t="s">
        <x:v>64</x:v>
      </x:c>
      <x:c r="M768" s="6">
        <x:v>1014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2937534</x:v>
      </x:c>
      <x:c r="B769" s="1">
        <x:v>43726.6430036227</x:v>
      </x:c>
      <x:c r="C769" s="6">
        <x:v>41.6799019216667</x:v>
      </x:c>
      <x:c r="D769" s="13" t="s">
        <x:v>68</x:v>
      </x:c>
      <x:c r="E769">
        <x:v>9</x:v>
      </x:c>
      <x:c r="F769" s="14" t="s">
        <x:v>63</x:v>
      </x:c>
      <x:c r="G769" s="15">
        <x:v>43725.5283997685</x:v>
      </x:c>
      <x:c r="H769" t="s">
        <x:v>69</x:v>
      </x:c>
      <x:c r="I769" s="6">
        <x:v>232.330772514889</x:v>
      </x:c>
      <x:c r="J769" t="s">
        <x:v>70</x:v>
      </x:c>
      <x:c r="K769" s="6">
        <x:v>28.180001017497</x:v>
      </x:c>
      <x:c r="L769" t="s">
        <x:v>64</x:v>
      </x:c>
      <x:c r="M769" s="6">
        <x:v>1014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2937544</x:v>
      </x:c>
      <x:c r="B770" s="1">
        <x:v>43726.6430386921</x:v>
      </x:c>
      <x:c r="C770" s="6">
        <x:v>41.7304022716667</x:v>
      </x:c>
      <x:c r="D770" s="13" t="s">
        <x:v>68</x:v>
      </x:c>
      <x:c r="E770">
        <x:v>9</x:v>
      </x:c>
      <x:c r="F770" s="14" t="s">
        <x:v>63</x:v>
      </x:c>
      <x:c r="G770" s="15">
        <x:v>43725.5283997685</x:v>
      </x:c>
      <x:c r="H770" t="s">
        <x:v>69</x:v>
      </x:c>
      <x:c r="I770" s="6">
        <x:v>232.332985377601</x:v>
      </x:c>
      <x:c r="J770" t="s">
        <x:v>70</x:v>
      </x:c>
      <x:c r="K770" s="6">
        <x:v>28.1961928643732</x:v>
      </x:c>
      <x:c r="L770" t="s">
        <x:v>64</x:v>
      </x:c>
      <x:c r="M770" s="6">
        <x:v>1014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2937554</x:v>
      </x:c>
      <x:c r="B771" s="1">
        <x:v>43726.6430732292</x:v>
      </x:c>
      <x:c r="C771" s="6">
        <x:v>41.7800962733333</x:v>
      </x:c>
      <x:c r="D771" s="13" t="s">
        <x:v>68</x:v>
      </x:c>
      <x:c r="E771">
        <x:v>9</x:v>
      </x:c>
      <x:c r="F771" s="14" t="s">
        <x:v>63</x:v>
      </x:c>
      <x:c r="G771" s="15">
        <x:v>43725.5283997685</x:v>
      </x:c>
      <x:c r="H771" t="s">
        <x:v>69</x:v>
      </x:c>
      <x:c r="I771" s="6">
        <x:v>232.550572446158</x:v>
      </x:c>
      <x:c r="J771" t="s">
        <x:v>70</x:v>
      </x:c>
      <x:c r="K771" s="6">
        <x:v>28.1747739815701</x:v>
      </x:c>
      <x:c r="L771" t="s">
        <x:v>64</x:v>
      </x:c>
      <x:c r="M771" s="6">
        <x:v>1014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2937564</x:v>
      </x:c>
      <x:c r="B772" s="1">
        <x:v>43726.6431077199</x:v>
      </x:c>
      <x:c r="C772" s="6">
        <x:v>41.8297657633333</x:v>
      </x:c>
      <x:c r="D772" s="13" t="s">
        <x:v>68</x:v>
      </x:c>
      <x:c r="E772">
        <x:v>9</x:v>
      </x:c>
      <x:c r="F772" s="14" t="s">
        <x:v>63</x:v>
      </x:c>
      <x:c r="G772" s="15">
        <x:v>43725.5283997685</x:v>
      </x:c>
      <x:c r="H772" t="s">
        <x:v>69</x:v>
      </x:c>
      <x:c r="I772" s="6">
        <x:v>232.606317907924</x:v>
      </x:c>
      <x:c r="J772" t="s">
        <x:v>70</x:v>
      </x:c>
      <x:c r="K772" s="6">
        <x:v>28.1706284071411</x:v>
      </x:c>
      <x:c r="L772" t="s">
        <x:v>64</x:v>
      </x:c>
      <x:c r="M772" s="6">
        <x:v>1014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2937574</x:v>
      </x:c>
      <x:c r="B773" s="1">
        <x:v>43726.6431427431</x:v>
      </x:c>
      <x:c r="C773" s="6">
        <x:v>41.8802183533333</x:v>
      </x:c>
      <x:c r="D773" s="13" t="s">
        <x:v>68</x:v>
      </x:c>
      <x:c r="E773">
        <x:v>9</x:v>
      </x:c>
      <x:c r="F773" s="14" t="s">
        <x:v>63</x:v>
      </x:c>
      <x:c r="G773" s="15">
        <x:v>43725.5283997685</x:v>
      </x:c>
      <x:c r="H773" t="s">
        <x:v>69</x:v>
      </x:c>
      <x:c r="I773" s="6">
        <x:v>232.705593997382</x:v>
      </x:c>
      <x:c r="J773" t="s">
        <x:v>70</x:v>
      </x:c>
      <x:c r="K773" s="6">
        <x:v>28.1611056215074</x:v>
      </x:c>
      <x:c r="L773" t="s">
        <x:v>64</x:v>
      </x:c>
      <x:c r="M773" s="6">
        <x:v>1014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2937584</x:v>
      </x:c>
      <x:c r="B774" s="1">
        <x:v>43726.6431772338</x:v>
      </x:c>
      <x:c r="C774" s="6">
        <x:v>41.9299150933333</x:v>
      </x:c>
      <x:c r="D774" s="13" t="s">
        <x:v>68</x:v>
      </x:c>
      <x:c r="E774">
        <x:v>9</x:v>
      </x:c>
      <x:c r="F774" s="14" t="s">
        <x:v>63</x:v>
      </x:c>
      <x:c r="G774" s="15">
        <x:v>43725.5283997685</x:v>
      </x:c>
      <x:c r="H774" t="s">
        <x:v>69</x:v>
      </x:c>
      <x:c r="I774" s="6">
        <x:v>232.570407888502</x:v>
      </x:c>
      <x:c r="J774" t="s">
        <x:v>70</x:v>
      </x:c>
      <x:c r="K774" s="6">
        <x:v>28.1695769941507</x:v>
      </x:c>
      <x:c r="L774" t="s">
        <x:v>64</x:v>
      </x:c>
      <x:c r="M774" s="6">
        <x:v>1014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2937594</x:v>
      </x:c>
      <x:c r="B775" s="1">
        <x:v>43726.6432123495</x:v>
      </x:c>
      <x:c r="C775" s="6">
        <x:v>41.98045602</x:v>
      </x:c>
      <x:c r="D775" s="13" t="s">
        <x:v>68</x:v>
      </x:c>
      <x:c r="E775">
        <x:v>9</x:v>
      </x:c>
      <x:c r="F775" s="14" t="s">
        <x:v>63</x:v>
      </x:c>
      <x:c r="G775" s="15">
        <x:v>43725.5283997685</x:v>
      </x:c>
      <x:c r="H775" t="s">
        <x:v>69</x:v>
      </x:c>
      <x:c r="I775" s="6">
        <x:v>232.64442332424</x:v>
      </x:c>
      <x:c r="J775" t="s">
        <x:v>70</x:v>
      </x:c>
      <x:c r="K775" s="6">
        <x:v>28.1714094570043</x:v>
      </x:c>
      <x:c r="L775" t="s">
        <x:v>64</x:v>
      </x:c>
      <x:c r="M775" s="6">
        <x:v>1014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2937604</x:v>
      </x:c>
      <x:c r="B776" s="1">
        <x:v>43726.6432468403</x:v>
      </x:c>
      <x:c r="C776" s="6">
        <x:v>42.03012998</x:v>
      </x:c>
      <x:c r="D776" s="13" t="s">
        <x:v>68</x:v>
      </x:c>
      <x:c r="E776">
        <x:v>9</x:v>
      </x:c>
      <x:c r="F776" s="14" t="s">
        <x:v>63</x:v>
      </x:c>
      <x:c r="G776" s="15">
        <x:v>43725.5283997685</x:v>
      </x:c>
      <x:c r="H776" t="s">
        <x:v>69</x:v>
      </x:c>
      <x:c r="I776" s="6">
        <x:v>232.574025119881</x:v>
      </x:c>
      <x:c r="J776" t="s">
        <x:v>70</x:v>
      </x:c>
      <x:c r="K776" s="6">
        <x:v>28.182854862388</x:v>
      </x:c>
      <x:c r="L776" t="s">
        <x:v>64</x:v>
      </x:c>
      <x:c r="M776" s="6">
        <x:v>1014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2937614</x:v>
      </x:c>
      <x:c r="B777" s="1">
        <x:v>43726.6432813657</x:v>
      </x:c>
      <x:c r="C777" s="6">
        <x:v>42.0798590033333</x:v>
      </x:c>
      <x:c r="D777" s="13" t="s">
        <x:v>68</x:v>
      </x:c>
      <x:c r="E777">
        <x:v>9</x:v>
      </x:c>
      <x:c r="F777" s="14" t="s">
        <x:v>63</x:v>
      </x:c>
      <x:c r="G777" s="15">
        <x:v>43725.5283997685</x:v>
      </x:c>
      <x:c r="H777" t="s">
        <x:v>69</x:v>
      </x:c>
      <x:c r="I777" s="6">
        <x:v>232.57192914505</x:v>
      </x:c>
      <x:c r="J777" t="s">
        <x:v>70</x:v>
      </x:c>
      <x:c r="K777" s="6">
        <x:v>28.1858589122639</x:v>
      </x:c>
      <x:c r="L777" t="s">
        <x:v>64</x:v>
      </x:c>
      <x:c r="M777" s="6">
        <x:v>1014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2937624</x:v>
      </x:c>
      <x:c r="B778" s="1">
        <x:v>43726.6433164352</x:v>
      </x:c>
      <x:c r="C778" s="6">
        <x:v>42.1303313216667</x:v>
      </x:c>
      <x:c r="D778" s="13" t="s">
        <x:v>68</x:v>
      </x:c>
      <x:c r="E778">
        <x:v>9</x:v>
      </x:c>
      <x:c r="F778" s="14" t="s">
        <x:v>63</x:v>
      </x:c>
      <x:c r="G778" s="15">
        <x:v>43725.5283997685</x:v>
      </x:c>
      <x:c r="H778" t="s">
        <x:v>69</x:v>
      </x:c>
      <x:c r="I778" s="6">
        <x:v>232.59599224627</x:v>
      </x:c>
      <x:c r="J778" t="s">
        <x:v>70</x:v>
      </x:c>
      <x:c r="K778" s="6">
        <x:v>28.1828849028734</x:v>
      </x:c>
      <x:c r="L778" t="s">
        <x:v>64</x:v>
      </x:c>
      <x:c r="M778" s="6">
        <x:v>1014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2937634</x:v>
      </x:c>
      <x:c r="B779" s="1">
        <x:v>43726.6433508449</x:v>
      </x:c>
      <x:c r="C779" s="6">
        <x:v>42.1798965666667</x:v>
      </x:c>
      <x:c r="D779" s="13" t="s">
        <x:v>68</x:v>
      </x:c>
      <x:c r="E779">
        <x:v>9</x:v>
      </x:c>
      <x:c r="F779" s="14" t="s">
        <x:v>63</x:v>
      </x:c>
      <x:c r="G779" s="15">
        <x:v>43725.5283997685</x:v>
      </x:c>
      <x:c r="H779" t="s">
        <x:v>69</x:v>
      </x:c>
      <x:c r="I779" s="6">
        <x:v>232.747704040886</x:v>
      </x:c>
      <x:c r="J779" t="s">
        <x:v>70</x:v>
      </x:c>
      <x:c r="K779" s="6">
        <x:v>28.16413969223</x:v>
      </x:c>
      <x:c r="L779" t="s">
        <x:v>64</x:v>
      </x:c>
      <x:c r="M779" s="6">
        <x:v>1014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2937644</x:v>
      </x:c>
      <x:c r="B780" s="1">
        <x:v>43726.6433859606</x:v>
      </x:c>
      <x:c r="C780" s="6">
        <x:v>42.2304877266667</x:v>
      </x:c>
      <x:c r="D780" s="13" t="s">
        <x:v>68</x:v>
      </x:c>
      <x:c r="E780">
        <x:v>9</x:v>
      </x:c>
      <x:c r="F780" s="14" t="s">
        <x:v>63</x:v>
      </x:c>
      <x:c r="G780" s="15">
        <x:v>43725.5283997685</x:v>
      </x:c>
      <x:c r="H780" t="s">
        <x:v>69</x:v>
      </x:c>
      <x:c r="I780" s="6">
        <x:v>232.48611824115</x:v>
      </x:c>
      <x:c r="J780" t="s">
        <x:v>70</x:v>
      </x:c>
      <x:c r="K780" s="6">
        <x:v>28.1882321135668</x:v>
      </x:c>
      <x:c r="L780" t="s">
        <x:v>64</x:v>
      </x:c>
      <x:c r="M780" s="6">
        <x:v>1014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2937654</x:v>
      </x:c>
      <x:c r="B781" s="1">
        <x:v>43726.6434204514</x:v>
      </x:c>
      <x:c r="C781" s="6">
        <x:v>42.2801536083333</x:v>
      </x:c>
      <x:c r="D781" s="13" t="s">
        <x:v>68</x:v>
      </x:c>
      <x:c r="E781">
        <x:v>9</x:v>
      </x:c>
      <x:c r="F781" s="14" t="s">
        <x:v>63</x:v>
      </x:c>
      <x:c r="G781" s="15">
        <x:v>43725.5283997685</x:v>
      </x:c>
      <x:c r="H781" t="s">
        <x:v>69</x:v>
      </x:c>
      <x:c r="I781" s="6">
        <x:v>232.655213324218</x:v>
      </x:c>
      <x:c r="J781" t="s">
        <x:v>70</x:v>
      </x:c>
      <x:c r="K781" s="6">
        <x:v>28.1728213552951</x:v>
      </x:c>
      <x:c r="L781" t="s">
        <x:v>64</x:v>
      </x:c>
      <x:c r="M781" s="6">
        <x:v>1014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2937664</x:v>
      </x:c>
      <x:c r="B782" s="1">
        <x:v>43726.6434549769</x:v>
      </x:c>
      <x:c r="C782" s="6">
        <x:v>42.329840165</x:v>
      </x:c>
      <x:c r="D782" s="13" t="s">
        <x:v>68</x:v>
      </x:c>
      <x:c r="E782">
        <x:v>9</x:v>
      </x:c>
      <x:c r="F782" s="14" t="s">
        <x:v>63</x:v>
      </x:c>
      <x:c r="G782" s="15">
        <x:v>43725.5283997685</x:v>
      </x:c>
      <x:c r="H782" t="s">
        <x:v>69</x:v>
      </x:c>
      <x:c r="I782" s="6">
        <x:v>232.681807616481</x:v>
      </x:c>
      <x:c r="J782" t="s">
        <x:v>70</x:v>
      </x:c>
      <x:c r="K782" s="6">
        <x:v>28.1722806282196</x:v>
      </x:c>
      <x:c r="L782" t="s">
        <x:v>64</x:v>
      </x:c>
      <x:c r="M782" s="6">
        <x:v>1014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2937674</x:v>
      </x:c>
      <x:c r="B783" s="1">
        <x:v>43726.6434901273</x:v>
      </x:c>
      <x:c r="C783" s="6">
        <x:v>42.38045643</x:v>
      </x:c>
      <x:c r="D783" s="13" t="s">
        <x:v>68</x:v>
      </x:c>
      <x:c r="E783">
        <x:v>9</x:v>
      </x:c>
      <x:c r="F783" s="14" t="s">
        <x:v>63</x:v>
      </x:c>
      <x:c r="G783" s="15">
        <x:v>43725.5283997685</x:v>
      </x:c>
      <x:c r="H783" t="s">
        <x:v>69</x:v>
      </x:c>
      <x:c r="I783" s="6">
        <x:v>232.822130091835</x:v>
      </x:c>
      <x:c r="J783" t="s">
        <x:v>70</x:v>
      </x:c>
      <x:c r="K783" s="6">
        <x:v>28.1686757832786</x:v>
      </x:c>
      <x:c r="L783" t="s">
        <x:v>64</x:v>
      </x:c>
      <x:c r="M783" s="6">
        <x:v>1014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2937684</x:v>
      </x:c>
      <x:c r="B784" s="1">
        <x:v>43726.6435246528</x:v>
      </x:c>
      <x:c r="C784" s="6">
        <x:v>42.4301574416667</x:v>
      </x:c>
      <x:c r="D784" s="13" t="s">
        <x:v>68</x:v>
      </x:c>
      <x:c r="E784">
        <x:v>9</x:v>
      </x:c>
      <x:c r="F784" s="14" t="s">
        <x:v>63</x:v>
      </x:c>
      <x:c r="G784" s="15">
        <x:v>43725.5283997685</x:v>
      </x:c>
      <x:c r="H784" t="s">
        <x:v>69</x:v>
      </x:c>
      <x:c r="I784" s="6">
        <x:v>232.92456410678</x:v>
      </x:c>
      <x:c r="J784" t="s">
        <x:v>70</x:v>
      </x:c>
      <x:c r="K784" s="6">
        <x:v>28.1560288162354</x:v>
      </x:c>
      <x:c r="L784" t="s">
        <x:v>64</x:v>
      </x:c>
      <x:c r="M784" s="6">
        <x:v>1014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2937694</x:v>
      </x:c>
      <x:c r="B785" s="1">
        <x:v>43726.643559294</x:v>
      </x:c>
      <x:c r="C785" s="6">
        <x:v>42.4800762166667</x:v>
      </x:c>
      <x:c r="D785" s="13" t="s">
        <x:v>68</x:v>
      </x:c>
      <x:c r="E785">
        <x:v>9</x:v>
      </x:c>
      <x:c r="F785" s="14" t="s">
        <x:v>63</x:v>
      </x:c>
      <x:c r="G785" s="15">
        <x:v>43725.5283997685</x:v>
      </x:c>
      <x:c r="H785" t="s">
        <x:v>69</x:v>
      </x:c>
      <x:c r="I785" s="6">
        <x:v>232.85385566392</x:v>
      </x:c>
      <x:c r="J785" t="s">
        <x:v>70</x:v>
      </x:c>
      <x:c r="K785" s="6">
        <x:v>28.1675042095067</x:v>
      </x:c>
      <x:c r="L785" t="s">
        <x:v>64</x:v>
      </x:c>
      <x:c r="M785" s="6">
        <x:v>1014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2937704</x:v>
      </x:c>
      <x:c r="B786" s="1">
        <x:v>43726.6435939468</x:v>
      </x:c>
      <x:c r="C786" s="6">
        <x:v>42.5299595233333</x:v>
      </x:c>
      <x:c r="D786" s="13" t="s">
        <x:v>68</x:v>
      </x:c>
      <x:c r="E786">
        <x:v>9</x:v>
      </x:c>
      <x:c r="F786" s="14" t="s">
        <x:v>63</x:v>
      </x:c>
      <x:c r="G786" s="15">
        <x:v>43725.5283997685</x:v>
      </x:c>
      <x:c r="H786" t="s">
        <x:v>69</x:v>
      </x:c>
      <x:c r="I786" s="6">
        <x:v>232.653156287589</x:v>
      </x:c>
      <x:c r="J786" t="s">
        <x:v>70</x:v>
      </x:c>
      <x:c r="K786" s="6">
        <x:v>28.1840564820154</x:v>
      </x:c>
      <x:c r="L786" t="s">
        <x:v>64</x:v>
      </x:c>
      <x:c r="M786" s="6">
        <x:v>1014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2937714</x:v>
      </x:c>
      <x:c r="B787" s="1">
        <x:v>43726.6436285532</x:v>
      </x:c>
      <x:c r="C787" s="6">
        <x:v>42.5797687683333</x:v>
      </x:c>
      <x:c r="D787" s="13" t="s">
        <x:v>68</x:v>
      </x:c>
      <x:c r="E787">
        <x:v>9</x:v>
      </x:c>
      <x:c r="F787" s="14" t="s">
        <x:v>63</x:v>
      </x:c>
      <x:c r="G787" s="15">
        <x:v>43725.5283997685</x:v>
      </x:c>
      <x:c r="H787" t="s">
        <x:v>69</x:v>
      </x:c>
      <x:c r="I787" s="6">
        <x:v>232.685643390406</x:v>
      </x:c>
      <x:c r="J787" t="s">
        <x:v>70</x:v>
      </x:c>
      <x:c r="K787" s="6">
        <x:v>28.1772973772081</x:v>
      </x:c>
      <x:c r="L787" t="s">
        <x:v>64</x:v>
      </x:c>
      <x:c r="M787" s="6">
        <x:v>1014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2937724</x:v>
      </x:c>
      <x:c r="B788" s="1">
        <x:v>43726.6436637731</x:v>
      </x:c>
      <x:c r="C788" s="6">
        <x:v>42.63050689</x:v>
      </x:c>
      <x:c r="D788" s="13" t="s">
        <x:v>68</x:v>
      </x:c>
      <x:c r="E788">
        <x:v>9</x:v>
      </x:c>
      <x:c r="F788" s="14" t="s">
        <x:v>63</x:v>
      </x:c>
      <x:c r="G788" s="15">
        <x:v>43725.5283997685</x:v>
      </x:c>
      <x:c r="H788" t="s">
        <x:v>69</x:v>
      </x:c>
      <x:c r="I788" s="6">
        <x:v>232.578097089039</x:v>
      </x:c>
      <x:c r="J788" t="s">
        <x:v>70</x:v>
      </x:c>
      <x:c r="K788" s="6">
        <x:v>28.1878415866549</x:v>
      </x:c>
      <x:c r="L788" t="s">
        <x:v>64</x:v>
      </x:c>
      <x:c r="M788" s="6">
        <x:v>1014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2937734</x:v>
      </x:c>
      <x:c r="B789" s="1">
        <x:v>43726.6436984144</x:v>
      </x:c>
      <x:c r="C789" s="6">
        <x:v>42.680412895</x:v>
      </x:c>
      <x:c r="D789" s="13" t="s">
        <x:v>68</x:v>
      </x:c>
      <x:c r="E789">
        <x:v>9</x:v>
      </x:c>
      <x:c r="F789" s="14" t="s">
        <x:v>63</x:v>
      </x:c>
      <x:c r="G789" s="15">
        <x:v>43725.5283997685</x:v>
      </x:c>
      <x:c r="H789" t="s">
        <x:v>69</x:v>
      </x:c>
      <x:c r="I789" s="6">
        <x:v>232.707136241846</x:v>
      </x:c>
      <x:c r="J789" t="s">
        <x:v>70</x:v>
      </x:c>
      <x:c r="K789" s="6">
        <x:v>28.1773874985156</x:v>
      </x:c>
      <x:c r="L789" t="s">
        <x:v>64</x:v>
      </x:c>
      <x:c r="M789" s="6">
        <x:v>1014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2937744</x:v>
      </x:c>
      <x:c r="B790" s="1">
        <x:v>43726.6437331829</x:v>
      </x:c>
      <x:c r="C790" s="6">
        <x:v>42.7304530333333</x:v>
      </x:c>
      <x:c r="D790" s="13" t="s">
        <x:v>68</x:v>
      </x:c>
      <x:c r="E790">
        <x:v>9</x:v>
      </x:c>
      <x:c r="F790" s="14" t="s">
        <x:v>63</x:v>
      </x:c>
      <x:c r="G790" s="15">
        <x:v>43725.5283997685</x:v>
      </x:c>
      <x:c r="H790" t="s">
        <x:v>69</x:v>
      </x:c>
      <x:c r="I790" s="6">
        <x:v>232.785690780437</x:v>
      </x:c>
      <x:c r="J790" t="s">
        <x:v>70</x:v>
      </x:c>
      <x:c r="K790" s="6">
        <x:v>28.1676844515991</x:v>
      </x:c>
      <x:c r="L790" t="s">
        <x:v>64</x:v>
      </x:c>
      <x:c r="M790" s="6">
        <x:v>1014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2937754</x:v>
      </x:c>
      <x:c r="B791" s="1">
        <x:v>43726.6437678588</x:v>
      </x:c>
      <x:c r="C791" s="6">
        <x:v>42.7804088233333</x:v>
      </x:c>
      <x:c r="D791" s="13" t="s">
        <x:v>68</x:v>
      </x:c>
      <x:c r="E791">
        <x:v>9</x:v>
      </x:c>
      <x:c r="F791" s="14" t="s">
        <x:v>63</x:v>
      </x:c>
      <x:c r="G791" s="15">
        <x:v>43725.5283997685</x:v>
      </x:c>
      <x:c r="H791" t="s">
        <x:v>69</x:v>
      </x:c>
      <x:c r="I791" s="6">
        <x:v>232.810502226916</x:v>
      </x:c>
      <x:c r="J791" t="s">
        <x:v>70</x:v>
      </x:c>
      <x:c r="K791" s="6">
        <x:v>28.1783487926168</x:v>
      </x:c>
      <x:c r="L791" t="s">
        <x:v>64</x:v>
      </x:c>
      <x:c r="M791" s="6">
        <x:v>1014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2937764</x:v>
      </x:c>
      <x:c r="B792" s="1">
        <x:v>43726.6438025463</x:v>
      </x:c>
      <x:c r="C792" s="6">
        <x:v>42.83036645</x:v>
      </x:c>
      <x:c r="D792" s="13" t="s">
        <x:v>68</x:v>
      </x:c>
      <x:c r="E792">
        <x:v>9</x:v>
      </x:c>
      <x:c r="F792" s="14" t="s">
        <x:v>63</x:v>
      </x:c>
      <x:c r="G792" s="15">
        <x:v>43725.5283997685</x:v>
      </x:c>
      <x:c r="H792" t="s">
        <x:v>69</x:v>
      </x:c>
      <x:c r="I792" s="6">
        <x:v>232.824221697534</x:v>
      </x:c>
      <x:c r="J792" t="s">
        <x:v>70</x:v>
      </x:c>
      <x:c r="K792" s="6">
        <x:v>28.1656717487858</x:v>
      </x:c>
      <x:c r="L792" t="s">
        <x:v>64</x:v>
      </x:c>
      <x:c r="M792" s="6">
        <x:v>1014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2937774</x:v>
      </x:c>
      <x:c r="B793" s="1">
        <x:v>43726.6438373843</x:v>
      </x:c>
      <x:c r="C793" s="6">
        <x:v>42.8805046083333</x:v>
      </x:c>
      <x:c r="D793" s="13" t="s">
        <x:v>68</x:v>
      </x:c>
      <x:c r="E793">
        <x:v>9</x:v>
      </x:c>
      <x:c r="F793" s="14" t="s">
        <x:v>63</x:v>
      </x:c>
      <x:c r="G793" s="15">
        <x:v>43725.5283997685</x:v>
      </x:c>
      <x:c r="H793" t="s">
        <x:v>69</x:v>
      </x:c>
      <x:c r="I793" s="6">
        <x:v>232.806755713091</x:v>
      </x:c>
      <x:c r="J793" t="s">
        <x:v>70</x:v>
      </x:c>
      <x:c r="K793" s="6">
        <x:v>28.1760657195759</x:v>
      </x:c>
      <x:c r="L793" t="s">
        <x:v>64</x:v>
      </x:c>
      <x:c r="M793" s="6">
        <x:v>1014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2937784</x:v>
      </x:c>
      <x:c r="B794" s="1">
        <x:v>43726.6438720255</x:v>
      </x:c>
      <x:c r="C794" s="6">
        <x:v>42.9303971283333</x:v>
      </x:c>
      <x:c r="D794" s="13" t="s">
        <x:v>68</x:v>
      </x:c>
      <x:c r="E794">
        <x:v>9</x:v>
      </x:c>
      <x:c r="F794" s="14" t="s">
        <x:v>63</x:v>
      </x:c>
      <x:c r="G794" s="15">
        <x:v>43725.5283997685</x:v>
      </x:c>
      <x:c r="H794" t="s">
        <x:v>69</x:v>
      </x:c>
      <x:c r="I794" s="6">
        <x:v>232.898426938112</x:v>
      </x:c>
      <x:c r="J794" t="s">
        <x:v>70</x:v>
      </x:c>
      <x:c r="K794" s="6">
        <x:v>28.1565094601929</x:v>
      </x:c>
      <x:c r="L794" t="s">
        <x:v>64</x:v>
      </x:c>
      <x:c r="M794" s="6">
        <x:v>1014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2937794</x:v>
      </x:c>
      <x:c r="B795" s="1">
        <x:v>43726.6439066782</x:v>
      </x:c>
      <x:c r="C795" s="6">
        <x:v>42.9802925116667</x:v>
      </x:c>
      <x:c r="D795" s="13" t="s">
        <x:v>68</x:v>
      </x:c>
      <x:c r="E795">
        <x:v>9</x:v>
      </x:c>
      <x:c r="F795" s="14" t="s">
        <x:v>63</x:v>
      </x:c>
      <x:c r="G795" s="15">
        <x:v>43725.5283997685</x:v>
      </x:c>
      <x:c r="H795" t="s">
        <x:v>69</x:v>
      </x:c>
      <x:c r="I795" s="6">
        <x:v>232.8922997895</x:v>
      </x:c>
      <x:c r="J795" t="s">
        <x:v>70</x:v>
      </x:c>
      <x:c r="K795" s="6">
        <x:v>28.1627578378971</x:v>
      </x:c>
      <x:c r="L795" t="s">
        <x:v>64</x:v>
      </x:c>
      <x:c r="M795" s="6">
        <x:v>1014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2937804</x:v>
      </x:c>
      <x:c r="B796" s="1">
        <x:v>43726.6439414005</x:v>
      </x:c>
      <x:c r="C796" s="6">
        <x:v>43.0303099316667</x:v>
      </x:c>
      <x:c r="D796" s="13" t="s">
        <x:v>68</x:v>
      </x:c>
      <x:c r="E796">
        <x:v>9</x:v>
      </x:c>
      <x:c r="F796" s="14" t="s">
        <x:v>63</x:v>
      </x:c>
      <x:c r="G796" s="15">
        <x:v>43725.5283997685</x:v>
      </x:c>
      <x:c r="H796" t="s">
        <x:v>69</x:v>
      </x:c>
      <x:c r="I796" s="6">
        <x:v>232.890308785372</x:v>
      </x:c>
      <x:c r="J796" t="s">
        <x:v>70</x:v>
      </x:c>
      <x:c r="K796" s="6">
        <x:v>28.1684955411333</x:v>
      </x:c>
      <x:c r="L796" t="s">
        <x:v>64</x:v>
      </x:c>
      <x:c r="M796" s="6">
        <x:v>1014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2937814</x:v>
      </x:c>
      <x:c r="B797" s="1">
        <x:v>43726.6439760417</x:v>
      </x:c>
      <x:c r="C797" s="6">
        <x:v>43.0801755166667</x:v>
      </x:c>
      <x:c r="D797" s="13" t="s">
        <x:v>68</x:v>
      </x:c>
      <x:c r="E797">
        <x:v>9</x:v>
      </x:c>
      <x:c r="F797" s="14" t="s">
        <x:v>63</x:v>
      </x:c>
      <x:c r="G797" s="15">
        <x:v>43725.5283997685</x:v>
      </x:c>
      <x:c r="H797" t="s">
        <x:v>69</x:v>
      </x:c>
      <x:c r="I797" s="6">
        <x:v>233.058710105421</x:v>
      </x:c>
      <x:c r="J797" t="s">
        <x:v>70</x:v>
      </x:c>
      <x:c r="K797" s="6">
        <x:v>28.153205034379</x:v>
      </x:c>
      <x:c r="L797" t="s">
        <x:v>64</x:v>
      </x:c>
      <x:c r="M797" s="6">
        <x:v>1014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2937824</x:v>
      </x:c>
      <x:c r="B798" s="1">
        <x:v>43726.6440107292</x:v>
      </x:c>
      <x:c r="C798" s="6">
        <x:v>43.1300972366667</x:v>
      </x:c>
      <x:c r="D798" s="13" t="s">
        <x:v>68</x:v>
      </x:c>
      <x:c r="E798">
        <x:v>9</x:v>
      </x:c>
      <x:c r="F798" s="14" t="s">
        <x:v>63</x:v>
      </x:c>
      <x:c r="G798" s="15">
        <x:v>43725.5283997685</x:v>
      </x:c>
      <x:c r="H798" t="s">
        <x:v>69</x:v>
      </x:c>
      <x:c r="I798" s="6">
        <x:v>233.079789437231</x:v>
      </x:c>
      <x:c r="J798" t="s">
        <x:v>70</x:v>
      </x:c>
      <x:c r="K798" s="6">
        <x:v>28.1478578795009</x:v>
      </x:c>
      <x:c r="L798" t="s">
        <x:v>64</x:v>
      </x:c>
      <x:c r="M798" s="6">
        <x:v>1014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2937834</x:v>
      </x:c>
      <x:c r="B799" s="1">
        <x:v>43726.6440452894</x:v>
      </x:c>
      <x:c r="C799" s="6">
        <x:v>43.1798923016667</x:v>
      </x:c>
      <x:c r="D799" s="13" t="s">
        <x:v>68</x:v>
      </x:c>
      <x:c r="E799">
        <x:v>9</x:v>
      </x:c>
      <x:c r="F799" s="14" t="s">
        <x:v>63</x:v>
      </x:c>
      <x:c r="G799" s="15">
        <x:v>43725.5283997685</x:v>
      </x:c>
      <x:c r="H799" t="s">
        <x:v>69</x:v>
      </x:c>
      <x:c r="I799" s="6">
        <x:v>232.918494726612</x:v>
      </x:c>
      <x:c r="J799" t="s">
        <x:v>70</x:v>
      </x:c>
      <x:c r="K799" s="6">
        <x:v>28.1705082456401</x:v>
      </x:c>
      <x:c r="L799" t="s">
        <x:v>64</x:v>
      </x:c>
      <x:c r="M799" s="6">
        <x:v>1014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2937844</x:v>
      </x:c>
      <x:c r="B800" s="1">
        <x:v>43726.6440799421</x:v>
      </x:c>
      <x:c r="C800" s="6">
        <x:v>43.229797435</x:v>
      </x:c>
      <x:c r="D800" s="13" t="s">
        <x:v>68</x:v>
      </x:c>
      <x:c r="E800">
        <x:v>9</x:v>
      </x:c>
      <x:c r="F800" s="14" t="s">
        <x:v>63</x:v>
      </x:c>
      <x:c r="G800" s="15">
        <x:v>43725.5283997685</x:v>
      </x:c>
      <x:c r="H800" t="s">
        <x:v>69</x:v>
      </x:c>
      <x:c r="I800" s="6">
        <x:v>232.878916820594</x:v>
      </x:c>
      <x:c r="J800" t="s">
        <x:v>70</x:v>
      </x:c>
      <x:c r="K800" s="6">
        <x:v>28.1644100551011</x:v>
      </x:c>
      <x:c r="L800" t="s">
        <x:v>64</x:v>
      </x:c>
      <x:c r="M800" s="6">
        <x:v>1014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2937854</x:v>
      </x:c>
      <x:c r="B801" s="1">
        <x:v>43726.6441151273</x:v>
      </x:c>
      <x:c r="C801" s="6">
        <x:v>43.280456125</x:v>
      </x:c>
      <x:c r="D801" s="13" t="s">
        <x:v>68</x:v>
      </x:c>
      <x:c r="E801">
        <x:v>9</x:v>
      </x:c>
      <x:c r="F801" s="14" t="s">
        <x:v>63</x:v>
      </x:c>
      <x:c r="G801" s="15">
        <x:v>43725.5283997685</x:v>
      </x:c>
      <x:c r="H801" t="s">
        <x:v>69</x:v>
      </x:c>
      <x:c r="I801" s="6">
        <x:v>233.062015003757</x:v>
      </x:c>
      <x:c r="J801" t="s">
        <x:v>70</x:v>
      </x:c>
      <x:c r="K801" s="6">
        <x:v>28.1500508127738</x:v>
      </x:c>
      <x:c r="L801" t="s">
        <x:v>64</x:v>
      </x:c>
      <x:c r="M801" s="6">
        <x:v>1014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2937864</x:v>
      </x:c>
      <x:c r="B802" s="1">
        <x:v>43726.6441497338</x:v>
      </x:c>
      <x:c r="C802" s="6">
        <x:v>43.3302690266667</x:v>
      </x:c>
      <x:c r="D802" s="13" t="s">
        <x:v>68</x:v>
      </x:c>
      <x:c r="E802">
        <x:v>9</x:v>
      </x:c>
      <x:c r="F802" s="14" t="s">
        <x:v>63</x:v>
      </x:c>
      <x:c r="G802" s="15">
        <x:v>43725.5283997685</x:v>
      </x:c>
      <x:c r="H802" t="s">
        <x:v>69</x:v>
      </x:c>
      <x:c r="I802" s="6">
        <x:v>233.06556002286</x:v>
      </x:c>
      <x:c r="J802" t="s">
        <x:v>70</x:v>
      </x:c>
      <x:c r="K802" s="6">
        <x:v>28.1660923134527</x:v>
      </x:c>
      <x:c r="L802" t="s">
        <x:v>64</x:v>
      </x:c>
      <x:c r="M802" s="6">
        <x:v>1014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2937874</x:v>
      </x:c>
      <x:c r="B803" s="1">
        <x:v>43726.6441844097</x:v>
      </x:c>
      <x:c r="C803" s="6">
        <x:v>43.3802201683333</x:v>
      </x:c>
      <x:c r="D803" s="13" t="s">
        <x:v>68</x:v>
      </x:c>
      <x:c r="E803">
        <x:v>9</x:v>
      </x:c>
      <x:c r="F803" s="14" t="s">
        <x:v>63</x:v>
      </x:c>
      <x:c r="G803" s="15">
        <x:v>43725.5283997685</x:v>
      </x:c>
      <x:c r="H803" t="s">
        <x:v>69</x:v>
      </x:c>
      <x:c r="I803" s="6">
        <x:v>232.922431631316</x:v>
      </x:c>
      <x:c r="J803" t="s">
        <x:v>70</x:v>
      </x:c>
      <x:c r="K803" s="6">
        <x:v>28.1645302163838</x:v>
      </x:c>
      <x:c r="L803" t="s">
        <x:v>64</x:v>
      </x:c>
      <x:c r="M803" s="6">
        <x:v>1014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2937884</x:v>
      </x:c>
      <x:c r="B804" s="1">
        <x:v>43726.6442189468</x:v>
      </x:c>
      <x:c r="C804" s="6">
        <x:v>43.429952055</x:v>
      </x:c>
      <x:c r="D804" s="13" t="s">
        <x:v>68</x:v>
      </x:c>
      <x:c r="E804">
        <x:v>9</x:v>
      </x:c>
      <x:c r="F804" s="14" t="s">
        <x:v>63</x:v>
      </x:c>
      <x:c r="G804" s="15">
        <x:v>43725.5283997685</x:v>
      </x:c>
      <x:c r="H804" t="s">
        <x:v>69</x:v>
      </x:c>
      <x:c r="I804" s="6">
        <x:v>233.097321345992</x:v>
      </x:c>
      <x:c r="J804" t="s">
        <x:v>70</x:v>
      </x:c>
      <x:c r="K804" s="6">
        <x:v>28.1456949878129</x:v>
      </x:c>
      <x:c r="L804" t="s">
        <x:v>64</x:v>
      </x:c>
      <x:c r="M804" s="6">
        <x:v>1014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2937894</x:v>
      </x:c>
      <x:c r="B805" s="1">
        <x:v>43726.6442535532</x:v>
      </x:c>
      <x:c r="C805" s="6">
        <x:v>43.47976973</x:v>
      </x:c>
      <x:c r="D805" s="13" t="s">
        <x:v>68</x:v>
      </x:c>
      <x:c r="E805">
        <x:v>9</x:v>
      </x:c>
      <x:c r="F805" s="14" t="s">
        <x:v>63</x:v>
      </x:c>
      <x:c r="G805" s="15">
        <x:v>43725.5283997685</x:v>
      </x:c>
      <x:c r="H805" t="s">
        <x:v>69</x:v>
      </x:c>
      <x:c r="I805" s="6">
        <x:v>233.066777619474</x:v>
      </x:c>
      <x:c r="J805" t="s">
        <x:v>70</x:v>
      </x:c>
      <x:c r="K805" s="6">
        <x:v>28.1659421117802</x:v>
      </x:c>
      <x:c r="L805" t="s">
        <x:v>64</x:v>
      </x:c>
      <x:c r="M805" s="6">
        <x:v>1014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2937904</x:v>
      </x:c>
      <x:c r="B806" s="1">
        <x:v>43726.6442887384</x:v>
      </x:c>
      <x:c r="C806" s="6">
        <x:v>43.530466915</x:v>
      </x:c>
      <x:c r="D806" s="13" t="s">
        <x:v>68</x:v>
      </x:c>
      <x:c r="E806">
        <x:v>9</x:v>
      </x:c>
      <x:c r="F806" s="14" t="s">
        <x:v>63</x:v>
      </x:c>
      <x:c r="G806" s="15">
        <x:v>43725.5283997685</x:v>
      </x:c>
      <x:c r="H806" t="s">
        <x:v>69</x:v>
      </x:c>
      <x:c r="I806" s="6">
        <x:v>233.034569001519</x:v>
      </x:c>
      <x:c r="J806" t="s">
        <x:v>70</x:v>
      </x:c>
      <x:c r="K806" s="6">
        <x:v>28.1616763870775</x:v>
      </x:c>
      <x:c r="L806" t="s">
        <x:v>64</x:v>
      </x:c>
      <x:c r="M806" s="6">
        <x:v>1014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2937914</x:v>
      </x:c>
      <x:c r="B807" s="1">
        <x:v>43726.6443233796</x:v>
      </x:c>
      <x:c r="C807" s="6">
        <x:v>43.5803616816667</x:v>
      </x:c>
      <x:c r="D807" s="13" t="s">
        <x:v>68</x:v>
      </x:c>
      <x:c r="E807">
        <x:v>9</x:v>
      </x:c>
      <x:c r="F807" s="14" t="s">
        <x:v>63</x:v>
      </x:c>
      <x:c r="G807" s="15">
        <x:v>43725.5283997685</x:v>
      </x:c>
      <x:c r="H807" t="s">
        <x:v>69</x:v>
      </x:c>
      <x:c r="I807" s="6">
        <x:v>232.899124787417</x:v>
      </x:c>
      <x:c r="J807" t="s">
        <x:v>70</x:v>
      </x:c>
      <x:c r="K807" s="6">
        <x:v>28.1756451536594</x:v>
      </x:c>
      <x:c r="L807" t="s">
        <x:v>64</x:v>
      </x:c>
      <x:c r="M807" s="6">
        <x:v>1014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2937924</x:v>
      </x:c>
      <x:c r="B808" s="1">
        <x:v>43726.6443579861</x:v>
      </x:c>
      <x:c r="C808" s="6">
        <x:v>43.6301621416667</x:v>
      </x:c>
      <x:c r="D808" s="13" t="s">
        <x:v>68</x:v>
      </x:c>
      <x:c r="E808">
        <x:v>9</x:v>
      </x:c>
      <x:c r="F808" s="14" t="s">
        <x:v>63</x:v>
      </x:c>
      <x:c r="G808" s="15">
        <x:v>43725.5283997685</x:v>
      </x:c>
      <x:c r="H808" t="s">
        <x:v>69</x:v>
      </x:c>
      <x:c r="I808" s="6">
        <x:v>233.163743893986</x:v>
      </x:c>
      <x:c r="J808" t="s">
        <x:v>70</x:v>
      </x:c>
      <x:c r="K808" s="6">
        <x:v>28.1484887231723</x:v>
      </x:c>
      <x:c r="L808" t="s">
        <x:v>64</x:v>
      </x:c>
      <x:c r="M808" s="6">
        <x:v>1014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2937934</x:v>
      </x:c>
      <x:c r="B809" s="1">
        <x:v>43726.6443925926</x:v>
      </x:c>
      <x:c r="C809" s="6">
        <x:v>43.6800290866667</x:v>
      </x:c>
      <x:c r="D809" s="13" t="s">
        <x:v>68</x:v>
      </x:c>
      <x:c r="E809">
        <x:v>9</x:v>
      </x:c>
      <x:c r="F809" s="14" t="s">
        <x:v>63</x:v>
      </x:c>
      <x:c r="G809" s="15">
        <x:v>43725.5283997685</x:v>
      </x:c>
      <x:c r="H809" t="s">
        <x:v>69</x:v>
      </x:c>
      <x:c r="I809" s="6">
        <x:v>233.057145467075</x:v>
      </x:c>
      <x:c r="J809" t="s">
        <x:v>70</x:v>
      </x:c>
      <x:c r="K809" s="6">
        <x:v>28.1506516166605</x:v>
      </x:c>
      <x:c r="L809" t="s">
        <x:v>64</x:v>
      </x:c>
      <x:c r="M809" s="6">
        <x:v>1014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2937944</x:v>
      </x:c>
      <x:c r="B810" s="1">
        <x:v>43726.6444271991</x:v>
      </x:c>
      <x:c r="C810" s="6">
        <x:v>43.7298221766667</x:v>
      </x:c>
      <x:c r="D810" s="13" t="s">
        <x:v>68</x:v>
      </x:c>
      <x:c r="E810">
        <x:v>9</x:v>
      </x:c>
      <x:c r="F810" s="14" t="s">
        <x:v>63</x:v>
      </x:c>
      <x:c r="G810" s="15">
        <x:v>43725.5283997685</x:v>
      </x:c>
      <x:c r="H810" t="s">
        <x:v>69</x:v>
      </x:c>
      <x:c r="I810" s="6">
        <x:v>233.117954011513</x:v>
      </x:c>
      <x:c r="J810" t="s">
        <x:v>70</x:v>
      </x:c>
      <x:c r="K810" s="6">
        <x:v>28.1541362813241</x:v>
      </x:c>
      <x:c r="L810" t="s">
        <x:v>64</x:v>
      </x:c>
      <x:c r="M810" s="6">
        <x:v>1014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2937954</x:v>
      </x:c>
      <x:c r="B811" s="1">
        <x:v>43726.6444623843</x:v>
      </x:c>
      <x:c r="C811" s="6">
        <x:v>43.78053557</x:v>
      </x:c>
      <x:c r="D811" s="13" t="s">
        <x:v>68</x:v>
      </x:c>
      <x:c r="E811">
        <x:v>9</x:v>
      </x:c>
      <x:c r="F811" s="14" t="s">
        <x:v>63</x:v>
      </x:c>
      <x:c r="G811" s="15">
        <x:v>43725.5283997685</x:v>
      </x:c>
      <x:c r="H811" t="s">
        <x:v>69</x:v>
      </x:c>
      <x:c r="I811" s="6">
        <x:v>233.279768396341</x:v>
      </x:c>
      <x:c r="J811" t="s">
        <x:v>70</x:v>
      </x:c>
      <x:c r="K811" s="6">
        <x:v>28.1479179598455</x:v>
      </x:c>
      <x:c r="L811" t="s">
        <x:v>64</x:v>
      </x:c>
      <x:c r="M811" s="6">
        <x:v>1014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2937964</x:v>
      </x:c>
      <x:c r="B812" s="1">
        <x:v>43726.6444970255</x:v>
      </x:c>
      <x:c r="C812" s="6">
        <x:v>43.8303862916667</x:v>
      </x:c>
      <x:c r="D812" s="13" t="s">
        <x:v>68</x:v>
      </x:c>
      <x:c r="E812">
        <x:v>9</x:v>
      </x:c>
      <x:c r="F812" s="14" t="s">
        <x:v>63</x:v>
      </x:c>
      <x:c r="G812" s="15">
        <x:v>43725.5283997685</x:v>
      </x:c>
      <x:c r="H812" t="s">
        <x:v>69</x:v>
      </x:c>
      <x:c r="I812" s="6">
        <x:v>233.22093443662</x:v>
      </x:c>
      <x:c r="J812" t="s">
        <x:v>70</x:v>
      </x:c>
      <x:c r="K812" s="6">
        <x:v>28.1524239887531</x:v>
      </x:c>
      <x:c r="L812" t="s">
        <x:v>64</x:v>
      </x:c>
      <x:c r="M812" s="6">
        <x:v>1014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2937974</x:v>
      </x:c>
      <x:c r="B813" s="1">
        <x:v>43726.6445316782</x:v>
      </x:c>
      <x:c r="C813" s="6">
        <x:v>43.8802894966667</x:v>
      </x:c>
      <x:c r="D813" s="13" t="s">
        <x:v>68</x:v>
      </x:c>
      <x:c r="E813">
        <x:v>9</x:v>
      </x:c>
      <x:c r="F813" s="14" t="s">
        <x:v>63</x:v>
      </x:c>
      <x:c r="G813" s="15">
        <x:v>43725.5283997685</x:v>
      </x:c>
      <x:c r="H813" t="s">
        <x:v>69</x:v>
      </x:c>
      <x:c r="I813" s="6">
        <x:v>233.064518024623</x:v>
      </x:c>
      <x:c r="J813" t="s">
        <x:v>70</x:v>
      </x:c>
      <x:c r="K813" s="6">
        <x:v>28.1579814327388</x:v>
      </x:c>
      <x:c r="L813" t="s">
        <x:v>64</x:v>
      </x:c>
      <x:c r="M813" s="6">
        <x:v>1014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2937984</x:v>
      </x:c>
      <x:c r="B814" s="1">
        <x:v>43726.6445662847</x:v>
      </x:c>
      <x:c r="C814" s="6">
        <x:v>43.9300957883333</x:v>
      </x:c>
      <x:c r="D814" s="13" t="s">
        <x:v>68</x:v>
      </x:c>
      <x:c r="E814">
        <x:v>9</x:v>
      </x:c>
      <x:c r="F814" s="14" t="s">
        <x:v>63</x:v>
      </x:c>
      <x:c r="G814" s="15">
        <x:v>43725.5283997685</x:v>
      </x:c>
      <x:c r="H814" t="s">
        <x:v>69</x:v>
      </x:c>
      <x:c r="I814" s="6">
        <x:v>233.148430176327</x:v>
      </x:c>
      <x:c r="J814" t="s">
        <x:v>70</x:v>
      </x:c>
      <x:c r="K814" s="6">
        <x:v>28.1448839037894</x:v>
      </x:c>
      <x:c r="L814" t="s">
        <x:v>64</x:v>
      </x:c>
      <x:c r="M814" s="6">
        <x:v>1014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2937994</x:v>
      </x:c>
      <x:c r="B815" s="1">
        <x:v>43726.6446008449</x:v>
      </x:c>
      <x:c r="C815" s="6">
        <x:v>43.9798750866667</x:v>
      </x:c>
      <x:c r="D815" s="13" t="s">
        <x:v>68</x:v>
      </x:c>
      <x:c r="E815">
        <x:v>9</x:v>
      </x:c>
      <x:c r="F815" s="14" t="s">
        <x:v>63</x:v>
      </x:c>
      <x:c r="G815" s="15">
        <x:v>43725.5283997685</x:v>
      </x:c>
      <x:c r="H815" t="s">
        <x:v>69</x:v>
      </x:c>
      <x:c r="I815" s="6">
        <x:v>233.189885559992</x:v>
      </x:c>
      <x:c r="J815" t="s">
        <x:v>70</x:v>
      </x:c>
      <x:c r="K815" s="6">
        <x:v>28.1535054365913</x:v>
      </x:c>
      <x:c r="L815" t="s">
        <x:v>64</x:v>
      </x:c>
      <x:c r="M815" s="6">
        <x:v>1014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2938004</x:v>
      </x:c>
      <x:c r="B816" s="1">
        <x:v>43726.6446354514</x:v>
      </x:c>
      <x:c r="C816" s="6">
        <x:v>44.029754765</x:v>
      </x:c>
      <x:c r="D816" s="13" t="s">
        <x:v>68</x:v>
      </x:c>
      <x:c r="E816">
        <x:v>9</x:v>
      </x:c>
      <x:c r="F816" s="14" t="s">
        <x:v>63</x:v>
      </x:c>
      <x:c r="G816" s="15">
        <x:v>43725.5283997685</x:v>
      </x:c>
      <x:c r="H816" t="s">
        <x:v>69</x:v>
      </x:c>
      <x:c r="I816" s="6">
        <x:v>233.359049109783</x:v>
      </x:c>
      <x:c r="J816" t="s">
        <x:v>70</x:v>
      </x:c>
      <x:c r="K816" s="6">
        <x:v>28.1518832649649</x:v>
      </x:c>
      <x:c r="L816" t="s">
        <x:v>64</x:v>
      </x:c>
      <x:c r="M816" s="6">
        <x:v>1014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2938014</x:v>
      </x:c>
      <x:c r="B817" s="1">
        <x:v>43726.6446706018</x:v>
      </x:c>
      <x:c r="C817" s="6">
        <x:v>44.08036507</x:v>
      </x:c>
      <x:c r="D817" s="13" t="s">
        <x:v>68</x:v>
      </x:c>
      <x:c r="E817">
        <x:v>9</x:v>
      </x:c>
      <x:c r="F817" s="14" t="s">
        <x:v>63</x:v>
      </x:c>
      <x:c r="G817" s="15">
        <x:v>43725.5283997685</x:v>
      </x:c>
      <x:c r="H817" t="s">
        <x:v>69</x:v>
      </x:c>
      <x:c r="I817" s="6">
        <x:v>233.14443781841</x:v>
      </x:c>
      <x:c r="J817" t="s">
        <x:v>70</x:v>
      </x:c>
      <x:c r="K817" s="6">
        <x:v>28.1618566288566</x:v>
      </x:c>
      <x:c r="L817" t="s">
        <x:v>64</x:v>
      </x:c>
      <x:c r="M817" s="6">
        <x:v>1014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2938024</x:v>
      </x:c>
      <x:c r="B818" s="1">
        <x:v>43726.6447051736</x:v>
      </x:c>
      <x:c r="C818" s="6">
        <x:v>44.13012577</x:v>
      </x:c>
      <x:c r="D818" s="13" t="s">
        <x:v>68</x:v>
      </x:c>
      <x:c r="E818">
        <x:v>9</x:v>
      </x:c>
      <x:c r="F818" s="14" t="s">
        <x:v>63</x:v>
      </x:c>
      <x:c r="G818" s="15">
        <x:v>43725.5283997685</x:v>
      </x:c>
      <x:c r="H818" t="s">
        <x:v>69</x:v>
      </x:c>
      <x:c r="I818" s="6">
        <x:v>233.209834252999</x:v>
      </x:c>
      <x:c r="J818" t="s">
        <x:v>70</x:v>
      </x:c>
      <x:c r="K818" s="6">
        <x:v>28.1565395004418</x:v>
      </x:c>
      <x:c r="L818" t="s">
        <x:v>64</x:v>
      </x:c>
      <x:c r="M818" s="6">
        <x:v>1014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2938034</x:v>
      </x:c>
      <x:c r="B819" s="1">
        <x:v>43726.6447397338</x:v>
      </x:c>
      <x:c r="C819" s="6">
        <x:v>44.1799195233333</x:v>
      </x:c>
      <x:c r="D819" s="13" t="s">
        <x:v>68</x:v>
      </x:c>
      <x:c r="E819">
        <x:v>9</x:v>
      </x:c>
      <x:c r="F819" s="14" t="s">
        <x:v>63</x:v>
      </x:c>
      <x:c r="G819" s="15">
        <x:v>43725.5283997685</x:v>
      </x:c>
      <x:c r="H819" t="s">
        <x:v>69</x:v>
      </x:c>
      <x:c r="I819" s="6">
        <x:v>233.277684302717</x:v>
      </x:c>
      <x:c r="J819" t="s">
        <x:v>70</x:v>
      </x:c>
      <x:c r="K819" s="6">
        <x:v>28.1509219784448</x:v>
      </x:c>
      <x:c r="L819" t="s">
        <x:v>64</x:v>
      </x:c>
      <x:c r="M819" s="6">
        <x:v>1014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2938044</x:v>
      </x:c>
      <x:c r="B820" s="1">
        <x:v>43726.6447748843</x:v>
      </x:c>
      <x:c r="C820" s="6">
        <x:v>44.23050107</x:v>
      </x:c>
      <x:c r="D820" s="13" t="s">
        <x:v>68</x:v>
      </x:c>
      <x:c r="E820">
        <x:v>9</x:v>
      </x:c>
      <x:c r="F820" s="14" t="s">
        <x:v>63</x:v>
      </x:c>
      <x:c r="G820" s="15">
        <x:v>43725.5283997685</x:v>
      </x:c>
      <x:c r="H820" t="s">
        <x:v>69</x:v>
      </x:c>
      <x:c r="I820" s="6">
        <x:v>233.253124070782</x:v>
      </x:c>
      <x:c r="J820" t="s">
        <x:v>70</x:v>
      </x:c>
      <x:c r="K820" s="6">
        <x:v>28.142961335036</x:v>
      </x:c>
      <x:c r="L820" t="s">
        <x:v>64</x:v>
      </x:c>
      <x:c r="M820" s="6">
        <x:v>1014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2938054</x:v>
      </x:c>
      <x:c r="B821" s="1">
        <x:v>43726.6448094907</x:v>
      </x:c>
      <x:c r="C821" s="6">
        <x:v>44.2803442083333</x:v>
      </x:c>
      <x:c r="D821" s="13" t="s">
        <x:v>68</x:v>
      </x:c>
      <x:c r="E821">
        <x:v>9</x:v>
      </x:c>
      <x:c r="F821" s="14" t="s">
        <x:v>63</x:v>
      </x:c>
      <x:c r="G821" s="15">
        <x:v>43725.5283997685</x:v>
      </x:c>
      <x:c r="H821" t="s">
        <x:v>69</x:v>
      </x:c>
      <x:c r="I821" s="6">
        <x:v>233.212270727793</x:v>
      </x:c>
      <x:c r="J821" t="s">
        <x:v>70</x:v>
      </x:c>
      <x:c r="K821" s="6">
        <x:v>28.156239097958</x:v>
      </x:c>
      <x:c r="L821" t="s">
        <x:v>64</x:v>
      </x:c>
      <x:c r="M821" s="6">
        <x:v>1014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2938064</x:v>
      </x:c>
      <x:c r="B822" s="1">
        <x:v>43726.6448441782</x:v>
      </x:c>
      <x:c r="C822" s="6">
        <x:v>44.3302764283333</x:v>
      </x:c>
      <x:c r="D822" s="13" t="s">
        <x:v>68</x:v>
      </x:c>
      <x:c r="E822">
        <x:v>9</x:v>
      </x:c>
      <x:c r="F822" s="14" t="s">
        <x:v>63</x:v>
      </x:c>
      <x:c r="G822" s="15">
        <x:v>43725.5283997685</x:v>
      </x:c>
      <x:c r="H822" t="s">
        <x:v>69</x:v>
      </x:c>
      <x:c r="I822" s="6">
        <x:v>233.198305110894</x:v>
      </x:c>
      <x:c r="J822" t="s">
        <x:v>70</x:v>
      </x:c>
      <x:c r="K822" s="6">
        <x:v>28.1497203706822</x:v>
      </x:c>
      <x:c r="L822" t="s">
        <x:v>64</x:v>
      </x:c>
      <x:c r="M822" s="6">
        <x:v>1014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2938074</x:v>
      </x:c>
      <x:c r="B823" s="1">
        <x:v>43726.6448787847</x:v>
      </x:c>
      <x:c r="C823" s="6">
        <x:v>44.3801137116667</x:v>
      </x:c>
      <x:c r="D823" s="13" t="s">
        <x:v>68</x:v>
      </x:c>
      <x:c r="E823">
        <x:v>9</x:v>
      </x:c>
      <x:c r="F823" s="14" t="s">
        <x:v>63</x:v>
      </x:c>
      <x:c r="G823" s="15">
        <x:v>43725.5283997685</x:v>
      </x:c>
      <x:c r="H823" t="s">
        <x:v>69</x:v>
      </x:c>
      <x:c r="I823" s="6">
        <x:v>233.149341388852</x:v>
      </x:c>
      <x:c r="J823" t="s">
        <x:v>70</x:v>
      </x:c>
      <x:c r="K823" s="6">
        <x:v>28.1557584540396</x:v>
      </x:c>
      <x:c r="L823" t="s">
        <x:v>64</x:v>
      </x:c>
      <x:c r="M823" s="6">
        <x:v>1014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2938084</x:v>
      </x:c>
      <x:c r="B824" s="1">
        <x:v>43726.6449133102</x:v>
      </x:c>
      <x:c r="C824" s="6">
        <x:v>44.4298686266667</x:v>
      </x:c>
      <x:c r="D824" s="13" t="s">
        <x:v>68</x:v>
      </x:c>
      <x:c r="E824">
        <x:v>9</x:v>
      </x:c>
      <x:c r="F824" s="14" t="s">
        <x:v>63</x:v>
      </x:c>
      <x:c r="G824" s="15">
        <x:v>43725.5283997685</x:v>
      </x:c>
      <x:c r="H824" t="s">
        <x:v>69</x:v>
      </x:c>
      <x:c r="I824" s="6">
        <x:v>233.046322605958</x:v>
      </x:c>
      <x:c r="J824" t="s">
        <x:v>70</x:v>
      </x:c>
      <x:c r="K824" s="6">
        <x:v>28.1684655007775</x:v>
      </x:c>
      <x:c r="L824" t="s">
        <x:v>64</x:v>
      </x:c>
      <x:c r="M824" s="6">
        <x:v>1014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2938094</x:v>
      </x:c>
      <x:c r="B825" s="1">
        <x:v>43726.6449484954</x:v>
      </x:c>
      <x:c r="C825" s="6">
        <x:v>44.4804986166667</x:v>
      </x:c>
      <x:c r="D825" s="13" t="s">
        <x:v>68</x:v>
      </x:c>
      <x:c r="E825">
        <x:v>9</x:v>
      </x:c>
      <x:c r="F825" s="14" t="s">
        <x:v>63</x:v>
      </x:c>
      <x:c r="G825" s="15">
        <x:v>43725.5283997685</x:v>
      </x:c>
      <x:c r="H825" t="s">
        <x:v>69</x:v>
      </x:c>
      <x:c r="I825" s="6">
        <x:v>233.032171614495</x:v>
      </x:c>
      <x:c r="J825" t="s">
        <x:v>70</x:v>
      </x:c>
      <x:c r="K825" s="6">
        <x:v>28.1564794199435</x:v>
      </x:c>
      <x:c r="L825" t="s">
        <x:v>64</x:v>
      </x:c>
      <x:c r="M825" s="6">
        <x:v>1014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2938104</x:v>
      </x:c>
      <x:c r="B826" s="1">
        <x:v>43726.6449831018</x:v>
      </x:c>
      <x:c r="C826" s="6">
        <x:v>44.5303586916667</x:v>
      </x:c>
      <x:c r="D826" s="13" t="s">
        <x:v>68</x:v>
      </x:c>
      <x:c r="E826">
        <x:v>9</x:v>
      </x:c>
      <x:c r="F826" s="14" t="s">
        <x:v>63</x:v>
      </x:c>
      <x:c r="G826" s="15">
        <x:v>43725.5283997685</x:v>
      </x:c>
      <x:c r="H826" t="s">
        <x:v>69</x:v>
      </x:c>
      <x:c r="I826" s="6">
        <x:v>233.348344432001</x:v>
      </x:c>
      <x:c r="J826" t="s">
        <x:v>70</x:v>
      </x:c>
      <x:c r="K826" s="6">
        <x:v>28.1477076786441</x:v>
      </x:c>
      <x:c r="L826" t="s">
        <x:v>64</x:v>
      </x:c>
      <x:c r="M826" s="6">
        <x:v>1014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2938114</x:v>
      </x:c>
      <x:c r="B827" s="1">
        <x:v>43726.6450176736</x:v>
      </x:c>
      <x:c r="C827" s="6">
        <x:v>44.58008893</x:v>
      </x:c>
      <x:c r="D827" s="13" t="s">
        <x:v>68</x:v>
      </x:c>
      <x:c r="E827">
        <x:v>9</x:v>
      </x:c>
      <x:c r="F827" s="14" t="s">
        <x:v>63</x:v>
      </x:c>
      <x:c r="G827" s="15">
        <x:v>43725.5283997685</x:v>
      </x:c>
      <x:c r="H827" t="s">
        <x:v>69</x:v>
      </x:c>
      <x:c r="I827" s="6">
        <x:v>233.199766828837</x:v>
      </x:c>
      <x:c r="J827" t="s">
        <x:v>70</x:v>
      </x:c>
      <x:c r="K827" s="6">
        <x:v>28.1495401295551</x:v>
      </x:c>
      <x:c r="L827" t="s">
        <x:v>64</x:v>
      </x:c>
      <x:c r="M827" s="6">
        <x:v>1014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2938124</x:v>
      </x:c>
      <x:c r="B828" s="1">
        <x:v>43726.6450521991</x:v>
      </x:c>
      <x:c r="C828" s="6">
        <x:v>44.62986197</x:v>
      </x:c>
      <x:c r="D828" s="13" t="s">
        <x:v>68</x:v>
      </x:c>
      <x:c r="E828">
        <x:v>9</x:v>
      </x:c>
      <x:c r="F828" s="14" t="s">
        <x:v>63</x:v>
      </x:c>
      <x:c r="G828" s="15">
        <x:v>43725.5283997685</x:v>
      </x:c>
      <x:c r="H828" t="s">
        <x:v>69</x:v>
      </x:c>
      <x:c r="I828" s="6">
        <x:v>233.190616417788</x:v>
      </x:c>
      <x:c r="J828" t="s">
        <x:v>70</x:v>
      </x:c>
      <x:c r="K828" s="6">
        <x:v>28.1534153159246</x:v>
      </x:c>
      <x:c r="L828" t="s">
        <x:v>64</x:v>
      </x:c>
      <x:c r="M828" s="6">
        <x:v>1014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2938134</x:v>
      </x:c>
      <x:c r="B829" s="1">
        <x:v>43726.645086956</x:v>
      </x:c>
      <x:c r="C829" s="6">
        <x:v>44.6799006583333</x:v>
      </x:c>
      <x:c r="D829" s="13" t="s">
        <x:v>68</x:v>
      </x:c>
      <x:c r="E829">
        <x:v>9</x:v>
      </x:c>
      <x:c r="F829" s="14" t="s">
        <x:v>63</x:v>
      </x:c>
      <x:c r="G829" s="15">
        <x:v>43725.5283997685</x:v>
      </x:c>
      <x:c r="H829" t="s">
        <x:v>69</x:v>
      </x:c>
      <x:c r="I829" s="6">
        <x:v>233.301835951514</x:v>
      </x:c>
      <x:c r="J829" t="s">
        <x:v>70</x:v>
      </x:c>
      <x:c r="K829" s="6">
        <x:v>28.1424506528961</x:v>
      </x:c>
      <x:c r="L829" t="s">
        <x:v>64</x:v>
      </x:c>
      <x:c r="M829" s="6">
        <x:v>1014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2938144</x:v>
      </x:c>
      <x:c r="B830" s="1">
        <x:v>43726.6451216088</x:v>
      </x:c>
      <x:c r="C830" s="6">
        <x:v>44.7297627233333</x:v>
      </x:c>
      <x:c r="D830" s="13" t="s">
        <x:v>68</x:v>
      </x:c>
      <x:c r="E830">
        <x:v>9</x:v>
      </x:c>
      <x:c r="F830" s="14" t="s">
        <x:v>63</x:v>
      </x:c>
      <x:c r="G830" s="15">
        <x:v>43725.5283997685</x:v>
      </x:c>
      <x:c r="H830" t="s">
        <x:v>69</x:v>
      </x:c>
      <x:c r="I830" s="6">
        <x:v>233.300775165695</x:v>
      </x:c>
      <x:c r="J830" t="s">
        <x:v>70</x:v>
      </x:c>
      <x:c r="K830" s="6">
        <x:v>28.1343398293247</x:v>
      </x:c>
      <x:c r="L830" t="s">
        <x:v>64</x:v>
      </x:c>
      <x:c r="M830" s="6">
        <x:v>1014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2938154</x:v>
      </x:c>
      <x:c r="B831" s="1">
        <x:v>43726.645156794</x:v>
      </x:c>
      <x:c r="C831" s="6">
        <x:v>44.7804863666667</x:v>
      </x:c>
      <x:c r="D831" s="13" t="s">
        <x:v>68</x:v>
      </x:c>
      <x:c r="E831">
        <x:v>9</x:v>
      </x:c>
      <x:c r="F831" s="14" t="s">
        <x:v>63</x:v>
      </x:c>
      <x:c r="G831" s="15">
        <x:v>43725.5283997685</x:v>
      </x:c>
      <x:c r="H831" t="s">
        <x:v>69</x:v>
      </x:c>
      <x:c r="I831" s="6">
        <x:v>233.150771244579</x:v>
      </x:c>
      <x:c r="J831" t="s">
        <x:v>70</x:v>
      </x:c>
      <x:c r="K831" s="6">
        <x:v>28.1610755812171</x:v>
      </x:c>
      <x:c r="L831" t="s">
        <x:v>64</x:v>
      </x:c>
      <x:c r="M831" s="6">
        <x:v>1014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2938164</x:v>
      </x:c>
      <x:c r="B832" s="1">
        <x:v>43726.6451914699</x:v>
      </x:c>
      <x:c r="C832" s="6">
        <x:v>44.8303755966667</x:v>
      </x:c>
      <x:c r="D832" s="13" t="s">
        <x:v>68</x:v>
      </x:c>
      <x:c r="E832">
        <x:v>9</x:v>
      </x:c>
      <x:c r="F832" s="14" t="s">
        <x:v>63</x:v>
      </x:c>
      <x:c r="G832" s="15">
        <x:v>43725.5283997685</x:v>
      </x:c>
      <x:c r="H832" t="s">
        <x:v>69</x:v>
      </x:c>
      <x:c r="I832" s="6">
        <x:v>233.190782464352</x:v>
      </x:c>
      <x:c r="J832" t="s">
        <x:v>70</x:v>
      </x:c>
      <x:c r="K832" s="6">
        <x:v>28.1451542651093</x:v>
      </x:c>
      <x:c r="L832" t="s">
        <x:v>64</x:v>
      </x:c>
      <x:c r="M832" s="6">
        <x:v>1014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2938174</x:v>
      </x:c>
      <x:c r="B833" s="1">
        <x:v>43726.6452262384</x:v>
      </x:c>
      <x:c r="C833" s="6">
        <x:v>44.8804527683333</x:v>
      </x:c>
      <x:c r="D833" s="13" t="s">
        <x:v>68</x:v>
      </x:c>
      <x:c r="E833">
        <x:v>9</x:v>
      </x:c>
      <x:c r="F833" s="14" t="s">
        <x:v>63</x:v>
      </x:c>
      <x:c r="G833" s="15">
        <x:v>43725.5283997685</x:v>
      </x:c>
      <x:c r="H833" t="s">
        <x:v>69</x:v>
      </x:c>
      <x:c r="I833" s="6">
        <x:v>233.373738376449</x:v>
      </x:c>
      <x:c r="J833" t="s">
        <x:v>70</x:v>
      </x:c>
      <x:c r="K833" s="6">
        <x:v>28.1335888281337</x:v>
      </x:c>
      <x:c r="L833" t="s">
        <x:v>64</x:v>
      </x:c>
      <x:c r="M833" s="6">
        <x:v>1014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2938184</x:v>
      </x:c>
      <x:c r="B834" s="1">
        <x:v>43726.6452609606</x:v>
      </x:c>
      <x:c r="C834" s="6">
        <x:v>44.93047261</x:v>
      </x:c>
      <x:c r="D834" s="13" t="s">
        <x:v>68</x:v>
      </x:c>
      <x:c r="E834">
        <x:v>9</x:v>
      </x:c>
      <x:c r="F834" s="14" t="s">
        <x:v>63</x:v>
      </x:c>
      <x:c r="G834" s="15">
        <x:v>43725.5283997685</x:v>
      </x:c>
      <x:c r="H834" t="s">
        <x:v>69</x:v>
      </x:c>
      <x:c r="I834" s="6">
        <x:v>233.342250240722</x:v>
      </x:c>
      <x:c r="J834" t="s">
        <x:v>70</x:v>
      </x:c>
      <x:c r="K834" s="6">
        <x:v>28.1484586829952</x:v>
      </x:c>
      <x:c r="L834" t="s">
        <x:v>64</x:v>
      </x:c>
      <x:c r="M834" s="6">
        <x:v>1014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2938194</x:v>
      </x:c>
      <x:c r="B835" s="1">
        <x:v>43726.6452956829</x:v>
      </x:c>
      <x:c r="C835" s="6">
        <x:v>44.9804600833333</x:v>
      </x:c>
      <x:c r="D835" s="13" t="s">
        <x:v>68</x:v>
      </x:c>
      <x:c r="E835">
        <x:v>9</x:v>
      </x:c>
      <x:c r="F835" s="14" t="s">
        <x:v>63</x:v>
      </x:c>
      <x:c r="G835" s="15">
        <x:v>43725.5283997685</x:v>
      </x:c>
      <x:c r="H835" t="s">
        <x:v>69</x:v>
      </x:c>
      <x:c r="I835" s="6">
        <x:v>233.306332724818</x:v>
      </x:c>
      <x:c r="J835" t="s">
        <x:v>70</x:v>
      </x:c>
      <x:c r="K835" s="6">
        <x:v>28.1446435826356</x:v>
      </x:c>
      <x:c r="L835" t="s">
        <x:v>64</x:v>
      </x:c>
      <x:c r="M835" s="6">
        <x:v>1014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2938204</x:v>
      </x:c>
      <x:c r="B836" s="1">
        <x:v>43726.6453302894</x:v>
      </x:c>
      <x:c r="C836" s="6">
        <x:v>45.0302947433333</x:v>
      </x:c>
      <x:c r="D836" s="13" t="s">
        <x:v>68</x:v>
      </x:c>
      <x:c r="E836">
        <x:v>9</x:v>
      </x:c>
      <x:c r="F836" s="14" t="s">
        <x:v>63</x:v>
      </x:c>
      <x:c r="G836" s="15">
        <x:v>43725.5283997685</x:v>
      </x:c>
      <x:c r="H836" t="s">
        <x:v>69</x:v>
      </x:c>
      <x:c r="I836" s="6">
        <x:v>233.265634141165</x:v>
      </x:c>
      <x:c r="J836" t="s">
        <x:v>70</x:v>
      </x:c>
      <x:c r="K836" s="6">
        <x:v>28.1496602903053</x:v>
      </x:c>
      <x:c r="L836" t="s">
        <x:v>64</x:v>
      </x:c>
      <x:c r="M836" s="6">
        <x:v>1014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2938214</x:v>
      </x:c>
      <x:c r="B837" s="1">
        <x:v>43726.6453648495</x:v>
      </x:c>
      <x:c r="C837" s="6">
        <x:v>45.0800481633333</x:v>
      </x:c>
      <x:c r="D837" s="13" t="s">
        <x:v>68</x:v>
      </x:c>
      <x:c r="E837">
        <x:v>9</x:v>
      </x:c>
      <x:c r="F837" s="14" t="s">
        <x:v>63</x:v>
      </x:c>
      <x:c r="G837" s="15">
        <x:v>43725.5283997685</x:v>
      </x:c>
      <x:c r="H837" t="s">
        <x:v>69</x:v>
      </x:c>
      <x:c r="I837" s="6">
        <x:v>233.23753017329</x:v>
      </x:c>
      <x:c r="J837" t="s">
        <x:v>70</x:v>
      </x:c>
      <x:c r="K837" s="6">
        <x:v>28.1448839037894</x:v>
      </x:c>
      <x:c r="L837" t="s">
        <x:v>64</x:v>
      </x:c>
      <x:c r="M837" s="6">
        <x:v>1014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2938224</x:v>
      </x:c>
      <x:c r="B838" s="1">
        <x:v>43726.645399456</x:v>
      </x:c>
      <x:c r="C838" s="6">
        <x:v>45.1299214533333</x:v>
      </x:c>
      <x:c r="D838" s="13" t="s">
        <x:v>68</x:v>
      </x:c>
      <x:c r="E838">
        <x:v>9</x:v>
      </x:c>
      <x:c r="F838" s="14" t="s">
        <x:v>63</x:v>
      </x:c>
      <x:c r="G838" s="15">
        <x:v>43725.5283997685</x:v>
      </x:c>
      <x:c r="H838" t="s">
        <x:v>69</x:v>
      </x:c>
      <x:c r="I838" s="6">
        <x:v>233.376866777866</x:v>
      </x:c>
      <x:c r="J838" t="s">
        <x:v>70</x:v>
      </x:c>
      <x:c r="K838" s="6">
        <x:v>28.1441929805173</x:v>
      </x:c>
      <x:c r="L838" t="s">
        <x:v>64</x:v>
      </x:c>
      <x:c r="M838" s="6">
        <x:v>1014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2938234</x:v>
      </x:c>
      <x:c r="B839" s="1">
        <x:v>43726.6454341088</x:v>
      </x:c>
      <x:c r="C839" s="6">
        <x:v>45.179772485</x:v>
      </x:c>
      <x:c r="D839" s="13" t="s">
        <x:v>68</x:v>
      </x:c>
      <x:c r="E839">
        <x:v>9</x:v>
      </x:c>
      <x:c r="F839" s="14" t="s">
        <x:v>63</x:v>
      </x:c>
      <x:c r="G839" s="15">
        <x:v>43725.5283997685</x:v>
      </x:c>
      <x:c r="H839" t="s">
        <x:v>69</x:v>
      </x:c>
      <x:c r="I839" s="6">
        <x:v>233.378725538754</x:v>
      </x:c>
      <x:c r="J839" t="s">
        <x:v>70</x:v>
      </x:c>
      <x:c r="K839" s="6">
        <x:v>28.1357216719553</x:v>
      </x:c>
      <x:c r="L839" t="s">
        <x:v>64</x:v>
      </x:c>
      <x:c r="M839" s="6">
        <x:v>1014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2938244</x:v>
      </x:c>
      <x:c r="B840" s="1">
        <x:v>43726.6454692477</x:v>
      </x:c>
      <x:c r="C840" s="6">
        <x:v>45.2304199116667</x:v>
      </x:c>
      <x:c r="D840" s="13" t="s">
        <x:v>68</x:v>
      </x:c>
      <x:c r="E840">
        <x:v>9</x:v>
      </x:c>
      <x:c r="F840" s="14" t="s">
        <x:v>63</x:v>
      </x:c>
      <x:c r="G840" s="15">
        <x:v>43725.5283997685</x:v>
      </x:c>
      <x:c r="H840" t="s">
        <x:v>69</x:v>
      </x:c>
      <x:c r="I840" s="6">
        <x:v>233.368487183795</x:v>
      </x:c>
      <x:c r="J840" t="s">
        <x:v>70</x:v>
      </x:c>
      <x:c r="K840" s="6">
        <x:v>28.1369833548538</x:v>
      </x:c>
      <x:c r="L840" t="s">
        <x:v>64</x:v>
      </x:c>
      <x:c r="M840" s="6">
        <x:v>1014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2938254</x:v>
      </x:c>
      <x:c r="B841" s="1">
        <x:v>43726.6455038194</x:v>
      </x:c>
      <x:c r="C841" s="6">
        <x:v>45.2801836683333</x:v>
      </x:c>
      <x:c r="D841" s="13" t="s">
        <x:v>68</x:v>
      </x:c>
      <x:c r="E841">
        <x:v>9</x:v>
      </x:c>
      <x:c r="F841" s="14" t="s">
        <x:v>63</x:v>
      </x:c>
      <x:c r="G841" s="15">
        <x:v>43725.5283997685</x:v>
      </x:c>
      <x:c r="H841" t="s">
        <x:v>69</x:v>
      </x:c>
      <x:c r="I841" s="6">
        <x:v>233.34603959902</x:v>
      </x:c>
      <x:c r="J841" t="s">
        <x:v>70</x:v>
      </x:c>
      <x:c r="K841" s="6">
        <x:v>28.1452443855537</x:v>
      </x:c>
      <x:c r="L841" t="s">
        <x:v>64</x:v>
      </x:c>
      <x:c r="M841" s="6">
        <x:v>1014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2938264</x:v>
      </x:c>
      <x:c r="B842" s="1">
        <x:v>43726.6455385417</x:v>
      </x:c>
      <x:c r="C842" s="6">
        <x:v>45.3301843916667</x:v>
      </x:c>
      <x:c r="D842" s="13" t="s">
        <x:v>68</x:v>
      </x:c>
      <x:c r="E842">
        <x:v>9</x:v>
      </x:c>
      <x:c r="F842" s="14" t="s">
        <x:v>63</x:v>
      </x:c>
      <x:c r="G842" s="15">
        <x:v>43725.5283997685</x:v>
      </x:c>
      <x:c r="H842" t="s">
        <x:v>69</x:v>
      </x:c>
      <x:c r="I842" s="6">
        <x:v>233.433770737419</x:v>
      </x:c>
      <x:c r="J842" t="s">
        <x:v>70</x:v>
      </x:c>
      <x:c r="K842" s="6">
        <x:v>28.1454246264502</x:v>
      </x:c>
      <x:c r="L842" t="s">
        <x:v>64</x:v>
      </x:c>
      <x:c r="M842" s="6">
        <x:v>1014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2938274</x:v>
      </x:c>
      <x:c r="B843" s="1">
        <x:v>43726.6455731829</x:v>
      </x:c>
      <x:c r="C843" s="6">
        <x:v>45.3800630366667</x:v>
      </x:c>
      <x:c r="D843" s="13" t="s">
        <x:v>68</x:v>
      </x:c>
      <x:c r="E843">
        <x:v>9</x:v>
      </x:c>
      <x:c r="F843" s="14" t="s">
        <x:v>63</x:v>
      </x:c>
      <x:c r="G843" s="15">
        <x:v>43725.5283997685</x:v>
      </x:c>
      <x:c r="H843" t="s">
        <x:v>69</x:v>
      </x:c>
      <x:c r="I843" s="6">
        <x:v>233.370995067284</x:v>
      </x:c>
      <x:c r="J843" t="s">
        <x:v>70</x:v>
      </x:c>
      <x:c r="K843" s="6">
        <x:v>28.1504112950934</x:v>
      </x:c>
      <x:c r="L843" t="s">
        <x:v>64</x:v>
      </x:c>
      <x:c r="M843" s="6">
        <x:v>1014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2938284</x:v>
      </x:c>
      <x:c r="B844" s="1">
        <x:v>43726.6456078704</x:v>
      </x:c>
      <x:c r="C844" s="6">
        <x:v>45.4299963883333</x:v>
      </x:c>
      <x:c r="D844" s="13" t="s">
        <x:v>68</x:v>
      </x:c>
      <x:c r="E844">
        <x:v>9</x:v>
      </x:c>
      <x:c r="F844" s="14" t="s">
        <x:v>63</x:v>
      </x:c>
      <x:c r="G844" s="15">
        <x:v>43725.5283997685</x:v>
      </x:c>
      <x:c r="H844" t="s">
        <x:v>69</x:v>
      </x:c>
      <x:c r="I844" s="6">
        <x:v>233.255129197914</x:v>
      </x:c>
      <x:c r="J844" t="s">
        <x:v>70</x:v>
      </x:c>
      <x:c r="K844" s="6">
        <x:v>28.1564493796941</x:v>
      </x:c>
      <x:c r="L844" t="s">
        <x:v>64</x:v>
      </x:c>
      <x:c r="M844" s="6">
        <x:v>1014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2938294</x:v>
      </x:c>
      <x:c r="B845" s="1">
        <x:v>43726.6456425116</x:v>
      </x:c>
      <x:c r="C845" s="6">
        <x:v>45.479874035</x:v>
      </x:c>
      <x:c r="D845" s="13" t="s">
        <x:v>68</x:v>
      </x:c>
      <x:c r="E845">
        <x:v>9</x:v>
      </x:c>
      <x:c r="F845" s="14" t="s">
        <x:v>63</x:v>
      </x:c>
      <x:c r="G845" s="15">
        <x:v>43725.5283997685</x:v>
      </x:c>
      <x:c r="H845" t="s">
        <x:v>69</x:v>
      </x:c>
      <x:c r="I845" s="6">
        <x:v>233.340078579186</x:v>
      </x:c>
      <x:c r="J845" t="s">
        <x:v>70</x:v>
      </x:c>
      <x:c r="K845" s="6">
        <x:v>28.1432316962005</x:v>
      </x:c>
      <x:c r="L845" t="s">
        <x:v>64</x:v>
      </x:c>
      <x:c r="M845" s="6">
        <x:v>1014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2938304</x:v>
      </x:c>
      <x:c r="B846" s="1">
        <x:v>43726.6456772338</x:v>
      </x:c>
      <x:c r="C846" s="6">
        <x:v>45.52988764</x:v>
      </x:c>
      <x:c r="D846" s="13" t="s">
        <x:v>68</x:v>
      </x:c>
      <x:c r="E846">
        <x:v>9</x:v>
      </x:c>
      <x:c r="F846" s="14" t="s">
        <x:v>63</x:v>
      </x:c>
      <x:c r="G846" s="15">
        <x:v>43725.5283997685</x:v>
      </x:c>
      <x:c r="H846" t="s">
        <x:v>69</x:v>
      </x:c>
      <x:c r="I846" s="6">
        <x:v>233.40152869806</x:v>
      </x:c>
      <x:c r="J846" t="s">
        <x:v>70</x:v>
      </x:c>
      <x:c r="K846" s="6">
        <x:v>28.1301642648341</x:v>
      </x:c>
      <x:c r="L846" t="s">
        <x:v>64</x:v>
      </x:c>
      <x:c r="M846" s="6">
        <x:v>1014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2938314</x:v>
      </x:c>
      <x:c r="B847" s="1">
        <x:v>43726.6457118866</x:v>
      </x:c>
      <x:c r="C847" s="6">
        <x:v>45.5798189833333</x:v>
      </x:c>
      <x:c r="D847" s="13" t="s">
        <x:v>68</x:v>
      </x:c>
      <x:c r="E847">
        <x:v>9</x:v>
      </x:c>
      <x:c r="F847" s="14" t="s">
        <x:v>63</x:v>
      </x:c>
      <x:c r="G847" s="15">
        <x:v>43725.5283997685</x:v>
      </x:c>
      <x:c r="H847" t="s">
        <x:v>69</x:v>
      </x:c>
      <x:c r="I847" s="6">
        <x:v>233.476447880584</x:v>
      </x:c>
      <x:c r="J847" t="s">
        <x:v>70</x:v>
      </x:c>
      <x:c r="K847" s="6">
        <x:v>28.1401676042778</x:v>
      </x:c>
      <x:c r="L847" t="s">
        <x:v>64</x:v>
      </x:c>
      <x:c r="M847" s="6">
        <x:v>1014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2938324</x:v>
      </x:c>
      <x:c r="B848" s="1">
        <x:v>43726.6457471065</x:v>
      </x:c>
      <x:c r="C848" s="6">
        <x:v>45.6305152916667</x:v>
      </x:c>
      <x:c r="D848" s="13" t="s">
        <x:v>68</x:v>
      </x:c>
      <x:c r="E848">
        <x:v>9</x:v>
      </x:c>
      <x:c r="F848" s="14" t="s">
        <x:v>63</x:v>
      </x:c>
      <x:c r="G848" s="15">
        <x:v>43725.5283997685</x:v>
      </x:c>
      <x:c r="H848" t="s">
        <x:v>69</x:v>
      </x:c>
      <x:c r="I848" s="6">
        <x:v>233.448419139148</x:v>
      </x:c>
      <x:c r="J848" t="s">
        <x:v>70</x:v>
      </x:c>
      <x:c r="K848" s="6">
        <x:v>28.1381248778848</x:v>
      </x:c>
      <x:c r="L848" t="s">
        <x:v>64</x:v>
      </x:c>
      <x:c r="M848" s="6">
        <x:v>1014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2938334</x:v>
      </x:c>
      <x:c r="B849" s="1">
        <x:v>43726.6457818287</x:v>
      </x:c>
      <x:c r="C849" s="6">
        <x:v>45.6804909283333</x:v>
      </x:c>
      <x:c r="D849" s="13" t="s">
        <x:v>68</x:v>
      </x:c>
      <x:c r="E849">
        <x:v>9</x:v>
      </x:c>
      <x:c r="F849" s="14" t="s">
        <x:v>63</x:v>
      </x:c>
      <x:c r="G849" s="15">
        <x:v>43725.5283997685</x:v>
      </x:c>
      <x:c r="H849" t="s">
        <x:v>69</x:v>
      </x:c>
      <x:c r="I849" s="6">
        <x:v>233.660508979556</x:v>
      </x:c>
      <x:c r="J849" t="s">
        <x:v>70</x:v>
      </x:c>
      <x:c r="K849" s="6">
        <x:v>28.1202510749836</x:v>
      </x:c>
      <x:c r="L849" t="s">
        <x:v>64</x:v>
      </x:c>
      <x:c r="M849" s="6">
        <x:v>1014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2938344</x:v>
      </x:c>
      <x:c r="B850" s="1">
        <x:v>43726.6458160069</x:v>
      </x:c>
      <x:c r="C850" s="6">
        <x:v>45.7297487933333</x:v>
      </x:c>
      <x:c r="D850" s="13" t="s">
        <x:v>68</x:v>
      </x:c>
      <x:c r="E850">
        <x:v>9</x:v>
      </x:c>
      <x:c r="F850" s="14" t="s">
        <x:v>63</x:v>
      </x:c>
      <x:c r="G850" s="15">
        <x:v>43725.5283997685</x:v>
      </x:c>
      <x:c r="H850" t="s">
        <x:v>69</x:v>
      </x:c>
      <x:c r="I850" s="6">
        <x:v>233.572287670664</x:v>
      </x:c>
      <x:c r="J850" t="s">
        <x:v>70</x:v>
      </x:c>
      <x:c r="K850" s="6">
        <x:v>28.1393565215908</x:v>
      </x:c>
      <x:c r="L850" t="s">
        <x:v>64</x:v>
      </x:c>
      <x:c r="M850" s="6">
        <x:v>1014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2938354</x:v>
      </x:c>
      <x:c r="B851" s="1">
        <x:v>43726.6458507292</x:v>
      </x:c>
      <x:c r="C851" s="6">
        <x:v>45.779752205</x:v>
      </x:c>
      <x:c r="D851" s="13" t="s">
        <x:v>68</x:v>
      </x:c>
      <x:c r="E851">
        <x:v>9</x:v>
      </x:c>
      <x:c r="F851" s="14" t="s">
        <x:v>63</x:v>
      </x:c>
      <x:c r="G851" s="15">
        <x:v>43725.5283997685</x:v>
      </x:c>
      <x:c r="H851" t="s">
        <x:v>69</x:v>
      </x:c>
      <x:c r="I851" s="6">
        <x:v>233.469391081451</x:v>
      </x:c>
      <x:c r="J851" t="s">
        <x:v>70</x:v>
      </x:c>
      <x:c r="K851" s="6">
        <x:v>28.1355414315794</x:v>
      </x:c>
      <x:c r="L851" t="s">
        <x:v>64</x:v>
      </x:c>
      <x:c r="M851" s="6">
        <x:v>1014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2938364</x:v>
      </x:c>
      <x:c r="B852" s="1">
        <x:v>43726.6458854977</x:v>
      </x:c>
      <x:c r="C852" s="6">
        <x:v>45.82978281</x:v>
      </x:c>
      <x:c r="D852" s="13" t="s">
        <x:v>68</x:v>
      </x:c>
      <x:c r="E852">
        <x:v>9</x:v>
      </x:c>
      <x:c r="F852" s="14" t="s">
        <x:v>63</x:v>
      </x:c>
      <x:c r="G852" s="15">
        <x:v>43725.5283997685</x:v>
      </x:c>
      <x:c r="H852" t="s">
        <x:v>69</x:v>
      </x:c>
      <x:c r="I852" s="6">
        <x:v>233.420002501967</x:v>
      </x:c>
      <x:c r="J852" t="s">
        <x:v>70</x:v>
      </x:c>
      <x:c r="K852" s="6">
        <x:v>28.144373221357</x:v>
      </x:c>
      <x:c r="L852" t="s">
        <x:v>64</x:v>
      </x:c>
      <x:c r="M852" s="6">
        <x:v>1014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2938374</x:v>
      </x:c>
      <x:c r="B853" s="1">
        <x:v>43726.6459206829</x:v>
      </x:c>
      <x:c r="C853" s="6">
        <x:v>45.8804373433333</x:v>
      </x:c>
      <x:c r="D853" s="13" t="s">
        <x:v>68</x:v>
      </x:c>
      <x:c r="E853">
        <x:v>9</x:v>
      </x:c>
      <x:c r="F853" s="14" t="s">
        <x:v>63</x:v>
      </x:c>
      <x:c r="G853" s="15">
        <x:v>43725.5283997685</x:v>
      </x:c>
      <x:c r="H853" t="s">
        <x:v>69</x:v>
      </x:c>
      <x:c r="I853" s="6">
        <x:v>233.42377290886</x:v>
      </x:c>
      <x:c r="J853" t="s">
        <x:v>70</x:v>
      </x:c>
      <x:c r="K853" s="6">
        <x:v>28.1466562728356</x:v>
      </x:c>
      <x:c r="L853" t="s">
        <x:v>64</x:v>
      </x:c>
      <x:c r="M853" s="6">
        <x:v>1014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2938384</x:v>
      </x:c>
      <x:c r="B854" s="1">
        <x:v>43726.6459551736</x:v>
      </x:c>
      <x:c r="C854" s="6">
        <x:v>45.9301209633333</x:v>
      </x:c>
      <x:c r="D854" s="13" t="s">
        <x:v>68</x:v>
      </x:c>
      <x:c r="E854">
        <x:v>9</x:v>
      </x:c>
      <x:c r="F854" s="14" t="s">
        <x:v>63</x:v>
      </x:c>
      <x:c r="G854" s="15">
        <x:v>43725.5283997685</x:v>
      </x:c>
      <x:c r="H854" t="s">
        <x:v>69</x:v>
      </x:c>
      <x:c r="I854" s="6">
        <x:v>233.526075904151</x:v>
      </x:c>
      <x:c r="J854" t="s">
        <x:v>70</x:v>
      </x:c>
      <x:c r="K854" s="6">
        <x:v>28.1368031144111</x:v>
      </x:c>
      <x:c r="L854" t="s">
        <x:v>64</x:v>
      </x:c>
      <x:c r="M854" s="6">
        <x:v>1014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2938394</x:v>
      </x:c>
      <x:c r="B855" s="1">
        <x:v>43726.6459896644</x:v>
      </x:c>
      <x:c r="C855" s="6">
        <x:v>45.979757275</x:v>
      </x:c>
      <x:c r="D855" s="13" t="s">
        <x:v>68</x:v>
      </x:c>
      <x:c r="E855">
        <x:v>9</x:v>
      </x:c>
      <x:c r="F855" s="14" t="s">
        <x:v>63</x:v>
      </x:c>
      <x:c r="G855" s="15">
        <x:v>43725.5283997685</x:v>
      </x:c>
      <x:c r="H855" t="s">
        <x:v>69</x:v>
      </x:c>
      <x:c r="I855" s="6">
        <x:v>233.468446949716</x:v>
      </x:c>
      <x:c r="J855" t="s">
        <x:v>70</x:v>
      </x:c>
      <x:c r="K855" s="6">
        <x:v>28.1246669468451</x:v>
      </x:c>
      <x:c r="L855" t="s">
        <x:v>64</x:v>
      </x:c>
      <x:c r="M855" s="6">
        <x:v>1014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2938404</x:v>
      </x:c>
      <x:c r="B856" s="1">
        <x:v>43726.6460247338</x:v>
      </x:c>
      <x:c r="C856" s="6">
        <x:v>46.03027494</x:v>
      </x:c>
      <x:c r="D856" s="13" t="s">
        <x:v>68</x:v>
      </x:c>
      <x:c r="E856">
        <x:v>9</x:v>
      </x:c>
      <x:c r="F856" s="14" t="s">
        <x:v>63</x:v>
      </x:c>
      <x:c r="G856" s="15">
        <x:v>43725.5283997685</x:v>
      </x:c>
      <x:c r="H856" t="s">
        <x:v>69</x:v>
      </x:c>
      <x:c r="I856" s="6">
        <x:v>233.558392449051</x:v>
      </x:c>
      <x:c r="J856" t="s">
        <x:v>70</x:v>
      </x:c>
      <x:c r="K856" s="6">
        <x:v>28.1355714716415</x:v>
      </x:c>
      <x:c r="L856" t="s">
        <x:v>64</x:v>
      </x:c>
      <x:c r="M856" s="6">
        <x:v>1014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2938414</x:v>
      </x:c>
      <x:c r="B857" s="1">
        <x:v>43726.6460591435</x:v>
      </x:c>
      <x:c r="C857" s="6">
        <x:v>46.0798604633333</x:v>
      </x:c>
      <x:c r="D857" s="13" t="s">
        <x:v>68</x:v>
      </x:c>
      <x:c r="E857">
        <x:v>9</x:v>
      </x:c>
      <x:c r="F857" s="14" t="s">
        <x:v>63</x:v>
      </x:c>
      <x:c r="G857" s="15">
        <x:v>43725.5283997685</x:v>
      </x:c>
      <x:c r="H857" t="s">
        <x:v>69</x:v>
      </x:c>
      <x:c r="I857" s="6">
        <x:v>233.420002501967</x:v>
      </x:c>
      <x:c r="J857" t="s">
        <x:v>70</x:v>
      </x:c>
      <x:c r="K857" s="6">
        <x:v>28.144373221357</x:v>
      </x:c>
      <x:c r="L857" t="s">
        <x:v>64</x:v>
      </x:c>
      <x:c r="M857" s="6">
        <x:v>1014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2938424</x:v>
      </x:c>
      <x:c r="B858" s="1">
        <x:v>43726.6460942477</x:v>
      </x:c>
      <x:c r="C858" s="6">
        <x:v>46.13038582</x:v>
      </x:c>
      <x:c r="D858" s="13" t="s">
        <x:v>68</x:v>
      </x:c>
      <x:c r="E858">
        <x:v>9</x:v>
      </x:c>
      <x:c r="F858" s="14" t="s">
        <x:v>63</x:v>
      </x:c>
      <x:c r="G858" s="15">
        <x:v>43725.5283997685</x:v>
      </x:c>
      <x:c r="H858" t="s">
        <x:v>69</x:v>
      </x:c>
      <x:c r="I858" s="6">
        <x:v>233.637067860456</x:v>
      </x:c>
      <x:c r="J858" t="s">
        <x:v>70</x:v>
      </x:c>
      <x:c r="K858" s="6">
        <x:v>28.1341295489747</x:v>
      </x:c>
      <x:c r="L858" t="s">
        <x:v>64</x:v>
      </x:c>
      <x:c r="M858" s="6">
        <x:v>1014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2938434</x:v>
      </x:c>
      <x:c r="B859" s="1">
        <x:v>43726.6461287037</x:v>
      </x:c>
      <x:c r="C859" s="6">
        <x:v>46.180016905</x:v>
      </x:c>
      <x:c r="D859" s="13" t="s">
        <x:v>68</x:v>
      </x:c>
      <x:c r="E859">
        <x:v>9</x:v>
      </x:c>
      <x:c r="F859" s="14" t="s">
        <x:v>63</x:v>
      </x:c>
      <x:c r="G859" s="15">
        <x:v>43725.5283997685</x:v>
      </x:c>
      <x:c r="H859" t="s">
        <x:v>69</x:v>
      </x:c>
      <x:c r="I859" s="6">
        <x:v>233.551061851857</x:v>
      </x:c>
      <x:c r="J859" t="s">
        <x:v>70</x:v>
      </x:c>
      <x:c r="K859" s="6">
        <x:v>28.1419700109523</x:v>
      </x:c>
      <x:c r="L859" t="s">
        <x:v>64</x:v>
      </x:c>
      <x:c r="M859" s="6">
        <x:v>1014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2938444</x:v>
      </x:c>
      <x:c r="B860" s="1">
        <x:v>43726.6461637384</x:v>
      </x:c>
      <x:c r="C860" s="6">
        <x:v>46.230475005</x:v>
      </x:c>
      <x:c r="D860" s="13" t="s">
        <x:v>68</x:v>
      </x:c>
      <x:c r="E860">
        <x:v>9</x:v>
      </x:c>
      <x:c r="F860" s="14" t="s">
        <x:v>63</x:v>
      </x:c>
      <x:c r="G860" s="15">
        <x:v>43725.5283997685</x:v>
      </x:c>
      <x:c r="H860" t="s">
        <x:v>69</x:v>
      </x:c>
      <x:c r="I860" s="6">
        <x:v>233.669169312609</x:v>
      </x:c>
      <x:c r="J860" t="s">
        <x:v>70</x:v>
      </x:c>
      <x:c r="K860" s="6">
        <x:v>28.1219333111981</x:v>
      </x:c>
      <x:c r="L860" t="s">
        <x:v>64</x:v>
      </x:c>
      <x:c r="M860" s="6">
        <x:v>1014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2938454</x:v>
      </x:c>
      <x:c r="B861" s="1">
        <x:v>43726.6461982639</x:v>
      </x:c>
      <x:c r="C861" s="6">
        <x:v>46.280179075</x:v>
      </x:c>
      <x:c r="D861" s="13" t="s">
        <x:v>68</x:v>
      </x:c>
      <x:c r="E861">
        <x:v>9</x:v>
      </x:c>
      <x:c r="F861" s="14" t="s">
        <x:v>63</x:v>
      </x:c>
      <x:c r="G861" s="15">
        <x:v>43725.5283997685</x:v>
      </x:c>
      <x:c r="H861" t="s">
        <x:v>69</x:v>
      </x:c>
      <x:c r="I861" s="6">
        <x:v>233.520221654131</x:v>
      </x:c>
      <x:c r="J861" t="s">
        <x:v>70</x:v>
      </x:c>
      <x:c r="K861" s="6">
        <x:v>28.1375240762409</x:v>
      </x:c>
      <x:c r="L861" t="s">
        <x:v>64</x:v>
      </x:c>
      <x:c r="M861" s="6">
        <x:v>1014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2938464</x:v>
      </x:c>
      <x:c r="B862" s="1">
        <x:v>43726.6462327894</x:v>
      </x:c>
      <x:c r="C862" s="6">
        <x:v>46.3298867183333</x:v>
      </x:c>
      <x:c r="D862" s="13" t="s">
        <x:v>68</x:v>
      </x:c>
      <x:c r="E862">
        <x:v>9</x:v>
      </x:c>
      <x:c r="F862" s="14" t="s">
        <x:v>63</x:v>
      </x:c>
      <x:c r="G862" s="15">
        <x:v>43725.5283997685</x:v>
      </x:c>
      <x:c r="H862" t="s">
        <x:v>69</x:v>
      </x:c>
      <x:c r="I862" s="6">
        <x:v>233.67124082957</x:v>
      </x:c>
      <x:c r="J862" t="s">
        <x:v>70</x:v>
      </x:c>
      <x:c r="K862" s="6">
        <x:v>28.1244266271392</x:v>
      </x:c>
      <x:c r="L862" t="s">
        <x:v>64</x:v>
      </x:c>
      <x:c r="M862" s="6">
        <x:v>1014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2938474</x:v>
      </x:c>
      <x:c r="B863" s="1">
        <x:v>43726.6462679051</x:v>
      </x:c>
      <x:c r="C863" s="6">
        <x:v>46.3804376566667</x:v>
      </x:c>
      <x:c r="D863" s="13" t="s">
        <x:v>68</x:v>
      </x:c>
      <x:c r="E863">
        <x:v>9</x:v>
      </x:c>
      <x:c r="F863" s="14" t="s">
        <x:v>63</x:v>
      </x:c>
      <x:c r="G863" s="15">
        <x:v>43725.5283997685</x:v>
      </x:c>
      <x:c r="H863" t="s">
        <x:v>69</x:v>
      </x:c>
      <x:c r="I863" s="6">
        <x:v>233.686730903799</x:v>
      </x:c>
      <x:c r="J863" t="s">
        <x:v>70</x:v>
      </x:c>
      <x:c r="K863" s="6">
        <x:v>28.1307650651602</x:v>
      </x:c>
      <x:c r="L863" t="s">
        <x:v>64</x:v>
      </x:c>
      <x:c r="M863" s="6">
        <x:v>1014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2938484</x:v>
      </x:c>
      <x:c r="B864" s="1">
        <x:v>43726.6463024306</x:v>
      </x:c>
      <x:c r="C864" s="6">
        <x:v>46.4301684983333</x:v>
      </x:c>
      <x:c r="D864" s="13" t="s">
        <x:v>68</x:v>
      </x:c>
      <x:c r="E864">
        <x:v>9</x:v>
      </x:c>
      <x:c r="F864" s="14" t="s">
        <x:v>63</x:v>
      </x:c>
      <x:c r="G864" s="15">
        <x:v>43725.5283997685</x:v>
      </x:c>
      <x:c r="H864" t="s">
        <x:v>69</x:v>
      </x:c>
      <x:c r="I864" s="6">
        <x:v>233.604359055992</x:v>
      </x:c>
      <x:c r="J864" t="s">
        <x:v>70</x:v>
      </x:c>
      <x:c r="K864" s="6">
        <x:v>28.1436522580548</x:v>
      </x:c>
      <x:c r="L864" t="s">
        <x:v>64</x:v>
      </x:c>
      <x:c r="M864" s="6">
        <x:v>1014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2938494</x:v>
      </x:c>
      <x:c r="B865" s="1">
        <x:v>43726.6463371181</x:v>
      </x:c>
      <x:c r="C865" s="6">
        <x:v>46.4800960316667</x:v>
      </x:c>
      <x:c r="D865" s="13" t="s">
        <x:v>68</x:v>
      </x:c>
      <x:c r="E865">
        <x:v>9</x:v>
      </x:c>
      <x:c r="F865" s="14" t="s">
        <x:v>63</x:v>
      </x:c>
      <x:c r="G865" s="15">
        <x:v>43725.5283997685</x:v>
      </x:c>
      <x:c r="H865" t="s">
        <x:v>69</x:v>
      </x:c>
      <x:c r="I865" s="6">
        <x:v>233.646222980508</x:v>
      </x:c>
      <x:c r="J865" t="s">
        <x:v>70</x:v>
      </x:c>
      <x:c r="K865" s="6">
        <x:v>28.1302543848765</x:v>
      </x:c>
      <x:c r="L865" t="s">
        <x:v>64</x:v>
      </x:c>
      <x:c r="M865" s="6">
        <x:v>1014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2938504</x:v>
      </x:c>
      <x:c r="B866" s="1">
        <x:v>43726.6463718403</x:v>
      </x:c>
      <x:c r="C866" s="6">
        <x:v>46.530100545</x:v>
      </x:c>
      <x:c r="D866" s="13" t="s">
        <x:v>68</x:v>
      </x:c>
      <x:c r="E866">
        <x:v>9</x:v>
      </x:c>
      <x:c r="F866" s="14" t="s">
        <x:v>63</x:v>
      </x:c>
      <x:c r="G866" s="15">
        <x:v>43725.5283997685</x:v>
      </x:c>
      <x:c r="H866" t="s">
        <x:v>69</x:v>
      </x:c>
      <x:c r="I866" s="6">
        <x:v>233.735918482856</x:v>
      </x:c>
      <x:c r="J866" t="s">
        <x:v>70</x:v>
      </x:c>
      <x:c r="K866" s="6">
        <x:v>28.1219633511378</x:v>
      </x:c>
      <x:c r="L866" t="s">
        <x:v>64</x:v>
      </x:c>
      <x:c r="M866" s="6">
        <x:v>1014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2938514</x:v>
      </x:c>
      <x:c r="B867" s="1">
        <x:v>43726.6464068287</x:v>
      </x:c>
      <x:c r="C867" s="6">
        <x:v>46.5805144666667</x:v>
      </x:c>
      <x:c r="D867" s="13" t="s">
        <x:v>68</x:v>
      </x:c>
      <x:c r="E867">
        <x:v>9</x:v>
      </x:c>
      <x:c r="F867" s="14" t="s">
        <x:v>63</x:v>
      </x:c>
      <x:c r="G867" s="15">
        <x:v>43725.5283997685</x:v>
      </x:c>
      <x:c r="H867" t="s">
        <x:v>69</x:v>
      </x:c>
      <x:c r="I867" s="6">
        <x:v>233.806965062164</x:v>
      </x:c>
      <x:c r="J867" t="s">
        <x:v>70</x:v>
      </x:c>
      <x:c r="K867" s="6">
        <x:v>28.1242163474094</x:v>
      </x:c>
      <x:c r="L867" t="s">
        <x:v>64</x:v>
      </x:c>
      <x:c r="M867" s="6">
        <x:v>1014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2938524</x:v>
      </x:c>
      <x:c r="B868" s="1">
        <x:v>43726.6464414005</x:v>
      </x:c>
      <x:c r="C868" s="6">
        <x:v>46.6303045833333</x:v>
      </x:c>
      <x:c r="D868" s="13" t="s">
        <x:v>68</x:v>
      </x:c>
      <x:c r="E868">
        <x:v>9</x:v>
      </x:c>
      <x:c r="F868" s="14" t="s">
        <x:v>63</x:v>
      </x:c>
      <x:c r="G868" s="15">
        <x:v>43725.5283997685</x:v>
      </x:c>
      <x:c r="H868" t="s">
        <x:v>69</x:v>
      </x:c>
      <x:c r="I868" s="6">
        <x:v>233.821128492565</x:v>
      </x:c>
      <x:c r="J868" t="s">
        <x:v>70</x:v>
      </x:c>
      <x:c r="K868" s="6">
        <x:v>28.1224740301609</x:v>
      </x:c>
      <x:c r="L868" t="s">
        <x:v>64</x:v>
      </x:c>
      <x:c r="M868" s="6">
        <x:v>1014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2938534</x:v>
      </x:c>
      <x:c r="B869" s="1">
        <x:v>43726.6464758912</x:v>
      </x:c>
      <x:c r="C869" s="6">
        <x:v>46.6799763383333</x:v>
      </x:c>
      <x:c r="D869" s="13" t="s">
        <x:v>68</x:v>
      </x:c>
      <x:c r="E869">
        <x:v>9</x:v>
      </x:c>
      <x:c r="F869" s="14" t="s">
        <x:v>63</x:v>
      </x:c>
      <x:c r="G869" s="15">
        <x:v>43725.5283997685</x:v>
      </x:c>
      <x:c r="H869" t="s">
        <x:v>69</x:v>
      </x:c>
      <x:c r="I869" s="6">
        <x:v>233.784133293228</x:v>
      </x:c>
      <x:c r="J869" t="s">
        <x:v>70</x:v>
      </x:c>
      <x:c r="K869" s="6">
        <x:v>28.1352710710348</x:v>
      </x:c>
      <x:c r="L869" t="s">
        <x:v>64</x:v>
      </x:c>
      <x:c r="M869" s="6">
        <x:v>1014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2938544</x:v>
      </x:c>
      <x:c r="B870" s="1">
        <x:v>43726.6465105324</x:v>
      </x:c>
      <x:c r="C870" s="6">
        <x:v>46.72982363</x:v>
      </x:c>
      <x:c r="D870" s="13" t="s">
        <x:v>68</x:v>
      </x:c>
      <x:c r="E870">
        <x:v>9</x:v>
      </x:c>
      <x:c r="F870" s="14" t="s">
        <x:v>63</x:v>
      </x:c>
      <x:c r="G870" s="15">
        <x:v>43725.5283997685</x:v>
      </x:c>
      <x:c r="H870" t="s">
        <x:v>69</x:v>
      </x:c>
      <x:c r="I870" s="6">
        <x:v>234.022704777105</x:v>
      </x:c>
      <x:c r="J870" t="s">
        <x:v>70</x:v>
      </x:c>
      <x:c r="K870" s="6">
        <x:v>28.1196803164598</x:v>
      </x:c>
      <x:c r="L870" t="s">
        <x:v>64</x:v>
      </x:c>
      <x:c r="M870" s="6">
        <x:v>1014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2938554</x:v>
      </x:c>
      <x:c r="B871" s="1">
        <x:v>43726.6465457176</x:v>
      </x:c>
      <x:c r="C871" s="6">
        <x:v>46.7805289466667</x:v>
      </x:c>
      <x:c r="D871" s="13" t="s">
        <x:v>68</x:v>
      </x:c>
      <x:c r="E871">
        <x:v>9</x:v>
      </x:c>
      <x:c r="F871" s="14" t="s">
        <x:v>63</x:v>
      </x:c>
      <x:c r="G871" s="15">
        <x:v>43725.5283997685</x:v>
      </x:c>
      <x:c r="H871" t="s">
        <x:v>69</x:v>
      </x:c>
      <x:c r="I871" s="6">
        <x:v>233.769604747944</x:v>
      </x:c>
      <x:c r="J871" t="s">
        <x:v>70</x:v>
      </x:c>
      <x:c r="K871" s="6">
        <x:v>28.1343097892741</x:v>
      </x:c>
      <x:c r="L871" t="s">
        <x:v>64</x:v>
      </x:c>
      <x:c r="M871" s="6">
        <x:v>1014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2938564</x:v>
      </x:c>
      <x:c r="B872" s="1">
        <x:v>43726.6465804745</x:v>
      </x:c>
      <x:c r="C872" s="6">
        <x:v>46.8305601933333</x:v>
      </x:c>
      <x:c r="D872" s="13" t="s">
        <x:v>68</x:v>
      </x:c>
      <x:c r="E872">
        <x:v>9</x:v>
      </x:c>
      <x:c r="F872" s="14" t="s">
        <x:v>63</x:v>
      </x:c>
      <x:c r="G872" s="15">
        <x:v>43725.5283997685</x:v>
      </x:c>
      <x:c r="H872" t="s">
        <x:v>69</x:v>
      </x:c>
      <x:c r="I872" s="6">
        <x:v>233.732371613141</x:v>
      </x:c>
      <x:c r="J872" t="s">
        <x:v>70</x:v>
      </x:c>
      <x:c r="K872" s="6">
        <x:v>28.1361422328687</x:v>
      </x:c>
      <x:c r="L872" t="s">
        <x:v>64</x:v>
      </x:c>
      <x:c r="M872" s="6">
        <x:v>1014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2938574</x:v>
      </x:c>
      <x:c r="B873" s="1">
        <x:v>43726.6466147338</x:v>
      </x:c>
      <x:c r="C873" s="6">
        <x:v>46.8799083366667</x:v>
      </x:c>
      <x:c r="D873" s="13" t="s">
        <x:v>68</x:v>
      </x:c>
      <x:c r="E873">
        <x:v>9</x:v>
      </x:c>
      <x:c r="F873" s="14" t="s">
        <x:v>63</x:v>
      </x:c>
      <x:c r="G873" s="15">
        <x:v>43725.5283997685</x:v>
      </x:c>
      <x:c r="H873" t="s">
        <x:v>69</x:v>
      </x:c>
      <x:c r="I873" s="6">
        <x:v>233.807087554582</x:v>
      </x:c>
      <x:c r="J873" t="s">
        <x:v>70</x:v>
      </x:c>
      <x:c r="K873" s="6">
        <x:v>28.1269499849172</x:v>
      </x:c>
      <x:c r="L873" t="s">
        <x:v>64</x:v>
      </x:c>
      <x:c r="M873" s="6">
        <x:v>1014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2938584</x:v>
      </x:c>
      <x:c r="B874" s="1">
        <x:v>43726.646649537</x:v>
      </x:c>
      <x:c r="C874" s="6">
        <x:v>46.9300127966667</x:v>
      </x:c>
      <x:c r="D874" s="13" t="s">
        <x:v>68</x:v>
      </x:c>
      <x:c r="E874">
        <x:v>9</x:v>
      </x:c>
      <x:c r="F874" s="14" t="s">
        <x:v>63</x:v>
      </x:c>
      <x:c r="G874" s="15">
        <x:v>43725.5283997685</x:v>
      </x:c>
      <x:c r="H874" t="s">
        <x:v>69</x:v>
      </x:c>
      <x:c r="I874" s="6">
        <x:v>234.039312480098</x:v>
      </x:c>
      <x:c r="J874" t="s">
        <x:v>70</x:v>
      </x:c>
      <x:c r="K874" s="6">
        <x:v>28.1121403050702</x:v>
      </x:c>
      <x:c r="L874" t="s">
        <x:v>64</x:v>
      </x:c>
      <x:c r="M874" s="6">
        <x:v>1014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2938594</x:v>
      </x:c>
      <x:c r="B875" s="1">
        <x:v>43726.6466841088</x:v>
      </x:c>
      <x:c r="C875" s="6">
        <x:v>46.9797796916667</x:v>
      </x:c>
      <x:c r="D875" s="13" t="s">
        <x:v>68</x:v>
      </x:c>
      <x:c r="E875">
        <x:v>9</x:v>
      </x:c>
      <x:c r="F875" s="14" t="s">
        <x:v>63</x:v>
      </x:c>
      <x:c r="G875" s="15">
        <x:v>43725.5283997685</x:v>
      </x:c>
      <x:c r="H875" t="s">
        <x:v>69</x:v>
      </x:c>
      <x:c r="I875" s="6">
        <x:v>233.862167483421</x:v>
      </x:c>
      <x:c r="J875" t="s">
        <x:v>70</x:v>
      </x:c>
      <x:c r="K875" s="6">
        <x:v>28.1339192686373</x:v>
      </x:c>
      <x:c r="L875" t="s">
        <x:v>64</x:v>
      </x:c>
      <x:c r="M875" s="6">
        <x:v>1014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2938604</x:v>
      </x:c>
      <x:c r="B876" s="1">
        <x:v>43726.6467193287</x:v>
      </x:c>
      <x:c r="C876" s="6">
        <x:v>47.0305133783333</x:v>
      </x:c>
      <x:c r="D876" s="13" t="s">
        <x:v>68</x:v>
      </x:c>
      <x:c r="E876">
        <x:v>9</x:v>
      </x:c>
      <x:c r="F876" s="14" t="s">
        <x:v>63</x:v>
      </x:c>
      <x:c r="G876" s="15">
        <x:v>43725.5283997685</x:v>
      </x:c>
      <x:c r="H876" t="s">
        <x:v>69</x:v>
      </x:c>
      <x:c r="I876" s="6">
        <x:v>233.968560613517</x:v>
      </x:c>
      <x:c r="J876" t="s">
        <x:v>70</x:v>
      </x:c>
      <x:c r="K876" s="6">
        <x:v>28.1180882010899</x:v>
      </x:c>
      <x:c r="L876" t="s">
        <x:v>64</x:v>
      </x:c>
      <x:c r="M876" s="6">
        <x:v>1014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2938614</x:v>
      </x:c>
      <x:c r="B877" s="1">
        <x:v>43726.6467538194</x:v>
      </x:c>
      <x:c r="C877" s="6">
        <x:v>47.0801644133333</x:v>
      </x:c>
      <x:c r="D877" s="13" t="s">
        <x:v>68</x:v>
      </x:c>
      <x:c r="E877">
        <x:v>9</x:v>
      </x:c>
      <x:c r="F877" s="14" t="s">
        <x:v>63</x:v>
      </x:c>
      <x:c r="G877" s="15">
        <x:v>43725.5283997685</x:v>
      </x:c>
      <x:c r="H877" t="s">
        <x:v>69</x:v>
      </x:c>
      <x:c r="I877" s="6">
        <x:v>233.826502744654</x:v>
      </x:c>
      <x:c r="J877" t="s">
        <x:v>70</x:v>
      </x:c>
      <x:c r="K877" s="6">
        <x:v>28.1273104647548</x:v>
      </x:c>
      <x:c r="L877" t="s">
        <x:v>64</x:v>
      </x:c>
      <x:c r="M877" s="6">
        <x:v>1014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2938624</x:v>
      </x:c>
      <x:c r="B878" s="1">
        <x:v>43726.6467883912</x:v>
      </x:c>
      <x:c r="C878" s="6">
        <x:v>47.1299377666667</x:v>
      </x:c>
      <x:c r="D878" s="13" t="s">
        <x:v>68</x:v>
      </x:c>
      <x:c r="E878">
        <x:v>9</x:v>
      </x:c>
      <x:c r="F878" s="14" t="s">
        <x:v>63</x:v>
      </x:c>
      <x:c r="G878" s="15">
        <x:v>43725.5283997685</x:v>
      </x:c>
      <x:c r="H878" t="s">
        <x:v>69</x:v>
      </x:c>
      <x:c r="I878" s="6">
        <x:v>233.86191988153</x:v>
      </x:c>
      <x:c r="J878" t="s">
        <x:v>70</x:v>
      </x:c>
      <x:c r="K878" s="6">
        <x:v>28.1284519844953</x:v>
      </x:c>
      <x:c r="L878" t="s">
        <x:v>64</x:v>
      </x:c>
      <x:c r="M878" s="6">
        <x:v>1014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2938634</x:v>
      </x:c>
      <x:c r="B879" s="1">
        <x:v>43726.6468229514</x:v>
      </x:c>
      <x:c r="C879" s="6">
        <x:v>47.17973626</x:v>
      </x:c>
      <x:c r="D879" s="13" t="s">
        <x:v>68</x:v>
      </x:c>
      <x:c r="E879">
        <x:v>9</x:v>
      </x:c>
      <x:c r="F879" s="14" t="s">
        <x:v>63</x:v>
      </x:c>
      <x:c r="G879" s="15">
        <x:v>43725.5283997685</x:v>
      </x:c>
      <x:c r="H879" t="s">
        <x:v>69</x:v>
      </x:c>
      <x:c r="I879" s="6">
        <x:v>233.861307543638</x:v>
      </x:c>
      <x:c r="J879" t="s">
        <x:v>70</x:v>
      </x:c>
      <x:c r="K879" s="6">
        <x:v>28.1257784257127</x:v>
      </x:c>
      <x:c r="L879" t="s">
        <x:v>64</x:v>
      </x:c>
      <x:c r="M879" s="6">
        <x:v>1014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2938644</x:v>
      </x:c>
      <x:c r="B880" s="1">
        <x:v>43726.6468581829</x:v>
      </x:c>
      <x:c r="C880" s="6">
        <x:v>47.2304770833333</x:v>
      </x:c>
      <x:c r="D880" s="13" t="s">
        <x:v>68</x:v>
      </x:c>
      <x:c r="E880">
        <x:v>9</x:v>
      </x:c>
      <x:c r="F880" s="14" t="s">
        <x:v>63</x:v>
      </x:c>
      <x:c r="G880" s="15">
        <x:v>43725.5283997685</x:v>
      </x:c>
      <x:c r="H880" t="s">
        <x:v>69</x:v>
      </x:c>
      <x:c r="I880" s="6">
        <x:v>233.902599503647</x:v>
      </x:c>
      <x:c r="J880" t="s">
        <x:v>70</x:v>
      </x:c>
      <x:c r="K880" s="6">
        <x:v>28.1316963058784</x:v>
      </x:c>
      <x:c r="L880" t="s">
        <x:v>64</x:v>
      </x:c>
      <x:c r="M880" s="6">
        <x:v>1014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2938654</x:v>
      </x:c>
      <x:c r="B881" s="1">
        <x:v>43726.6468926736</x:v>
      </x:c>
      <x:c r="C881" s="6">
        <x:v>47.2801364666667</x:v>
      </x:c>
      <x:c r="D881" s="13" t="s">
        <x:v>68</x:v>
      </x:c>
      <x:c r="E881">
        <x:v>9</x:v>
      </x:c>
      <x:c r="F881" s="14" t="s">
        <x:v>63</x:v>
      </x:c>
      <x:c r="G881" s="15">
        <x:v>43725.5283997685</x:v>
      </x:c>
      <x:c r="H881" t="s">
        <x:v>69</x:v>
      </x:c>
      <x:c r="I881" s="6">
        <x:v>234.055816803337</x:v>
      </x:c>
      <x:c r="J881" t="s">
        <x:v>70</x:v>
      </x:c>
      <x:c r="K881" s="6">
        <x:v>28.1128612616017</x:v>
      </x:c>
      <x:c r="L881" t="s">
        <x:v>64</x:v>
      </x:c>
      <x:c r="M881" s="6">
        <x:v>1014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2938664</x:v>
      </x:c>
      <x:c r="B882" s="1">
        <x:v>43726.6469272338</x:v>
      </x:c>
      <x:c r="C882" s="6">
        <x:v>47.3298768166667</x:v>
      </x:c>
      <x:c r="D882" s="13" t="s">
        <x:v>68</x:v>
      </x:c>
      <x:c r="E882">
        <x:v>9</x:v>
      </x:c>
      <x:c r="F882" s="14" t="s">
        <x:v>63</x:v>
      </x:c>
      <x:c r="G882" s="15">
        <x:v>43725.5283997685</x:v>
      </x:c>
      <x:c r="H882" t="s">
        <x:v>69</x:v>
      </x:c>
      <x:c r="I882" s="6">
        <x:v>233.899917226774</x:v>
      </x:c>
      <x:c r="J882" t="s">
        <x:v>70</x:v>
      </x:c>
      <x:c r="K882" s="6">
        <x:v>28.1375240762409</x:v>
      </x:c>
      <x:c r="L882" t="s">
        <x:v>64</x:v>
      </x:c>
      <x:c r="M882" s="6">
        <x:v>1014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2938674</x:v>
      </x:c>
      <x:c r="B883" s="1">
        <x:v>43726.6469623495</x:v>
      </x:c>
      <x:c r="C883" s="6">
        <x:v>47.3804511</x:v>
      </x:c>
      <x:c r="D883" s="13" t="s">
        <x:v>68</x:v>
      </x:c>
      <x:c r="E883">
        <x:v>9</x:v>
      </x:c>
      <x:c r="F883" s="14" t="s">
        <x:v>63</x:v>
      </x:c>
      <x:c r="G883" s="15">
        <x:v>43725.5283997685</x:v>
      </x:c>
      <x:c r="H883" t="s">
        <x:v>69</x:v>
      </x:c>
      <x:c r="I883" s="6">
        <x:v>233.752512889042</x:v>
      </x:c>
      <x:c r="J883" t="s">
        <x:v>70</x:v>
      </x:c>
      <x:c r="K883" s="6">
        <x:v>28.1364125934838</x:v>
      </x:c>
      <x:c r="L883" t="s">
        <x:v>64</x:v>
      </x:c>
      <x:c r="M883" s="6">
        <x:v>1014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2938684</x:v>
      </x:c>
      <x:c r="B884" s="1">
        <x:v>43726.6469968403</x:v>
      </x:c>
      <x:c r="C884" s="6">
        <x:v>47.4301160116667</x:v>
      </x:c>
      <x:c r="D884" s="13" t="s">
        <x:v>68</x:v>
      </x:c>
      <x:c r="E884">
        <x:v>9</x:v>
      </x:c>
      <x:c r="F884" s="14" t="s">
        <x:v>63</x:v>
      </x:c>
      <x:c r="G884" s="15">
        <x:v>43725.5283997685</x:v>
      </x:c>
      <x:c r="H884" t="s">
        <x:v>69</x:v>
      </x:c>
      <x:c r="I884" s="6">
        <x:v>233.934116735453</x:v>
      </x:c>
      <x:c r="J884" t="s">
        <x:v>70</x:v>
      </x:c>
      <x:c r="K884" s="6">
        <x:v>28.1278211445906</x:v>
      </x:c>
      <x:c r="L884" t="s">
        <x:v>64</x:v>
      </x:c>
      <x:c r="M884" s="6">
        <x:v>1014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2938694</x:v>
      </x:c>
      <x:c r="B885" s="1">
        <x:v>43726.6470313657</x:v>
      </x:c>
      <x:c r="C885" s="6">
        <x:v>47.4798542166667</x:v>
      </x:c>
      <x:c r="D885" s="13" t="s">
        <x:v>68</x:v>
      </x:c>
      <x:c r="E885">
        <x:v>9</x:v>
      </x:c>
      <x:c r="F885" s="14" t="s">
        <x:v>63</x:v>
      </x:c>
      <x:c r="G885" s="15">
        <x:v>43725.5283997685</x:v>
      </x:c>
      <x:c r="H885" t="s">
        <x:v>69</x:v>
      </x:c>
      <x:c r="I885" s="6">
        <x:v>234.089189755977</x:v>
      </x:c>
      <x:c r="J885" t="s">
        <x:v>70</x:v>
      </x:c>
      <x:c r="K885" s="6">
        <x:v>28.1115094682314</x:v>
      </x:c>
      <x:c r="L885" t="s">
        <x:v>64</x:v>
      </x:c>
      <x:c r="M885" s="6">
        <x:v>1014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2938704</x:v>
      </x:c>
      <x:c r="B886" s="1">
        <x:v>43726.6470664699</x:v>
      </x:c>
      <x:c r="C886" s="6">
        <x:v>47.5304131933333</x:v>
      </x:c>
      <x:c r="D886" s="13" t="s">
        <x:v>68</x:v>
      </x:c>
      <x:c r="E886">
        <x:v>9</x:v>
      </x:c>
      <x:c r="F886" s="14" t="s">
        <x:v>63</x:v>
      </x:c>
      <x:c r="G886" s="15">
        <x:v>43725.5283997685</x:v>
      </x:c>
      <x:c r="H886" t="s">
        <x:v>69</x:v>
      </x:c>
      <x:c r="I886" s="6">
        <x:v>234.054491898794</x:v>
      </x:c>
      <x:c r="J886" t="s">
        <x:v>70</x:v>
      </x:c>
      <x:c r="K886" s="6">
        <x:v>28.1212724325846</x:v>
      </x:c>
      <x:c r="L886" t="s">
        <x:v>64</x:v>
      </x:c>
      <x:c r="M886" s="6">
        <x:v>1014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2938714</x:v>
      </x:c>
      <x:c r="B887" s="1">
        <x:v>43726.6471011227</x:v>
      </x:c>
      <x:c r="C887" s="6">
        <x:v>47.58026311</x:v>
      </x:c>
      <x:c r="D887" s="13" t="s">
        <x:v>68</x:v>
      </x:c>
      <x:c r="E887">
        <x:v>9</x:v>
      </x:c>
      <x:c r="F887" s="14" t="s">
        <x:v>63</x:v>
      </x:c>
      <x:c r="G887" s="15">
        <x:v>43725.5283997685</x:v>
      </x:c>
      <x:c r="H887" t="s">
        <x:v>69</x:v>
      </x:c>
      <x:c r="I887" s="6">
        <x:v>234.222599850232</x:v>
      </x:c>
      <x:c r="J887" t="s">
        <x:v>70</x:v>
      </x:c>
      <x:c r="K887" s="6">
        <x:v>28.1033686796727</x:v>
      </x:c>
      <x:c r="L887" t="s">
        <x:v>64</x:v>
      </x:c>
      <x:c r="M887" s="6">
        <x:v>1014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2938724</x:v>
      </x:c>
      <x:c r="B888" s="1">
        <x:v>43726.6471356134</x:v>
      </x:c>
      <x:c r="C888" s="6">
        <x:v>47.6299726333333</x:v>
      </x:c>
      <x:c r="D888" s="13" t="s">
        <x:v>68</x:v>
      </x:c>
      <x:c r="E888">
        <x:v>9</x:v>
      </x:c>
      <x:c r="F888" s="14" t="s">
        <x:v>63</x:v>
      </x:c>
      <x:c r="G888" s="15">
        <x:v>43725.5283997685</x:v>
      </x:c>
      <x:c r="H888" t="s">
        <x:v>69</x:v>
      </x:c>
      <x:c r="I888" s="6">
        <x:v>233.905406322419</x:v>
      </x:c>
      <x:c r="J888" t="s">
        <x:v>70</x:v>
      </x:c>
      <x:c r="K888" s="6">
        <x:v>28.1286021844903</x:v>
      </x:c>
      <x:c r="L888" t="s">
        <x:v>64</x:v>
      </x:c>
      <x:c r="M888" s="6">
        <x:v>1014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2938734</x:v>
      </x:c>
      <x:c r="B889" s="1">
        <x:v>43726.6471707176</x:v>
      </x:c>
      <x:c r="C889" s="6">
        <x:v>47.68052586</x:v>
      </x:c>
      <x:c r="D889" s="13" t="s">
        <x:v>68</x:v>
      </x:c>
      <x:c r="E889">
        <x:v>9</x:v>
      </x:c>
      <x:c r="F889" s="14" t="s">
        <x:v>63</x:v>
      </x:c>
      <x:c r="G889" s="15">
        <x:v>43725.5283997685</x:v>
      </x:c>
      <x:c r="H889" t="s">
        <x:v>69</x:v>
      </x:c>
      <x:c r="I889" s="6">
        <x:v>233.886226788994</x:v>
      </x:c>
      <x:c r="J889" t="s">
        <x:v>70</x:v>
      </x:c>
      <x:c r="K889" s="6">
        <x:v>28.1282116645175</x:v>
      </x:c>
      <x:c r="L889" t="s">
        <x:v>64</x:v>
      </x:c>
      <x:c r="M889" s="6">
        <x:v>1014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2938744</x:v>
      </x:c>
      <x:c r="B890" s="1">
        <x:v>43726.6472051736</x:v>
      </x:c>
      <x:c r="C890" s="6">
        <x:v>47.730151555</x:v>
      </x:c>
      <x:c r="D890" s="13" t="s">
        <x:v>68</x:v>
      </x:c>
      <x:c r="E890">
        <x:v>9</x:v>
      </x:c>
      <x:c r="F890" s="14" t="s">
        <x:v>63</x:v>
      </x:c>
      <x:c r="G890" s="15">
        <x:v>43725.5283997685</x:v>
      </x:c>
      <x:c r="H890" t="s">
        <x:v>69</x:v>
      </x:c>
      <x:c r="I890" s="6">
        <x:v>233.963067122188</x:v>
      </x:c>
      <x:c r="J890" t="s">
        <x:v>70</x:v>
      </x:c>
      <x:c r="K890" s="6">
        <x:v>28.1215127520659</x:v>
      </x:c>
      <x:c r="L890" t="s">
        <x:v>64</x:v>
      </x:c>
      <x:c r="M890" s="6">
        <x:v>1014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2938754</x:v>
      </x:c>
      <x:c r="B891" s="1">
        <x:v>43726.6472396991</x:v>
      </x:c>
      <x:c r="C891" s="6">
        <x:v>47.7798289533333</x:v>
      </x:c>
      <x:c r="D891" s="13" t="s">
        <x:v>68</x:v>
      </x:c>
      <x:c r="E891">
        <x:v>9</x:v>
      </x:c>
      <x:c r="F891" s="14" t="s">
        <x:v>63</x:v>
      </x:c>
      <x:c r="G891" s="15">
        <x:v>43725.5283997685</x:v>
      </x:c>
      <x:c r="H891" t="s">
        <x:v>69</x:v>
      </x:c>
      <x:c r="I891" s="6">
        <x:v>234.096897741662</x:v>
      </x:c>
      <x:c r="J891" t="s">
        <x:v>70</x:v>
      </x:c>
      <x:c r="K891" s="6">
        <x:v>28.113311859513</x:v>
      </x:c>
      <x:c r="L891" t="s">
        <x:v>64</x:v>
      </x:c>
      <x:c r="M891" s="6">
        <x:v>1014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2938764</x:v>
      </x:c>
      <x:c r="B892" s="1">
        <x:v>43726.6472748032</x:v>
      </x:c>
      <x:c r="C892" s="6">
        <x:v>47.830404195</x:v>
      </x:c>
      <x:c r="D892" s="13" t="s">
        <x:v>68</x:v>
      </x:c>
      <x:c r="E892">
        <x:v>9</x:v>
      </x:c>
      <x:c r="F892" s="14" t="s">
        <x:v>63</x:v>
      </x:c>
      <x:c r="G892" s="15">
        <x:v>43725.5283997685</x:v>
      </x:c>
      <x:c r="H892" t="s">
        <x:v>69</x:v>
      </x:c>
      <x:c r="I892" s="6">
        <x:v>234.186365529566</x:v>
      </x:c>
      <x:c r="J892" t="s">
        <x:v>70</x:v>
      </x:c>
      <x:c r="K892" s="6">
        <x:v>28.0968200153861</x:v>
      </x:c>
      <x:c r="L892" t="s">
        <x:v>64</x:v>
      </x:c>
      <x:c r="M892" s="6">
        <x:v>1014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2938774</x:v>
      </x:c>
      <x:c r="B893" s="1">
        <x:v>43726.647309294</x:v>
      </x:c>
      <x:c r="C893" s="6">
        <x:v>47.8800691916667</x:v>
      </x:c>
      <x:c r="D893" s="13" t="s">
        <x:v>68</x:v>
      </x:c>
      <x:c r="E893">
        <x:v>9</x:v>
      </x:c>
      <x:c r="F893" s="14" t="s">
        <x:v>63</x:v>
      </x:c>
      <x:c r="G893" s="15">
        <x:v>43725.5283997685</x:v>
      </x:c>
      <x:c r="H893" t="s">
        <x:v>69</x:v>
      </x:c>
      <x:c r="I893" s="6">
        <x:v>234.142127367992</x:v>
      </x:c>
      <x:c r="J893" t="s">
        <x:v>70</x:v>
      </x:c>
      <x:c r="K893" s="6">
        <x:v>28.1077544895047</x:v>
      </x:c>
      <x:c r="L893" t="s">
        <x:v>64</x:v>
      </x:c>
      <x:c r="M893" s="6">
        <x:v>1014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2938784</x:v>
      </x:c>
      <x:c r="B894" s="1">
        <x:v>43726.647343831</x:v>
      </x:c>
      <x:c r="C894" s="6">
        <x:v>47.9297838416667</x:v>
      </x:c>
      <x:c r="D894" s="13" t="s">
        <x:v>68</x:v>
      </x:c>
      <x:c r="E894">
        <x:v>9</x:v>
      </x:c>
      <x:c r="F894" s="14" t="s">
        <x:v>63</x:v>
      </x:c>
      <x:c r="G894" s="15">
        <x:v>43725.5283997685</x:v>
      </x:c>
      <x:c r="H894" t="s">
        <x:v>69</x:v>
      </x:c>
      <x:c r="I894" s="6">
        <x:v>234.111711985643</x:v>
      </x:c>
      <x:c r="J894" t="s">
        <x:v>70</x:v>
      </x:c>
      <x:c r="K894" s="6">
        <x:v>28.1197403963001</x:v>
      </x:c>
      <x:c r="L894" t="s">
        <x:v>64</x:v>
      </x:c>
      <x:c r="M894" s="6">
        <x:v>1014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2938794</x:v>
      </x:c>
      <x:c r="B895" s="1">
        <x:v>43726.6473789352</x:v>
      </x:c>
      <x:c r="C895" s="6">
        <x:v>47.9803280133333</x:v>
      </x:c>
      <x:c r="D895" s="13" t="s">
        <x:v>68</x:v>
      </x:c>
      <x:c r="E895">
        <x:v>9</x:v>
      </x:c>
      <x:c r="F895" s="14" t="s">
        <x:v>63</x:v>
      </x:c>
      <x:c r="G895" s="15">
        <x:v>43725.5283997685</x:v>
      </x:c>
      <x:c r="H895" t="s">
        <x:v>69</x:v>
      </x:c>
      <x:c r="I895" s="6">
        <x:v>234.102062070261</x:v>
      </x:c>
      <x:c r="J895" t="s">
        <x:v>70</x:v>
      </x:c>
      <x:c r="K895" s="6">
        <x:v>28.1236756281669</x:v>
      </x:c>
      <x:c r="L895" t="s">
        <x:v>64</x:v>
      </x:c>
      <x:c r="M895" s="6">
        <x:v>1014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2938804</x:v>
      </x:c>
      <x:c r="B896" s="1">
        <x:v>43726.6474133449</x:v>
      </x:c>
      <x:c r="C896" s="6">
        <x:v>48.02991132</x:v>
      </x:c>
      <x:c r="D896" s="13" t="s">
        <x:v>68</x:v>
      </x:c>
      <x:c r="E896">
        <x:v>9</x:v>
      </x:c>
      <x:c r="F896" s="14" t="s">
        <x:v>63</x:v>
      </x:c>
      <x:c r="G896" s="15">
        <x:v>43725.5283997685</x:v>
      </x:c>
      <x:c r="H896" t="s">
        <x:v>69</x:v>
      </x:c>
      <x:c r="I896" s="6">
        <x:v>234.085062892573</x:v>
      </x:c>
      <x:c r="J896" t="s">
        <x:v>70</x:v>
      </x:c>
      <x:c r="K896" s="6">
        <x:v>28.1230147492101</x:v>
      </x:c>
      <x:c r="L896" t="s">
        <x:v>64</x:v>
      </x:c>
      <x:c r="M896" s="6">
        <x:v>1014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2938814</x:v>
      </x:c>
      <x:c r="B897" s="1">
        <x:v>43726.6474484143</x:v>
      </x:c>
      <x:c r="C897" s="6">
        <x:v>48.080412965</x:v>
      </x:c>
      <x:c r="D897" s="13" t="s">
        <x:v>68</x:v>
      </x:c>
      <x:c r="E897">
        <x:v>9</x:v>
      </x:c>
      <x:c r="F897" s="14" t="s">
        <x:v>63</x:v>
      </x:c>
      <x:c r="G897" s="15">
        <x:v>43725.5283997685</x:v>
      </x:c>
      <x:c r="H897" t="s">
        <x:v>69</x:v>
      </x:c>
      <x:c r="I897" s="6">
        <x:v>234.097516453209</x:v>
      </x:c>
      <x:c r="J897" t="s">
        <x:v>70</x:v>
      </x:c>
      <x:c r="K897" s="6">
        <x:v>28.115985408363</x:v>
      </x:c>
      <x:c r="L897" t="s">
        <x:v>64</x:v>
      </x:c>
      <x:c r="M897" s="6">
        <x:v>1014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2938824</x:v>
      </x:c>
      <x:c r="B898" s="1">
        <x:v>43726.6474829051</x:v>
      </x:c>
      <x:c r="C898" s="6">
        <x:v>48.130071455</x:v>
      </x:c>
      <x:c r="D898" s="13" t="s">
        <x:v>68</x:v>
      </x:c>
      <x:c r="E898">
        <x:v>9</x:v>
      </x:c>
      <x:c r="F898" s="14" t="s">
        <x:v>63</x:v>
      </x:c>
      <x:c r="G898" s="15">
        <x:v>43725.5283997685</x:v>
      </x:c>
      <x:c r="H898" t="s">
        <x:v>69</x:v>
      </x:c>
      <x:c r="I898" s="6">
        <x:v>234.266271231574</x:v>
      </x:c>
      <x:c r="J898" t="s">
        <x:v>70</x:v>
      </x:c>
      <x:c r="K898" s="6">
        <x:v>28.1007552203741</x:v>
      </x:c>
      <x:c r="L898" t="s">
        <x:v>64</x:v>
      </x:c>
      <x:c r="M898" s="6">
        <x:v>1014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2938834</x:v>
      </x:c>
      <x:c r="B899" s="1">
        <x:v>43726.6475173958</x:v>
      </x:c>
      <x:c r="C899" s="6">
        <x:v>48.17972563</x:v>
      </x:c>
      <x:c r="D899" s="13" t="s">
        <x:v>68</x:v>
      </x:c>
      <x:c r="E899">
        <x:v>9</x:v>
      </x:c>
      <x:c r="F899" s="14" t="s">
        <x:v>63</x:v>
      </x:c>
      <x:c r="G899" s="15">
        <x:v>43725.5283997685</x:v>
      </x:c>
      <x:c r="H899" t="s">
        <x:v>69</x:v>
      </x:c>
      <x:c r="I899" s="6">
        <x:v>234.173312299285</x:v>
      </x:c>
      <x:c r="J899" t="s">
        <x:v>70</x:v>
      </x:c>
      <x:c r="K899" s="6">
        <x:v>28.1066730564112</x:v>
      </x:c>
      <x:c r="L899" t="s">
        <x:v>64</x:v>
      </x:c>
      <x:c r="M899" s="6">
        <x:v>1014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2938844</x:v>
      </x:c>
      <x:c r="B900" s="1">
        <x:v>43726.6475525116</x:v>
      </x:c>
      <x:c r="C900" s="6">
        <x:v>48.230259075</x:v>
      </x:c>
      <x:c r="D900" s="13" t="s">
        <x:v>68</x:v>
      </x:c>
      <x:c r="E900">
        <x:v>9</x:v>
      </x:c>
      <x:c r="F900" s="14" t="s">
        <x:v>63</x:v>
      </x:c>
      <x:c r="G900" s="15">
        <x:v>43725.5283997685</x:v>
      </x:c>
      <x:c r="H900" t="s">
        <x:v>69</x:v>
      </x:c>
      <x:c r="I900" s="6">
        <x:v>234.230692652271</x:v>
      </x:c>
      <x:c r="J900" t="s">
        <x:v>70</x:v>
      </x:c>
      <x:c r="K900" s="6">
        <x:v>28.1078746487592</x:v>
      </x:c>
      <x:c r="L900" t="s">
        <x:v>64</x:v>
      </x:c>
      <x:c r="M900" s="6">
        <x:v>1014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2938854</x:v>
      </x:c>
      <x:c r="B901" s="1">
        <x:v>43726.6475870023</x:v>
      </x:c>
      <x:c r="C901" s="6">
        <x:v>48.279955605</x:v>
      </x:c>
      <x:c r="D901" s="13" t="s">
        <x:v>68</x:v>
      </x:c>
      <x:c r="E901">
        <x:v>9</x:v>
      </x:c>
      <x:c r="F901" s="14" t="s">
        <x:v>63</x:v>
      </x:c>
      <x:c r="G901" s="15">
        <x:v>43725.5283997685</x:v>
      </x:c>
      <x:c r="H901" t="s">
        <x:v>69</x:v>
      </x:c>
      <x:c r="I901" s="6">
        <x:v>234.082373656788</x:v>
      </x:c>
      <x:c r="J901" t="s">
        <x:v>70</x:v>
      </x:c>
      <x:c r="K901" s="6">
        <x:v>28.1233451886724</x:v>
      </x:c>
      <x:c r="L901" t="s">
        <x:v>64</x:v>
      </x:c>
      <x:c r="M901" s="6">
        <x:v>1014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2938864</x:v>
      </x:c>
      <x:c r="B902" s="1">
        <x:v>43726.6476215625</x:v>
      </x:c>
      <x:c r="C902" s="6">
        <x:v>48.3297305066667</x:v>
      </x:c>
      <x:c r="D902" s="13" t="s">
        <x:v>68</x:v>
      </x:c>
      <x:c r="E902">
        <x:v>9</x:v>
      </x:c>
      <x:c r="F902" s="14" t="s">
        <x:v>63</x:v>
      </x:c>
      <x:c r="G902" s="15">
        <x:v>43725.5283997685</x:v>
      </x:c>
      <x:c r="H902" t="s">
        <x:v>69</x:v>
      </x:c>
      <x:c r="I902" s="6">
        <x:v>234.226199759872</x:v>
      </x:c>
      <x:c r="J902" t="s">
        <x:v>70</x:v>
      </x:c>
      <x:c r="K902" s="6">
        <x:v>28.1166763258279</x:v>
      </x:c>
      <x:c r="L902" t="s">
        <x:v>64</x:v>
      </x:c>
      <x:c r="M902" s="6">
        <x:v>1014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2938874</x:v>
      </x:c>
      <x:c r="B903" s="1">
        <x:v>43726.6476566782</x:v>
      </x:c>
      <x:c r="C903" s="6">
        <x:v>48.38026795</x:v>
      </x:c>
      <x:c r="D903" s="13" t="s">
        <x:v>68</x:v>
      </x:c>
      <x:c r="E903">
        <x:v>9</x:v>
      </x:c>
      <x:c r="F903" s="14" t="s">
        <x:v>63</x:v>
      </x:c>
      <x:c r="G903" s="15">
        <x:v>43725.5283997685</x:v>
      </x:c>
      <x:c r="H903" t="s">
        <x:v>69</x:v>
      </x:c>
      <x:c r="I903" s="6">
        <x:v>234.376590200371</x:v>
      </x:c>
      <x:c r="J903" t="s">
        <x:v>70</x:v>
      </x:c>
      <x:c r="K903" s="6">
        <x:v>28.1064627777946</x:v>
      </x:c>
      <x:c r="L903" t="s">
        <x:v>64</x:v>
      </x:c>
      <x:c r="M903" s="6">
        <x:v>1014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2938884</x:v>
      </x:c>
      <x:c r="B904" s="1">
        <x:v>43726.647691088</x:v>
      </x:c>
      <x:c r="C904" s="6">
        <x:v>48.4298690233333</x:v>
      </x:c>
      <x:c r="D904" s="13" t="s">
        <x:v>68</x:v>
      </x:c>
      <x:c r="E904">
        <x:v>9</x:v>
      </x:c>
      <x:c r="F904" s="14" t="s">
        <x:v>63</x:v>
      </x:c>
      <x:c r="G904" s="15">
        <x:v>43725.5283997685</x:v>
      </x:c>
      <x:c r="H904" t="s">
        <x:v>69</x:v>
      </x:c>
      <x:c r="I904" s="6">
        <x:v>234.318810472403</x:v>
      </x:c>
      <x:c r="J904" t="s">
        <x:v>70</x:v>
      </x:c>
      <x:c r="K904" s="6">
        <x:v>28.1080548876485</x:v>
      </x:c>
      <x:c r="L904" t="s">
        <x:v>64</x:v>
      </x:c>
      <x:c r="M904" s="6">
        <x:v>1014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2938894</x:v>
      </x:c>
      <x:c r="B905" s="1">
        <x:v>43726.6477261574</x:v>
      </x:c>
      <x:c r="C905" s="6">
        <x:v>48.4803677516667</x:v>
      </x:c>
      <x:c r="D905" s="13" t="s">
        <x:v>68</x:v>
      </x:c>
      <x:c r="E905">
        <x:v>9</x:v>
      </x:c>
      <x:c r="F905" s="14" t="s">
        <x:v>63</x:v>
      </x:c>
      <x:c r="G905" s="15">
        <x:v>43725.5283997685</x:v>
      </x:c>
      <x:c r="H905" t="s">
        <x:v>69</x:v>
      </x:c>
      <x:c r="I905" s="6">
        <x:v>234.431555122704</x:v>
      </x:c>
      <x:c r="J905" t="s">
        <x:v>70</x:v>
      </x:c>
      <x:c r="K905" s="6">
        <x:v>28.1024674865807</x:v>
      </x:c>
      <x:c r="L905" t="s">
        <x:v>64</x:v>
      </x:c>
      <x:c r="M905" s="6">
        <x:v>1014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2938904</x:v>
      </x:c>
      <x:c r="B906" s="1">
        <x:v>43726.6477606481</x:v>
      </x:c>
      <x:c r="C906" s="6">
        <x:v>48.5300234266667</x:v>
      </x:c>
      <x:c r="D906" s="13" t="s">
        <x:v>68</x:v>
      </x:c>
      <x:c r="E906">
        <x:v>9</x:v>
      </x:c>
      <x:c r="F906" s="14" t="s">
        <x:v>63</x:v>
      </x:c>
      <x:c r="G906" s="15">
        <x:v>43725.5283997685</x:v>
      </x:c>
      <x:c r="H906" t="s">
        <x:v>69</x:v>
      </x:c>
      <x:c r="I906" s="6">
        <x:v>234.254109034574</x:v>
      </x:c>
      <x:c r="J906" t="s">
        <x:v>70</x:v>
      </x:c>
      <x:c r="K906" s="6">
        <x:v>28.1187490790762</x:v>
      </x:c>
      <x:c r="L906" t="s">
        <x:v>64</x:v>
      </x:c>
      <x:c r="M906" s="6">
        <x:v>1014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2938914</x:v>
      </x:c>
      <x:c r="B907" s="1">
        <x:v>43726.6477951736</x:v>
      </x:c>
      <x:c r="C907" s="6">
        <x:v>48.579707745</x:v>
      </x:c>
      <x:c r="D907" s="13" t="s">
        <x:v>68</x:v>
      </x:c>
      <x:c r="E907">
        <x:v>9</x:v>
      </x:c>
      <x:c r="F907" s="14" t="s">
        <x:v>63</x:v>
      </x:c>
      <x:c r="G907" s="15">
        <x:v>43725.5283997685</x:v>
      </x:c>
      <x:c r="H907" t="s">
        <x:v>69</x:v>
      </x:c>
      <x:c r="I907" s="6">
        <x:v>234.326422096734</x:v>
      </x:c>
      <x:c r="J907" t="s">
        <x:v>70</x:v>
      </x:c>
      <x:c r="K907" s="6">
        <x:v>28.1126209427403</x:v>
      </x:c>
      <x:c r="L907" t="s">
        <x:v>64</x:v>
      </x:c>
      <x:c r="M907" s="6">
        <x:v>1014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2938924</x:v>
      </x:c>
      <x:c r="B908" s="1">
        <x:v>43726.6478302083</x:v>
      </x:c>
      <x:c r="C908" s="6">
        <x:v>48.6301954733333</x:v>
      </x:c>
      <x:c r="D908" s="13" t="s">
        <x:v>68</x:v>
      </x:c>
      <x:c r="E908">
        <x:v>9</x:v>
      </x:c>
      <x:c r="F908" s="14" t="s">
        <x:v>63</x:v>
      </x:c>
      <x:c r="G908" s="15">
        <x:v>43725.5283997685</x:v>
      </x:c>
      <x:c r="H908" t="s">
        <x:v>69</x:v>
      </x:c>
      <x:c r="I908" s="6">
        <x:v>234.309731701925</x:v>
      </x:c>
      <x:c r="J908" t="s">
        <x:v>70</x:v>
      </x:c>
      <x:c r="K908" s="6">
        <x:v>28.1036690774231</x:v>
      </x:c>
      <x:c r="L908" t="s">
        <x:v>64</x:v>
      </x:c>
      <x:c r="M908" s="6">
        <x:v>1014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2938934</x:v>
      </x:c>
      <x:c r="B909" s="1">
        <x:v>43726.6478646991</x:v>
      </x:c>
      <x:c r="C909" s="6">
        <x:v>48.679852585</x:v>
      </x:c>
      <x:c r="D909" s="13" t="s">
        <x:v>68</x:v>
      </x:c>
      <x:c r="E909">
        <x:v>9</x:v>
      </x:c>
      <x:c r="F909" s="14" t="s">
        <x:v>63</x:v>
      </x:c>
      <x:c r="G909" s="15">
        <x:v>43725.5283997685</x:v>
      </x:c>
      <x:c r="H909" t="s">
        <x:v>69</x:v>
      </x:c>
      <x:c r="I909" s="6">
        <x:v>234.493911984146</x:v>
      </x:c>
      <x:c r="J909" t="s">
        <x:v>70</x:v>
      </x:c>
      <x:c r="K909" s="6">
        <x:v>28.1030682819483</x:v>
      </x:c>
      <x:c r="L909" t="s">
        <x:v>64</x:v>
      </x:c>
      <x:c r="M909" s="6">
        <x:v>1014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2938944</x:v>
      </x:c>
      <x:c r="B910" s="1">
        <x:v>43726.6478997685</x:v>
      </x:c>
      <x:c r="C910" s="6">
        <x:v>48.7303493833333</x:v>
      </x:c>
      <x:c r="D910" s="13" t="s">
        <x:v>68</x:v>
      </x:c>
      <x:c r="E910">
        <x:v>9</x:v>
      </x:c>
      <x:c r="F910" s="14" t="s">
        <x:v>63</x:v>
      </x:c>
      <x:c r="G910" s="15">
        <x:v>43725.5283997685</x:v>
      </x:c>
      <x:c r="H910" t="s">
        <x:v>69</x:v>
      </x:c>
      <x:c r="I910" s="6">
        <x:v>234.278305644575</x:v>
      </x:c>
      <x:c r="J910" t="s">
        <x:v>70</x:v>
      </x:c>
      <x:c r="K910" s="6">
        <x:v>28.1102778347463</x:v>
      </x:c>
      <x:c r="L910" t="s">
        <x:v>64</x:v>
      </x:c>
      <x:c r="M910" s="6">
        <x:v>1014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2938954</x:v>
      </x:c>
      <x:c r="B911" s="1">
        <x:v>43726.6479342593</x:v>
      </x:c>
      <x:c r="C911" s="6">
        <x:v>48.7800286933333</x:v>
      </x:c>
      <x:c r="D911" s="13" t="s">
        <x:v>68</x:v>
      </x:c>
      <x:c r="E911">
        <x:v>9</x:v>
      </x:c>
      <x:c r="F911" s="14" t="s">
        <x:v>63</x:v>
      </x:c>
      <x:c r="G911" s="15">
        <x:v>43725.5283997685</x:v>
      </x:c>
      <x:c r="H911" t="s">
        <x:v>69</x:v>
      </x:c>
      <x:c r="I911" s="6">
        <x:v>234.306196758699</x:v>
      </x:c>
      <x:c r="J911" t="s">
        <x:v>70</x:v>
      </x:c>
      <x:c r="K911" s="6">
        <x:v>28.1068532952359</x:v>
      </x:c>
      <x:c r="L911" t="s">
        <x:v>64</x:v>
      </x:c>
      <x:c r="M911" s="6">
        <x:v>1014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2938964</x:v>
      </x:c>
      <x:c r="B912" s="1">
        <x:v>43726.647968831</x:v>
      </x:c>
      <x:c r="C912" s="6">
        <x:v>48.8297952966667</x:v>
      </x:c>
      <x:c r="D912" s="13" t="s">
        <x:v>68</x:v>
      </x:c>
      <x:c r="E912">
        <x:v>9</x:v>
      </x:c>
      <x:c r="F912" s="14" t="s">
        <x:v>63</x:v>
      </x:c>
      <x:c r="G912" s="15">
        <x:v>43725.5283997685</x:v>
      </x:c>
      <x:c r="H912" t="s">
        <x:v>69</x:v>
      </x:c>
      <x:c r="I912" s="6">
        <x:v>234.304619040331</x:v>
      </x:c>
      <x:c r="J912" t="s">
        <x:v>70</x:v>
      </x:c>
      <x:c r="K912" s="6">
        <x:v>28.1097971974109</x:v>
      </x:c>
      <x:c r="L912" t="s">
        <x:v>64</x:v>
      </x:c>
      <x:c r="M912" s="6">
        <x:v>1014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2938974</x:v>
      </x:c>
      <x:c r="B913" s="1">
        <x:v>43726.6480039352</x:v>
      </x:c>
      <x:c r="C913" s="6">
        <x:v>48.8803388616667</x:v>
      </x:c>
      <x:c r="D913" s="13" t="s">
        <x:v>68</x:v>
      </x:c>
      <x:c r="E913">
        <x:v>9</x:v>
      </x:c>
      <x:c r="F913" s="14" t="s">
        <x:v>63</x:v>
      </x:c>
      <x:c r="G913" s="15">
        <x:v>43725.5283997685</x:v>
      </x:c>
      <x:c r="H913" t="s">
        <x:v>69</x:v>
      </x:c>
      <x:c r="I913" s="6">
        <x:v>234.294587542505</x:v>
      </x:c>
      <x:c r="J913" t="s">
        <x:v>70</x:v>
      </x:c>
      <x:c r="K913" s="6">
        <x:v>28.1110288307204</x:v>
      </x:c>
      <x:c r="L913" t="s">
        <x:v>64</x:v>
      </x:c>
      <x:c r="M913" s="6">
        <x:v>1014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2938984</x:v>
      </x:c>
      <x:c r="B914" s="1">
        <x:v>43726.6480384259</x:v>
      </x:c>
      <x:c r="C914" s="6">
        <x:v>48.9300113433333</x:v>
      </x:c>
      <x:c r="D914" s="13" t="s">
        <x:v>68</x:v>
      </x:c>
      <x:c r="E914">
        <x:v>9</x:v>
      </x:c>
      <x:c r="F914" s="14" t="s">
        <x:v>63</x:v>
      </x:c>
      <x:c r="G914" s="15">
        <x:v>43725.5283997685</x:v>
      </x:c>
      <x:c r="H914" t="s">
        <x:v>69</x:v>
      </x:c>
      <x:c r="I914" s="6">
        <x:v>234.291651553364</x:v>
      </x:c>
      <x:c r="J914" t="s">
        <x:v>70</x:v>
      </x:c>
      <x:c r="K914" s="6">
        <x:v>28.1113893088473</x:v>
      </x:c>
      <x:c r="L914" t="s">
        <x:v>64</x:v>
      </x:c>
      <x:c r="M914" s="6">
        <x:v>1014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2938994</x:v>
      </x:c>
      <x:c r="B915" s="1">
        <x:v>43726.6480735301</x:v>
      </x:c>
      <x:c r="C915" s="6">
        <x:v>48.9805383166667</x:v>
      </x:c>
      <x:c r="D915" s="13" t="s">
        <x:v>68</x:v>
      </x:c>
      <x:c r="E915">
        <x:v>9</x:v>
      </x:c>
      <x:c r="F915" s="14" t="s">
        <x:v>63</x:v>
      </x:c>
      <x:c r="G915" s="15">
        <x:v>43725.5283997685</x:v>
      </x:c>
      <x:c r="H915" t="s">
        <x:v>69</x:v>
      </x:c>
      <x:c r="I915" s="6">
        <x:v>234.381542960337</x:v>
      </x:c>
      <x:c r="J915" t="s">
        <x:v>70</x:v>
      </x:c>
      <x:c r="K915" s="6">
        <x:v>28.1168565651901</x:v>
      </x:c>
      <x:c r="L915" t="s">
        <x:v>64</x:v>
      </x:c>
      <x:c r="M915" s="6">
        <x:v>1014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2939004</x:v>
      </x:c>
      <x:c r="B916" s="1">
        <x:v>43726.6481080671</x:v>
      </x:c>
      <x:c r="C916" s="6">
        <x:v>49.0302771216667</x:v>
      </x:c>
      <x:c r="D916" s="13" t="s">
        <x:v>68</x:v>
      </x:c>
      <x:c r="E916">
        <x:v>9</x:v>
      </x:c>
      <x:c r="F916" s="14" t="s">
        <x:v>63</x:v>
      </x:c>
      <x:c r="G916" s="15">
        <x:v>43725.5283997685</x:v>
      </x:c>
      <x:c r="H916" t="s">
        <x:v>69</x:v>
      </x:c>
      <x:c r="I916" s="6">
        <x:v>234.482720162263</x:v>
      </x:c>
      <x:c r="J916" t="s">
        <x:v>70</x:v>
      </x:c>
      <x:c r="K916" s="6">
        <x:v>28.0961891814277</x:v>
      </x:c>
      <x:c r="L916" t="s">
        <x:v>64</x:v>
      </x:c>
      <x:c r="M916" s="6">
        <x:v>1014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2939014</x:v>
      </x:c>
      <x:c r="B917" s="1">
        <x:v>43726.6481426273</x:v>
      </x:c>
      <x:c r="C917" s="6">
        <x:v>49.0800556583333</x:v>
      </x:c>
      <x:c r="D917" s="13" t="s">
        <x:v>68</x:v>
      </x:c>
      <x:c r="E917">
        <x:v>9</x:v>
      </x:c>
      <x:c r="F917" s="14" t="s">
        <x:v>63</x:v>
      </x:c>
      <x:c r="G917" s="15">
        <x:v>43725.5283997685</x:v>
      </x:c>
      <x:c r="H917" t="s">
        <x:v>69</x:v>
      </x:c>
      <x:c r="I917" s="6">
        <x:v>234.408576063099</x:v>
      </x:c>
      <x:c r="J917" t="s">
        <x:v>70</x:v>
      </x:c>
      <x:c r="K917" s="6">
        <x:v>28.11078851199</x:v>
      </x:c>
      <x:c r="L917" t="s">
        <x:v>64</x:v>
      </x:c>
      <x:c r="M917" s="6">
        <x:v>1014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2939024</x:v>
      </x:c>
      <x:c r="B918" s="1">
        <x:v>43726.6481771181</x:v>
      </x:c>
      <x:c r="C918" s="6">
        <x:v>49.1297239633333</x:v>
      </x:c>
      <x:c r="D918" s="13" t="s">
        <x:v>68</x:v>
      </x:c>
      <x:c r="E918">
        <x:v>9</x:v>
      </x:c>
      <x:c r="F918" s="14" t="s">
        <x:v>63</x:v>
      </x:c>
      <x:c r="G918" s="15">
        <x:v>43725.5283997685</x:v>
      </x:c>
      <x:c r="H918" t="s">
        <x:v>69</x:v>
      </x:c>
      <x:c r="I918" s="6">
        <x:v>234.607157282651</x:v>
      </x:c>
      <x:c r="J918" t="s">
        <x:v>70</x:v>
      </x:c>
      <x:c r="K918" s="6">
        <x:v>28.0864262900504</x:v>
      </x:c>
      <x:c r="L918" t="s">
        <x:v>64</x:v>
      </x:c>
      <x:c r="M918" s="6">
        <x:v>1014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2939034</x:v>
      </x:c>
      <x:c r="B919" s="1">
        <x:v>43726.6482121875</x:v>
      </x:c>
      <x:c r="C919" s="6">
        <x:v>49.1802115183333</x:v>
      </x:c>
      <x:c r="D919" s="13" t="s">
        <x:v>68</x:v>
      </x:c>
      <x:c r="E919">
        <x:v>9</x:v>
      </x:c>
      <x:c r="F919" s="14" t="s">
        <x:v>63</x:v>
      </x:c>
      <x:c r="G919" s="15">
        <x:v>43725.5283997685</x:v>
      </x:c>
      <x:c r="H919" t="s">
        <x:v>69</x:v>
      </x:c>
      <x:c r="I919" s="6">
        <x:v>234.52112796564</x:v>
      </x:c>
      <x:c r="J919" t="s">
        <x:v>70</x:v>
      </x:c>
      <x:c r="K919" s="6">
        <x:v>28.1052311461608</x:v>
      </x:c>
      <x:c r="L919" t="s">
        <x:v>64</x:v>
      </x:c>
      <x:c r="M919" s="6">
        <x:v>1014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2939044</x:v>
      </x:c>
      <x:c r="B920" s="1">
        <x:v>43726.6482466088</x:v>
      </x:c>
      <x:c r="C920" s="6">
        <x:v>49.229785365</x:v>
      </x:c>
      <x:c r="D920" s="13" t="s">
        <x:v>68</x:v>
      </x:c>
      <x:c r="E920">
        <x:v>9</x:v>
      </x:c>
      <x:c r="F920" s="14" t="s">
        <x:v>63</x:v>
      </x:c>
      <x:c r="G920" s="15">
        <x:v>43725.5283997685</x:v>
      </x:c>
      <x:c r="H920" t="s">
        <x:v>69</x:v>
      </x:c>
      <x:c r="I920" s="6">
        <x:v>234.39806089052</x:v>
      </x:c>
      <x:c r="J920" t="s">
        <x:v>70</x:v>
      </x:c>
      <x:c r="K920" s="6">
        <x:v>28.1368331544836</x:v>
      </x:c>
      <x:c r="L920" t="s">
        <x:v>64</x:v>
      </x:c>
      <x:c r="M920" s="6">
        <x:v>1014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2939054</x:v>
      </x:c>
      <x:c r="B921" s="1">
        <x:v>43726.6482816782</x:v>
      </x:c>
      <x:c r="C921" s="6">
        <x:v>49.280289835</x:v>
      </x:c>
      <x:c r="D921" s="13" t="s">
        <x:v>68</x:v>
      </x:c>
      <x:c r="E921">
        <x:v>9</x:v>
      </x:c>
      <x:c r="F921" s="14" t="s">
        <x:v>63</x:v>
      </x:c>
      <x:c r="G921" s="15">
        <x:v>43725.5283997685</x:v>
      </x:c>
      <x:c r="H921" t="s">
        <x:v>69</x:v>
      </x:c>
      <x:c r="I921" s="6">
        <x:v>234.609095136594</x:v>
      </x:c>
      <x:c r="J921" t="s">
        <x:v>70</x:v>
      </x:c>
      <x:c r="K921" s="6">
        <x:v>28.0999441472127</x:v>
      </x:c>
      <x:c r="L921" t="s">
        <x:v>64</x:v>
      </x:c>
      <x:c r="M921" s="6">
        <x:v>1014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2939064</x:v>
      </x:c>
      <x:c r="B922" s="1">
        <x:v>43726.648316169</x:v>
      </x:c>
      <x:c r="C922" s="6">
        <x:v>49.329954515</x:v>
      </x:c>
      <x:c r="D922" s="13" t="s">
        <x:v>68</x:v>
      </x:c>
      <x:c r="E922">
        <x:v>9</x:v>
      </x:c>
      <x:c r="F922" s="14" t="s">
        <x:v>63</x:v>
      </x:c>
      <x:c r="G922" s="15">
        <x:v>43725.5283997685</x:v>
      </x:c>
      <x:c r="H922" t="s">
        <x:v>69</x:v>
      </x:c>
      <x:c r="I922" s="6">
        <x:v>234.50139761724</x:v>
      </x:c>
      <x:c r="J922" t="s">
        <x:v>70</x:v>
      </x:c>
      <x:c r="K922" s="6">
        <x:v>28.104900708483</x:v>
      </x:c>
      <x:c r="L922" t="s">
        <x:v>64</x:v>
      </x:c>
      <x:c r="M922" s="6">
        <x:v>1014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2939074</x:v>
      </x:c>
      <x:c r="B923" s="1">
        <x:v>43726.6483512731</x:v>
      </x:c>
      <x:c r="C923" s="6">
        <x:v>49.3805208316667</x:v>
      </x:c>
      <x:c r="D923" s="13" t="s">
        <x:v>68</x:v>
      </x:c>
      <x:c r="E923">
        <x:v>9</x:v>
      </x:c>
      <x:c r="F923" s="14" t="s">
        <x:v>63</x:v>
      </x:c>
      <x:c r="G923" s="15">
        <x:v>43725.5283997685</x:v>
      </x:c>
      <x:c r="H923" t="s">
        <x:v>69</x:v>
      </x:c>
      <x:c r="I923" s="6">
        <x:v>234.463829173367</x:v>
      </x:c>
      <x:c r="J923" t="s">
        <x:v>70</x:v>
      </x:c>
      <x:c r="K923" s="6">
        <x:v>28.1122604644811</x:v>
      </x:c>
      <x:c r="L923" t="s">
        <x:v>64</x:v>
      </x:c>
      <x:c r="M923" s="6">
        <x:v>1014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2939084</x:v>
      </x:c>
      <x:c r="B924" s="1">
        <x:v>43726.6483857639</x:v>
      </x:c>
      <x:c r="C924" s="6">
        <x:v>49.4301695316667</x:v>
      </x:c>
      <x:c r="D924" s="13" t="s">
        <x:v>68</x:v>
      </x:c>
      <x:c r="E924">
        <x:v>9</x:v>
      </x:c>
      <x:c r="F924" s="14" t="s">
        <x:v>63</x:v>
      </x:c>
      <x:c r="G924" s="15">
        <x:v>43725.5283997685</x:v>
      </x:c>
      <x:c r="H924" t="s">
        <x:v>69</x:v>
      </x:c>
      <x:c r="I924" s="6">
        <x:v>234.653884764306</x:v>
      </x:c>
      <x:c r="J924" t="s">
        <x:v>70</x:v>
      </x:c>
      <x:c r="K924" s="6">
        <x:v>28.088949619254</x:v>
      </x:c>
      <x:c r="L924" t="s">
        <x:v>64</x:v>
      </x:c>
      <x:c r="M924" s="6">
        <x:v>1014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2939094</x:v>
      </x:c>
      <x:c r="B925" s="1">
        <x:v>43726.6484202546</x:v>
      </x:c>
      <x:c r="C925" s="6">
        <x:v>49.4798323916667</x:v>
      </x:c>
      <x:c r="D925" s="13" t="s">
        <x:v>68</x:v>
      </x:c>
      <x:c r="E925">
        <x:v>9</x:v>
      </x:c>
      <x:c r="F925" s="14" t="s">
        <x:v>63</x:v>
      </x:c>
      <x:c r="G925" s="15">
        <x:v>43725.5283997685</x:v>
      </x:c>
      <x:c r="H925" t="s">
        <x:v>69</x:v>
      </x:c>
      <x:c r="I925" s="6">
        <x:v>234.548207866519</x:v>
      </x:c>
      <x:c r="J925" t="s">
        <x:v>70</x:v>
      </x:c>
      <x:c r="K925" s="6">
        <x:v>28.1046603901923</x:v>
      </x:c>
      <x:c r="L925" t="s">
        <x:v>64</x:v>
      </x:c>
      <x:c r="M925" s="6">
        <x:v>1014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2939104</x:v>
      </x:c>
      <x:c r="B926" s="1">
        <x:v>43726.6484553241</x:v>
      </x:c>
      <x:c r="C926" s="6">
        <x:v>49.530346255</x:v>
      </x:c>
      <x:c r="D926" s="13" t="s">
        <x:v>68</x:v>
      </x:c>
      <x:c r="E926">
        <x:v>9</x:v>
      </x:c>
      <x:c r="F926" s="14" t="s">
        <x:v>63</x:v>
      </x:c>
      <x:c r="G926" s="15">
        <x:v>43725.5283997685</x:v>
      </x:c>
      <x:c r="H926" t="s">
        <x:v>69</x:v>
      </x:c>
      <x:c r="I926" s="6">
        <x:v>234.52574474406</x:v>
      </x:c>
      <x:c r="J926" t="s">
        <x:v>70</x:v>
      </x:c>
      <x:c r="K926" s="6">
        <x:v>28.0991631139832</x:v>
      </x:c>
      <x:c r="L926" t="s">
        <x:v>64</x:v>
      </x:c>
      <x:c r="M926" s="6">
        <x:v>1014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2939114</x:v>
      </x:c>
      <x:c r="B927" s="1">
        <x:v>43726.6484897801</x:v>
      </x:c>
      <x:c r="C927" s="6">
        <x:v>49.57996469</x:v>
      </x:c>
      <x:c r="D927" s="13" t="s">
        <x:v>68</x:v>
      </x:c>
      <x:c r="E927">
        <x:v>9</x:v>
      </x:c>
      <x:c r="F927" s="14" t="s">
        <x:v>63</x:v>
      </x:c>
      <x:c r="G927" s="15">
        <x:v>43725.5283997685</x:v>
      </x:c>
      <x:c r="H927" t="s">
        <x:v>69</x:v>
      </x:c>
      <x:c r="I927" s="6">
        <x:v>234.47652772571</x:v>
      </x:c>
      <x:c r="J927" t="s">
        <x:v>70</x:v>
      </x:c>
      <x:c r="K927" s="6">
        <x:v>28.1052011063712</x:v>
      </x:c>
      <x:c r="L927" t="s">
        <x:v>64</x:v>
      </x:c>
      <x:c r="M927" s="6">
        <x:v>1014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2939124</x:v>
      </x:c>
      <x:c r="B928" s="1">
        <x:v>43726.6485248843</x:v>
      </x:c>
      <x:c r="C928" s="6">
        <x:v>49.6304954466667</x:v>
      </x:c>
      <x:c r="D928" s="13" t="s">
        <x:v>68</x:v>
      </x:c>
      <x:c r="E928">
        <x:v>9</x:v>
      </x:c>
      <x:c r="F928" s="14" t="s">
        <x:v>63</x:v>
      </x:c>
      <x:c r="G928" s="15">
        <x:v>43725.5283997685</x:v>
      </x:c>
      <x:c r="H928" t="s">
        <x:v>69</x:v>
      </x:c>
      <x:c r="I928" s="6">
        <x:v>234.538270606353</x:v>
      </x:c>
      <x:c r="J928" t="s">
        <x:v>70</x:v>
      </x:c>
      <x:c r="K928" s="6">
        <x:v>28.1031283614911</x:v>
      </x:c>
      <x:c r="L928" t="s">
        <x:v>64</x:v>
      </x:c>
      <x:c r="M928" s="6">
        <x:v>1014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2939134</x:v>
      </x:c>
      <x:c r="B929" s="1">
        <x:v>43726.648559375</x:v>
      </x:c>
      <x:c r="C929" s="6">
        <x:v>49.6802035133333</x:v>
      </x:c>
      <x:c r="D929" s="13" t="s">
        <x:v>68</x:v>
      </x:c>
      <x:c r="E929">
        <x:v>9</x:v>
      </x:c>
      <x:c r="F929" s="14" t="s">
        <x:v>63</x:v>
      </x:c>
      <x:c r="G929" s="15">
        <x:v>43725.5283997685</x:v>
      </x:c>
      <x:c r="H929" t="s">
        <x:v>69</x:v>
      </x:c>
      <x:c r="I929" s="6">
        <x:v>234.667834902803</x:v>
      </x:c>
      <x:c r="J929" t="s">
        <x:v>70</x:v>
      </x:c>
      <x:c r="K929" s="6">
        <x:v>28.1009955383861</x:v>
      </x:c>
      <x:c r="L929" t="s">
        <x:v>64</x:v>
      </x:c>
      <x:c r="M929" s="6">
        <x:v>1014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2939144</x:v>
      </x:c>
      <x:c r="B930" s="1">
        <x:v>43726.6485939815</x:v>
      </x:c>
      <x:c r="C930" s="6">
        <x:v>49.7299905566667</x:v>
      </x:c>
      <x:c r="D930" s="13" t="s">
        <x:v>68</x:v>
      </x:c>
      <x:c r="E930">
        <x:v>9</x:v>
      </x:c>
      <x:c r="F930" s="14" t="s">
        <x:v>63</x:v>
      </x:c>
      <x:c r="G930" s="15">
        <x:v>43725.5283997685</x:v>
      </x:c>
      <x:c r="H930" t="s">
        <x:v>69</x:v>
      </x:c>
      <x:c r="I930" s="6">
        <x:v>234.559021995412</x:v>
      </x:c>
      <x:c r="J930" t="s">
        <x:v>70</x:v>
      </x:c>
      <x:c r="K930" s="6">
        <x:v>28.1088359229479</x:v>
      </x:c>
      <x:c r="L930" t="s">
        <x:v>64</x:v>
      </x:c>
      <x:c r="M930" s="6">
        <x:v>1014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2939154</x:v>
      </x:c>
      <x:c r="B931" s="1">
        <x:v>43726.6486289699</x:v>
      </x:c>
      <x:c r="C931" s="6">
        <x:v>49.7804144683333</x:v>
      </x:c>
      <x:c r="D931" s="13" t="s">
        <x:v>68</x:v>
      </x:c>
      <x:c r="E931">
        <x:v>9</x:v>
      </x:c>
      <x:c r="F931" s="14" t="s">
        <x:v>63</x:v>
      </x:c>
      <x:c r="G931" s="15">
        <x:v>43725.5283997685</x:v>
      </x:c>
      <x:c r="H931" t="s">
        <x:v>69</x:v>
      </x:c>
      <x:c r="I931" s="6">
        <x:v>234.732529493365</x:v>
      </x:c>
      <x:c r="J931" t="s">
        <x:v>70</x:v>
      </x:c>
      <x:c r="K931" s="6">
        <x:v>28.0930650530968</x:v>
      </x:c>
      <x:c r="L931" t="s">
        <x:v>64</x:v>
      </x:c>
      <x:c r="M931" s="6">
        <x:v>1014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2939164</x:v>
      </x:c>
      <x:c r="B932" s="1">
        <x:v>43726.6486634606</x:v>
      </x:c>
      <x:c r="C932" s="6">
        <x:v>49.8300555466667</x:v>
      </x:c>
      <x:c r="D932" s="13" t="s">
        <x:v>68</x:v>
      </x:c>
      <x:c r="E932">
        <x:v>9</x:v>
      </x:c>
      <x:c r="F932" s="14" t="s">
        <x:v>63</x:v>
      </x:c>
      <x:c r="G932" s="15">
        <x:v>43725.5283997685</x:v>
      </x:c>
      <x:c r="H932" t="s">
        <x:v>69</x:v>
      </x:c>
      <x:c r="I932" s="6">
        <x:v>234.874515433699</x:v>
      </x:c>
      <x:c r="J932" t="s">
        <x:v>70</x:v>
      </x:c>
      <x:c r="K932" s="6">
        <x:v>28.0811693603041</x:v>
      </x:c>
      <x:c r="L932" t="s">
        <x:v>64</x:v>
      </x:c>
      <x:c r="M932" s="6">
        <x:v>1014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2939174</x:v>
      </x:c>
      <x:c r="B933" s="1">
        <x:v>43726.6486984954</x:v>
      </x:c>
      <x:c r="C933" s="6">
        <x:v>49.8805365866667</x:v>
      </x:c>
      <x:c r="D933" s="13" t="s">
        <x:v>68</x:v>
      </x:c>
      <x:c r="E933">
        <x:v>9</x:v>
      </x:c>
      <x:c r="F933" s="14" t="s">
        <x:v>63</x:v>
      </x:c>
      <x:c r="G933" s="15">
        <x:v>43725.5283997685</x:v>
      </x:c>
      <x:c r="H933" t="s">
        <x:v>69</x:v>
      </x:c>
      <x:c r="I933" s="6">
        <x:v>234.544920024925</x:v>
      </x:c>
      <x:c r="J933" t="s">
        <x:v>70</x:v>
      </x:c>
      <x:c r="K933" s="6">
        <x:v>28.1078145691313</x:v>
      </x:c>
      <x:c r="L933" t="s">
        <x:v>64</x:v>
      </x:c>
      <x:c r="M933" s="6">
        <x:v>1014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2939184</x:v>
      </x:c>
      <x:c r="B934" s="1">
        <x:v>43726.6487331019</x:v>
      </x:c>
      <x:c r="C934" s="6">
        <x:v>49.9303561566667</x:v>
      </x:c>
      <x:c r="D934" s="13" t="s">
        <x:v>68</x:v>
      </x:c>
      <x:c r="E934">
        <x:v>9</x:v>
      </x:c>
      <x:c r="F934" s="14" t="s">
        <x:v>63</x:v>
      </x:c>
      <x:c r="G934" s="15">
        <x:v>43725.5283997685</x:v>
      </x:c>
      <x:c r="H934" t="s">
        <x:v>69</x:v>
      </x:c>
      <x:c r="I934" s="6">
        <x:v>234.743214080918</x:v>
      </x:c>
      <x:c r="J934" t="s">
        <x:v>70</x:v>
      </x:c>
      <x:c r="K934" s="6">
        <x:v>28.0945069581194</x:v>
      </x:c>
      <x:c r="L934" t="s">
        <x:v>64</x:v>
      </x:c>
      <x:c r="M934" s="6">
        <x:v>1014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2939194</x:v>
      </x:c>
      <x:c r="B935" s="1">
        <x:v>43726.6487677083</x:v>
      </x:c>
      <x:c r="C935" s="6">
        <x:v>49.98017864</x:v>
      </x:c>
      <x:c r="D935" s="13" t="s">
        <x:v>68</x:v>
      </x:c>
      <x:c r="E935">
        <x:v>9</x:v>
      </x:c>
      <x:c r="F935" s="14" t="s">
        <x:v>63</x:v>
      </x:c>
      <x:c r="G935" s="15">
        <x:v>43725.5283997685</x:v>
      </x:c>
      <x:c r="H935" t="s">
        <x:v>69</x:v>
      </x:c>
      <x:c r="I935" s="6">
        <x:v>234.822292042946</x:v>
      </x:c>
      <x:c r="J935" t="s">
        <x:v>70</x:v>
      </x:c>
      <x:c r="K935" s="6">
        <x:v>28.0875677958838</x:v>
      </x:c>
      <x:c r="L935" t="s">
        <x:v>64</x:v>
      </x:c>
      <x:c r="M935" s="6">
        <x:v>1014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2939204</x:v>
      </x:c>
      <x:c r="B936" s="1">
        <x:v>43726.6488023148</x:v>
      </x:c>
      <x:c r="C936" s="6">
        <x:v>50.03002662</x:v>
      </x:c>
      <x:c r="D936" s="13" t="s">
        <x:v>68</x:v>
      </x:c>
      <x:c r="E936">
        <x:v>9</x:v>
      </x:c>
      <x:c r="F936" s="14" t="s">
        <x:v>63</x:v>
      </x:c>
      <x:c r="G936" s="15">
        <x:v>43725.5283997685</x:v>
      </x:c>
      <x:c r="H936" t="s">
        <x:v>69</x:v>
      </x:c>
      <x:c r="I936" s="6">
        <x:v>234.713214101998</x:v>
      </x:c>
      <x:c r="J936" t="s">
        <x:v>70</x:v>
      </x:c>
      <x:c r="K936" s="6">
        <x:v>28.1009354588814</x:v>
      </x:c>
      <x:c r="L936" t="s">
        <x:v>64</x:v>
      </x:c>
      <x:c r="M936" s="6">
        <x:v>1014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2939214</x:v>
      </x:c>
      <x:c r="B937" s="1">
        <x:v>43726.6488368403</x:v>
      </x:c>
      <x:c r="C937" s="6">
        <x:v>50.079751865</x:v>
      </x:c>
      <x:c r="D937" s="13" t="s">
        <x:v>68</x:v>
      </x:c>
      <x:c r="E937">
        <x:v>9</x:v>
      </x:c>
      <x:c r="F937" s="14" t="s">
        <x:v>63</x:v>
      </x:c>
      <x:c r="G937" s="15">
        <x:v>43725.5283997685</x:v>
      </x:c>
      <x:c r="H937" t="s">
        <x:v>69</x:v>
      </x:c>
      <x:c r="I937" s="6">
        <x:v>234.838479290605</x:v>
      </x:c>
      <x:c r="J937" t="s">
        <x:v>70</x:v>
      </x:c>
      <x:c r="K937" s="6">
        <x:v>28.099343352405</x:v>
      </x:c>
      <x:c r="L937" t="s">
        <x:v>64</x:v>
      </x:c>
      <x:c r="M937" s="6">
        <x:v>1014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2939224</x:v>
      </x:c>
      <x:c r="B938" s="1">
        <x:v>43726.648871956</x:v>
      </x:c>
      <x:c r="C938" s="6">
        <x:v>50.13026745</x:v>
      </x:c>
      <x:c r="D938" s="13" t="s">
        <x:v>68</x:v>
      </x:c>
      <x:c r="E938">
        <x:v>9</x:v>
      </x:c>
      <x:c r="F938" s="14" t="s">
        <x:v>63</x:v>
      </x:c>
      <x:c r="G938" s="15">
        <x:v>43725.5283997685</x:v>
      </x:c>
      <x:c r="H938" t="s">
        <x:v>69</x:v>
      </x:c>
      <x:c r="I938" s="6">
        <x:v>234.920443253636</x:v>
      </x:c>
      <x:c r="J938" t="s">
        <x:v>70</x:v>
      </x:c>
      <x:c r="K938" s="6">
        <x:v>28.0948073550762</x:v>
      </x:c>
      <x:c r="L938" t="s">
        <x:v>64</x:v>
      </x:c>
      <x:c r="M938" s="6">
        <x:v>1014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2939234</x:v>
      </x:c>
      <x:c r="B939" s="1">
        <x:v>43726.6489065162</x:v>
      </x:c>
      <x:c r="C939" s="6">
        <x:v>50.180043625</x:v>
      </x:c>
      <x:c r="D939" s="13" t="s">
        <x:v>68</x:v>
      </x:c>
      <x:c r="E939">
        <x:v>9</x:v>
      </x:c>
      <x:c r="F939" s="14" t="s">
        <x:v>63</x:v>
      </x:c>
      <x:c r="G939" s="15">
        <x:v>43725.5283997685</x:v>
      </x:c>
      <x:c r="H939" t="s">
        <x:v>69</x:v>
      </x:c>
      <x:c r="I939" s="6">
        <x:v>234.703411148256</x:v>
      </x:c>
      <x:c r="J939" t="s">
        <x:v>70</x:v>
      </x:c>
      <x:c r="K939" s="6">
        <x:v>28.1021370491753</x:v>
      </x:c>
      <x:c r="L939" t="s">
        <x:v>64</x:v>
      </x:c>
      <x:c r="M939" s="6">
        <x:v>1014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2939244</x:v>
      </x:c>
      <x:c r="B940" s="1">
        <x:v>43726.6489410069</x:v>
      </x:c>
      <x:c r="C940" s="6">
        <x:v>50.229754435</x:v>
      </x:c>
      <x:c r="D940" s="13" t="s">
        <x:v>68</x:v>
      </x:c>
      <x:c r="E940">
        <x:v>9</x:v>
      </x:c>
      <x:c r="F940" s="14" t="s">
        <x:v>63</x:v>
      </x:c>
      <x:c r="G940" s="15">
        <x:v>43725.5283997685</x:v>
      </x:c>
      <x:c r="H940" t="s">
        <x:v>69</x:v>
      </x:c>
      <x:c r="I940" s="6">
        <x:v>234.845345066338</x:v>
      </x:c>
      <x:c r="J940" t="s">
        <x:v>70</x:v>
      </x:c>
      <x:c r="K940" s="6">
        <x:v>28.0985022398545</x:v>
      </x:c>
      <x:c r="L940" t="s">
        <x:v>64</x:v>
      </x:c>
      <x:c r="M940" s="6">
        <x:v>1014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2939254</x:v>
      </x:c>
      <x:c r="B941" s="1">
        <x:v>43726.6489757755</x:v>
      </x:c>
      <x:c r="C941" s="6">
        <x:v>50.2797650633333</x:v>
      </x:c>
      <x:c r="D941" s="13" t="s">
        <x:v>68</x:v>
      </x:c>
      <x:c r="E941">
        <x:v>9</x:v>
      </x:c>
      <x:c r="F941" s="14" t="s">
        <x:v>63</x:v>
      </x:c>
      <x:c r="G941" s="15">
        <x:v>43725.5283997685</x:v>
      </x:c>
      <x:c r="H941" t="s">
        <x:v>69</x:v>
      </x:c>
      <x:c r="I941" s="6">
        <x:v>234.742671491318</x:v>
      </x:c>
      <x:c r="J941" t="s">
        <x:v>70</x:v>
      </x:c>
      <x:c r="K941" s="6">
        <x:v>28.1028279637885</x:v>
      </x:c>
      <x:c r="L941" t="s">
        <x:v>64</x:v>
      </x:c>
      <x:c r="M941" s="6">
        <x:v>1014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2939264</x:v>
      </x:c>
      <x:c r="B942" s="1">
        <x:v>43726.6490109954</x:v>
      </x:c>
      <x:c r="C942" s="6">
        <x:v>50.3305086566667</x:v>
      </x:c>
      <x:c r="D942" s="13" t="s">
        <x:v>68</x:v>
      </x:c>
      <x:c r="E942">
        <x:v>9</x:v>
      </x:c>
      <x:c r="F942" s="14" t="s">
        <x:v>63</x:v>
      </x:c>
      <x:c r="G942" s="15">
        <x:v>43725.5283997685</x:v>
      </x:c>
      <x:c r="H942" t="s">
        <x:v>69</x:v>
      </x:c>
      <x:c r="I942" s="6">
        <x:v>234.646559883024</x:v>
      </x:c>
      <x:c r="J942" t="s">
        <x:v>70</x:v>
      </x:c>
      <x:c r="K942" s="6">
        <x:v>28.1091062813625</x:v>
      </x:c>
      <x:c r="L942" t="s">
        <x:v>64</x:v>
      </x:c>
      <x:c r="M942" s="6">
        <x:v>1014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2939274</x:v>
      </x:c>
      <x:c r="B943" s="1">
        <x:v>43726.6490455671</x:v>
      </x:c>
      <x:c r="C943" s="6">
        <x:v>50.3802899933333</x:v>
      </x:c>
      <x:c r="D943" s="13" t="s">
        <x:v>68</x:v>
      </x:c>
      <x:c r="E943">
        <x:v>9</x:v>
      </x:c>
      <x:c r="F943" s="14" t="s">
        <x:v>63</x:v>
      </x:c>
      <x:c r="G943" s="15">
        <x:v>43725.5283997685</x:v>
      </x:c>
      <x:c r="H943" t="s">
        <x:v>69</x:v>
      </x:c>
      <x:c r="I943" s="6">
        <x:v>235.037554157031</x:v>
      </x:c>
      <x:c r="J943" t="s">
        <x:v>70</x:v>
      </x:c>
      <x:c r="K943" s="6">
        <x:v>28.0777148109555</x:v>
      </x:c>
      <x:c r="L943" t="s">
        <x:v>64</x:v>
      </x:c>
      <x:c r="M943" s="6">
        <x:v>1014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2939284</x:v>
      </x:c>
      <x:c r="B944" s="1">
        <x:v>43726.6490800926</x:v>
      </x:c>
      <x:c r="C944" s="6">
        <x:v>50.4300276816667</x:v>
      </x:c>
      <x:c r="D944" s="13" t="s">
        <x:v>68</x:v>
      </x:c>
      <x:c r="E944">
        <x:v>9</x:v>
      </x:c>
      <x:c r="F944" s="14" t="s">
        <x:v>63</x:v>
      </x:c>
      <x:c r="G944" s="15">
        <x:v>43725.5283997685</x:v>
      </x:c>
      <x:c r="H944" t="s">
        <x:v>69</x:v>
      </x:c>
      <x:c r="I944" s="6">
        <x:v>234.950650886093</x:v>
      </x:c>
      <x:c r="J944" t="s">
        <x:v>70</x:v>
      </x:c>
      <x:c r="K944" s="6">
        <x:v>28.0828515769272</x:v>
      </x:c>
      <x:c r="L944" t="s">
        <x:v>64</x:v>
      </x:c>
      <x:c r="M944" s="6">
        <x:v>1014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2939294</x:v>
      </x:c>
      <x:c r="B945" s="1">
        <x:v>43726.649115162</x:v>
      </x:c>
      <x:c r="C945" s="6">
        <x:v>50.4805340333333</x:v>
      </x:c>
      <x:c r="D945" s="13" t="s">
        <x:v>68</x:v>
      </x:c>
      <x:c r="E945">
        <x:v>9</x:v>
      </x:c>
      <x:c r="F945" s="14" t="s">
        <x:v>63</x:v>
      </x:c>
      <x:c r="G945" s="15">
        <x:v>43725.5283997685</x:v>
      </x:c>
      <x:c r="H945" t="s">
        <x:v>69</x:v>
      </x:c>
      <x:c r="I945" s="6">
        <x:v>234.856721288762</x:v>
      </x:c>
      <x:c r="J945" t="s">
        <x:v>70</x:v>
      </x:c>
      <x:c r="K945" s="6">
        <x:v>28.0943567596501</x:v>
      </x:c>
      <x:c r="L945" t="s">
        <x:v>64</x:v>
      </x:c>
      <x:c r="M945" s="6">
        <x:v>1014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2939304</x:v>
      </x:c>
      <x:c r="B946" s="1">
        <x:v>43726.6491496875</x:v>
      </x:c>
      <x:c r="C946" s="6">
        <x:v>50.530224705</x:v>
      </x:c>
      <x:c r="D946" s="13" t="s">
        <x:v>68</x:v>
      </x:c>
      <x:c r="E946">
        <x:v>9</x:v>
      </x:c>
      <x:c r="F946" s="14" t="s">
        <x:v>63</x:v>
      </x:c>
      <x:c r="G946" s="15">
        <x:v>43725.5283997685</x:v>
      </x:c>
      <x:c r="H946" t="s">
        <x:v>69</x:v>
      </x:c>
      <x:c r="I946" s="6">
        <x:v>234.986395386106</x:v>
      </x:c>
      <x:c r="J946" t="s">
        <x:v>70</x:v>
      </x:c>
      <x:c r="K946" s="6">
        <x:v>28.0949875932638</x:v>
      </x:c>
      <x:c r="L946" t="s">
        <x:v>64</x:v>
      </x:c>
      <x:c r="M946" s="6">
        <x:v>1014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2939314</x:v>
      </x:c>
      <x:c r="B947" s="1">
        <x:v>43726.6491841782</x:v>
      </x:c>
      <x:c r="C947" s="6">
        <x:v>50.5798827033333</x:v>
      </x:c>
      <x:c r="D947" s="13" t="s">
        <x:v>68</x:v>
      </x:c>
      <x:c r="E947">
        <x:v>9</x:v>
      </x:c>
      <x:c r="F947" s="14" t="s">
        <x:v>63</x:v>
      </x:c>
      <x:c r="G947" s="15">
        <x:v>43725.5283997685</x:v>
      </x:c>
      <x:c r="H947" t="s">
        <x:v>69</x:v>
      </x:c>
      <x:c r="I947" s="6">
        <x:v>234.893014603274</x:v>
      </x:c>
      <x:c r="J947" t="s">
        <x:v>70</x:v>
      </x:c>
      <x:c r="K947" s="6">
        <x:v>28.0899108880203</x:v>
      </x:c>
      <x:c r="L947" t="s">
        <x:v>64</x:v>
      </x:c>
      <x:c r="M947" s="6">
        <x:v>1014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2939324</x:v>
      </x:c>
      <x:c r="B948" s="1">
        <x:v>43726.6492192477</x:v>
      </x:c>
      <x:c r="C948" s="6">
        <x:v>50.630421245</x:v>
      </x:c>
      <x:c r="D948" s="13" t="s">
        <x:v>68</x:v>
      </x:c>
      <x:c r="E948">
        <x:v>9</x:v>
      </x:c>
      <x:c r="F948" s="14" t="s">
        <x:v>63</x:v>
      </x:c>
      <x:c r="G948" s="15">
        <x:v>43725.5283997685</x:v>
      </x:c>
      <x:c r="H948" t="s">
        <x:v>69</x:v>
      </x:c>
      <x:c r="I948" s="6">
        <x:v>234.970787244749</x:v>
      </x:c>
      <x:c r="J948" t="s">
        <x:v>70</x:v>
      </x:c>
      <x:c r="K948" s="6">
        <x:v>28.0941464818052</x:v>
      </x:c>
      <x:c r="L948" t="s">
        <x:v>64</x:v>
      </x:c>
      <x:c r="M948" s="6">
        <x:v>1014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2939334</x:v>
      </x:c>
      <x:c r="B949" s="1">
        <x:v>43726.6492537384</x:v>
      </x:c>
      <x:c r="C949" s="6">
        <x:v>50.6800468166667</x:v>
      </x:c>
      <x:c r="D949" s="13" t="s">
        <x:v>68</x:v>
      </x:c>
      <x:c r="E949">
        <x:v>9</x:v>
      </x:c>
      <x:c r="F949" s="14" t="s">
        <x:v>63</x:v>
      </x:c>
      <x:c r="G949" s="15">
        <x:v>43725.5283997685</x:v>
      </x:c>
      <x:c r="H949" t="s">
        <x:v>69</x:v>
      </x:c>
      <x:c r="I949" s="6">
        <x:v>234.978088799559</x:v>
      </x:c>
      <x:c r="J949" t="s">
        <x:v>70</x:v>
      </x:c>
      <x:c r="K949" s="6">
        <x:v>28.0877480336821</x:v>
      </x:c>
      <x:c r="L949" t="s">
        <x:v>64</x:v>
      </x:c>
      <x:c r="M949" s="6">
        <x:v>1014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2939344</x:v>
      </x:c>
      <x:c r="B950" s="1">
        <x:v>43726.6492887731</x:v>
      </x:c>
      <x:c r="C950" s="6">
        <x:v>50.7304972683333</x:v>
      </x:c>
      <x:c r="D950" s="13" t="s">
        <x:v>68</x:v>
      </x:c>
      <x:c r="E950">
        <x:v>9</x:v>
      </x:c>
      <x:c r="F950" s="14" t="s">
        <x:v>63</x:v>
      </x:c>
      <x:c r="G950" s="15">
        <x:v>43725.5283997685</x:v>
      </x:c>
      <x:c r="H950" t="s">
        <x:v>69</x:v>
      </x:c>
      <x:c r="I950" s="6">
        <x:v>235.07203283724</x:v>
      </x:c>
      <x:c r="J950" t="s">
        <x:v>70</x:v>
      </x:c>
      <x:c r="K950" s="6">
        <x:v>28.0845037547883</x:v>
      </x:c>
      <x:c r="L950" t="s">
        <x:v>64</x:v>
      </x:c>
      <x:c r="M950" s="6">
        <x:v>1014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2939354</x:v>
      </x:c>
      <x:c r="B951" s="1">
        <x:v>43726.6493232292</x:v>
      </x:c>
      <x:c r="C951" s="6">
        <x:v>50.7801396466667</x:v>
      </x:c>
      <x:c r="D951" s="13" t="s">
        <x:v>68</x:v>
      </x:c>
      <x:c r="E951">
        <x:v>9</x:v>
      </x:c>
      <x:c r="F951" s="14" t="s">
        <x:v>63</x:v>
      </x:c>
      <x:c r="G951" s="15">
        <x:v>43725.5283997685</x:v>
      </x:c>
      <x:c r="H951" t="s">
        <x:v>69</x:v>
      </x:c>
      <x:c r="I951" s="6">
        <x:v>235.109337624003</x:v>
      </x:c>
      <x:c r="J951" t="s">
        <x:v>70</x:v>
      </x:c>
      <x:c r="K951" s="6">
        <x:v>28.0799377379549</x:v>
      </x:c>
      <x:c r="L951" t="s">
        <x:v>64</x:v>
      </x:c>
      <x:c r="M951" s="6">
        <x:v>1014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2939364</x:v>
      </x:c>
      <x:c r="B952" s="1">
        <x:v>43726.6493577893</x:v>
      </x:c>
      <x:c r="C952" s="6">
        <x:v>50.8299064516667</x:v>
      </x:c>
      <x:c r="D952" s="13" t="s">
        <x:v>68</x:v>
      </x:c>
      <x:c r="E952">
        <x:v>9</x:v>
      </x:c>
      <x:c r="F952" s="14" t="s">
        <x:v>63</x:v>
      </x:c>
      <x:c r="G952" s="15">
        <x:v>43725.5283997685</x:v>
      </x:c>
      <x:c r="H952" t="s">
        <x:v>69</x:v>
      </x:c>
      <x:c r="I952" s="6">
        <x:v>234.969105667211</x:v>
      </x:c>
      <x:c r="J952" t="s">
        <x:v>70</x:v>
      </x:c>
      <x:c r="K952" s="6">
        <x:v>28.0860958542239</x:v>
      </x:c>
      <x:c r="L952" t="s">
        <x:v>64</x:v>
      </x:c>
      <x:c r="M952" s="6">
        <x:v>1014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2939374</x:v>
      </x:c>
      <x:c r="B953" s="1">
        <x:v>43726.6493928588</x:v>
      </x:c>
      <x:c r="C953" s="6">
        <x:v>50.8804066866667</x:v>
      </x:c>
      <x:c r="D953" s="13" t="s">
        <x:v>68</x:v>
      </x:c>
      <x:c r="E953">
        <x:v>9</x:v>
      </x:c>
      <x:c r="F953" s="14" t="s">
        <x:v>63</x:v>
      </x:c>
      <x:c r="G953" s="15">
        <x:v>43725.5283997685</x:v>
      </x:c>
      <x:c r="H953" t="s">
        <x:v>69</x:v>
      </x:c>
      <x:c r="I953" s="6">
        <x:v>235.03295354004</x:v>
      </x:c>
      <x:c r="J953" t="s">
        <x:v>70</x:v>
      </x:c>
      <x:c r="K953" s="6">
        <x:v>28.0837828043491</x:v>
      </x:c>
      <x:c r="L953" t="s">
        <x:v>64</x:v>
      </x:c>
      <x:c r="M953" s="6">
        <x:v>1014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2939384</x:v>
      </x:c>
      <x:c r="B954" s="1">
        <x:v>43726.6494273495</x:v>
      </x:c>
      <x:c r="C954" s="6">
        <x:v>50.93006952</x:v>
      </x:c>
      <x:c r="D954" s="13" t="s">
        <x:v>68</x:v>
      </x:c>
      <x:c r="E954">
        <x:v>9</x:v>
      </x:c>
      <x:c r="F954" s="14" t="s">
        <x:v>63</x:v>
      </x:c>
      <x:c r="G954" s="15">
        <x:v>43725.5283997685</x:v>
      </x:c>
      <x:c r="H954" t="s">
        <x:v>69</x:v>
      </x:c>
      <x:c r="I954" s="6">
        <x:v>235.171241795797</x:v>
      </x:c>
      <x:c r="J954" t="s">
        <x:v>70</x:v>
      </x:c>
      <x:c r="K954" s="6">
        <x:v>28.0861258938435</x:v>
      </x:c>
      <x:c r="L954" t="s">
        <x:v>64</x:v>
      </x:c>
      <x:c r="M954" s="6">
        <x:v>1014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2939394</x:v>
      </x:c>
      <x:c r="B955" s="1">
        <x:v>43726.6494621181</x:v>
      </x:c>
      <x:c r="C955" s="6">
        <x:v>50.9801434833333</x:v>
      </x:c>
      <x:c r="D955" s="13" t="s">
        <x:v>68</x:v>
      </x:c>
      <x:c r="E955">
        <x:v>9</x:v>
      </x:c>
      <x:c r="F955" s="14" t="s">
        <x:v>63</x:v>
      </x:c>
      <x:c r="G955" s="15">
        <x:v>43725.5283997685</x:v>
      </x:c>
      <x:c r="H955" t="s">
        <x:v>69</x:v>
      </x:c>
      <x:c r="I955" s="6">
        <x:v>235.18483404263</x:v>
      </x:c>
      <x:c r="J955" t="s">
        <x:v>70</x:v>
      </x:c>
      <x:c r="K955" s="6">
        <x:v>28.0817100726986</x:v>
      </x:c>
      <x:c r="L955" t="s">
        <x:v>64</x:v>
      </x:c>
      <x:c r="M955" s="6">
        <x:v>1014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2939404</x:v>
      </x:c>
      <x:c r="B956" s="1">
        <x:v>43726.6494967593</x:v>
      </x:c>
      <x:c r="C956" s="6">
        <x:v>51.02999162</x:v>
      </x:c>
      <x:c r="D956" s="13" t="s">
        <x:v>68</x:v>
      </x:c>
      <x:c r="E956">
        <x:v>9</x:v>
      </x:c>
      <x:c r="F956" s="14" t="s">
        <x:v>63</x:v>
      </x:c>
      <x:c r="G956" s="15">
        <x:v>43725.5283997685</x:v>
      </x:c>
      <x:c r="H956" t="s">
        <x:v>69</x:v>
      </x:c>
      <x:c r="I956" s="6">
        <x:v>235.011607058044</x:v>
      </x:c>
      <x:c r="J956" t="s">
        <x:v>70</x:v>
      </x:c>
      <x:c r="K956" s="6">
        <x:v>28.0863962504286</x:v>
      </x:c>
      <x:c r="L956" t="s">
        <x:v>64</x:v>
      </x:c>
      <x:c r="M956" s="6">
        <x:v>1014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2939414</x:v>
      </x:c>
      <x:c r="B957" s="1">
        <x:v>43726.649531331</x:v>
      </x:c>
      <x:c r="C957" s="6">
        <x:v>51.0797981483333</x:v>
      </x:c>
      <x:c r="D957" s="13" t="s">
        <x:v>68</x:v>
      </x:c>
      <x:c r="E957">
        <x:v>9</x:v>
      </x:c>
      <x:c r="F957" s="14" t="s">
        <x:v>63</x:v>
      </x:c>
      <x:c r="G957" s="15">
        <x:v>43725.5283997685</x:v>
      </x:c>
      <x:c r="H957" t="s">
        <x:v>69</x:v>
      </x:c>
      <x:c r="I957" s="6">
        <x:v>235.261128050903</x:v>
      </x:c>
      <x:c r="J957" t="s">
        <x:v>70</x:v>
      </x:c>
      <x:c r="K957" s="6">
        <x:v>28.0668705530584</x:v>
      </x:c>
      <x:c r="L957" t="s">
        <x:v>64</x:v>
      </x:c>
      <x:c r="M957" s="6">
        <x:v>1014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2939424</x:v>
      </x:c>
      <x:c r="B958" s="1">
        <x:v>43726.6495660069</x:v>
      </x:c>
      <x:c r="C958" s="6">
        <x:v>51.1297254016667</x:v>
      </x:c>
      <x:c r="D958" s="13" t="s">
        <x:v>68</x:v>
      </x:c>
      <x:c r="E958">
        <x:v>9</x:v>
      </x:c>
      <x:c r="F958" s="14" t="s">
        <x:v>63</x:v>
      </x:c>
      <x:c r="G958" s="15">
        <x:v>43725.5283997685</x:v>
      </x:c>
      <x:c r="H958" t="s">
        <x:v>69</x:v>
      </x:c>
      <x:c r="I958" s="6">
        <x:v>234.961183046434</x:v>
      </x:c>
      <x:c r="J958" t="s">
        <x:v>70</x:v>
      </x:c>
      <x:c r="K958" s="6">
        <x:v>28.1035789580951</x:v>
      </x:c>
      <x:c r="L958" t="s">
        <x:v>64</x:v>
      </x:c>
      <x:c r="M958" s="6">
        <x:v>1014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2939434</x:v>
      </x:c>
      <x:c r="B959" s="1">
        <x:v>43726.6496012384</x:v>
      </x:c>
      <x:c r="C959" s="6">
        <x:v>51.18044633</x:v>
      </x:c>
      <x:c r="D959" s="13" t="s">
        <x:v>68</x:v>
      </x:c>
      <x:c r="E959">
        <x:v>9</x:v>
      </x:c>
      <x:c r="F959" s="14" t="s">
        <x:v>63</x:v>
      </x:c>
      <x:c r="G959" s="15">
        <x:v>43725.5283997685</x:v>
      </x:c>
      <x:c r="H959" t="s">
        <x:v>69</x:v>
      </x:c>
      <x:c r="I959" s="6">
        <x:v>235.16691139414</x:v>
      </x:c>
      <x:c r="J959" t="s">
        <x:v>70</x:v>
      </x:c>
      <x:c r="K959" s="6">
        <x:v>28.0839029627446</x:v>
      </x:c>
      <x:c r="L959" t="s">
        <x:v>64</x:v>
      </x:c>
      <x:c r="M959" s="6">
        <x:v>1014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2939444</x:v>
      </x:c>
      <x:c r="B960" s="1">
        <x:v>43726.6496359143</x:v>
      </x:c>
      <x:c r="C960" s="6">
        <x:v>51.2304145716667</x:v>
      </x:c>
      <x:c r="D960" s="13" t="s">
        <x:v>68</x:v>
      </x:c>
      <x:c r="E960">
        <x:v>9</x:v>
      </x:c>
      <x:c r="F960" s="14" t="s">
        <x:v>63</x:v>
      </x:c>
      <x:c r="G960" s="15">
        <x:v>43725.5283997685</x:v>
      </x:c>
      <x:c r="H960" t="s">
        <x:v>69</x:v>
      </x:c>
      <x:c r="I960" s="6">
        <x:v>235.229980231281</x:v>
      </x:c>
      <x:c r="J960" t="s">
        <x:v>70</x:v>
      </x:c>
      <x:c r="K960" s="6">
        <x:v>28.0927045769381</x:v>
      </x:c>
      <x:c r="L960" t="s">
        <x:v>64</x:v>
      </x:c>
      <x:c r="M960" s="6">
        <x:v>1014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2939454</x:v>
      </x:c>
      <x:c r="B961" s="1">
        <x:v>43726.6496707176</x:v>
      </x:c>
      <x:c r="C961" s="6">
        <x:v>51.2804906566667</x:v>
      </x:c>
      <x:c r="D961" s="13" t="s">
        <x:v>68</x:v>
      </x:c>
      <x:c r="E961">
        <x:v>9</x:v>
      </x:c>
      <x:c r="F961" s="14" t="s">
        <x:v>63</x:v>
      </x:c>
      <x:c r="G961" s="15">
        <x:v>43725.5283997685</x:v>
      </x:c>
      <x:c r="H961" t="s">
        <x:v>69</x:v>
      </x:c>
      <x:c r="I961" s="6">
        <x:v>235.162359774088</x:v>
      </x:c>
      <x:c r="J961" t="s">
        <x:v>70</x:v>
      </x:c>
      <x:c r="K961" s="6">
        <x:v>28.1037291569769</x:v>
      </x:c>
      <x:c r="L961" t="s">
        <x:v>64</x:v>
      </x:c>
      <x:c r="M961" s="6">
        <x:v>1014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2939464</x:v>
      </x:c>
      <x:c r="B962" s="1">
        <x:v>43726.6497054051</x:v>
      </x:c>
      <x:c r="C962" s="6">
        <x:v>51.3304690633333</x:v>
      </x:c>
      <x:c r="D962" s="13" t="s">
        <x:v>68</x:v>
      </x:c>
      <x:c r="E962">
        <x:v>9</x:v>
      </x:c>
      <x:c r="F962" s="14" t="s">
        <x:v>63</x:v>
      </x:c>
      <x:c r="G962" s="15">
        <x:v>43725.5283997685</x:v>
      </x:c>
      <x:c r="H962" t="s">
        <x:v>69</x:v>
      </x:c>
      <x:c r="I962" s="6">
        <x:v>235.326191809686</x:v>
      </x:c>
      <x:c r="J962" t="s">
        <x:v>70</x:v>
      </x:c>
      <x:c r="K962" s="6">
        <x:v>28.0754318063805</x:v>
      </x:c>
      <x:c r="L962" t="s">
        <x:v>64</x:v>
      </x:c>
      <x:c r="M962" s="6">
        <x:v>1014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2939474</x:v>
      </x:c>
      <x:c r="B963" s="1">
        <x:v>43726.649740162</x:v>
      </x:c>
      <x:c r="C963" s="6">
        <x:v>51.380511005</x:v>
      </x:c>
      <x:c r="D963" s="13" t="s">
        <x:v>68</x:v>
      </x:c>
      <x:c r="E963">
        <x:v>9</x:v>
      </x:c>
      <x:c r="F963" s="14" t="s">
        <x:v>63</x:v>
      </x:c>
      <x:c r="G963" s="15">
        <x:v>43725.5283997685</x:v>
      </x:c>
      <x:c r="H963" t="s">
        <x:v>69</x:v>
      </x:c>
      <x:c r="I963" s="6">
        <x:v>235.316686551943</x:v>
      </x:c>
      <x:c r="J963" t="s">
        <x:v>70</x:v>
      </x:c>
      <x:c r="K963" s="6">
        <x:v>28.0821005872594</x:v>
      </x:c>
      <x:c r="L963" t="s">
        <x:v>64</x:v>
      </x:c>
      <x:c r="M963" s="6">
        <x:v>1014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2939484</x:v>
      </x:c>
      <x:c r="B964" s="1">
        <x:v>43726.6497748495</x:v>
      </x:c>
      <x:c r="C964" s="6">
        <x:v>51.4304513333333</x:v>
      </x:c>
      <x:c r="D964" s="13" t="s">
        <x:v>68</x:v>
      </x:c>
      <x:c r="E964">
        <x:v>9</x:v>
      </x:c>
      <x:c r="F964" s="14" t="s">
        <x:v>63</x:v>
      </x:c>
      <x:c r="G964" s="15">
        <x:v>43725.5283997685</x:v>
      </x:c>
      <x:c r="H964" t="s">
        <x:v>69</x:v>
      </x:c>
      <x:c r="I964" s="6">
        <x:v>235.233909759747</x:v>
      </x:c>
      <x:c r="J964" t="s">
        <x:v>70</x:v>
      </x:c>
      <x:c r="K964" s="6">
        <x:v>28.0922239421197</x:v>
      </x:c>
      <x:c r="L964" t="s">
        <x:v>64</x:v>
      </x:c>
      <x:c r="M964" s="6">
        <x:v>1014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2939494</x:v>
      </x:c>
      <x:c r="B965" s="1">
        <x:v>43726.6498094907</x:v>
      </x:c>
      <x:c r="C965" s="6">
        <x:v>51.4803518583333</x:v>
      </x:c>
      <x:c r="D965" s="13" t="s">
        <x:v>68</x:v>
      </x:c>
      <x:c r="E965">
        <x:v>9</x:v>
      </x:c>
      <x:c r="F965" s="14" t="s">
        <x:v>63</x:v>
      </x:c>
      <x:c r="G965" s="15">
        <x:v>43725.5283997685</x:v>
      </x:c>
      <x:c r="H965" t="s">
        <x:v>69</x:v>
      </x:c>
      <x:c r="I965" s="6">
        <x:v>235.376627404611</x:v>
      </x:c>
      <x:c r="J965" t="s">
        <x:v>70</x:v>
      </x:c>
      <x:c r="K965" s="6">
        <x:v>28.0830318144722</x:v>
      </x:c>
      <x:c r="L965" t="s">
        <x:v>64</x:v>
      </x:c>
      <x:c r="M965" s="6">
        <x:v>1014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2939504</x:v>
      </x:c>
      <x:c r="B966" s="1">
        <x:v>43726.6498441319</x:v>
      </x:c>
      <x:c r="C966" s="6">
        <x:v>51.5302442683333</x:v>
      </x:c>
      <x:c r="D966" s="13" t="s">
        <x:v>68</x:v>
      </x:c>
      <x:c r="E966">
        <x:v>9</x:v>
      </x:c>
      <x:c r="F966" s="14" t="s">
        <x:v>63</x:v>
      </x:c>
      <x:c r="G966" s="15">
        <x:v>43725.5283997685</x:v>
      </x:c>
      <x:c r="H966" t="s">
        <x:v>69</x:v>
      </x:c>
      <x:c r="I966" s="6">
        <x:v>235.240802378707</x:v>
      </x:c>
      <x:c r="J966" t="s">
        <x:v>70</x:v>
      </x:c>
      <x:c r="K966" s="6">
        <x:v>28.0831219332485</x:v>
      </x:c>
      <x:c r="L966" t="s">
        <x:v>64</x:v>
      </x:c>
      <x:c r="M966" s="6">
        <x:v>1014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2939514</x:v>
      </x:c>
      <x:c r="B967" s="1">
        <x:v>43726.6498788194</x:v>
      </x:c>
      <x:c r="C967" s="6">
        <x:v>51.5801729483333</x:v>
      </x:c>
      <x:c r="D967" s="13" t="s">
        <x:v>68</x:v>
      </x:c>
      <x:c r="E967">
        <x:v>9</x:v>
      </x:c>
      <x:c r="F967" s="14" t="s">
        <x:v>63</x:v>
      </x:c>
      <x:c r="G967" s="15">
        <x:v>43725.5283997685</x:v>
      </x:c>
      <x:c r="H967" t="s">
        <x:v>69</x:v>
      </x:c>
      <x:c r="I967" s="6">
        <x:v>235.421271948078</x:v>
      </x:c>
      <x:c r="J967" t="s">
        <x:v>70</x:v>
      </x:c>
      <x:c r="K967" s="6">
        <x:v>28.0720673814171</x:v>
      </x:c>
      <x:c r="L967" t="s">
        <x:v>64</x:v>
      </x:c>
      <x:c r="M967" s="6">
        <x:v>1014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2939524</x:v>
      </x:c>
      <x:c r="B968" s="1">
        <x:v>43726.6499134606</x:v>
      </x:c>
      <x:c r="C968" s="6">
        <x:v>51.63008131</x:v>
      </x:c>
      <x:c r="D968" s="13" t="s">
        <x:v>68</x:v>
      </x:c>
      <x:c r="E968">
        <x:v>9</x:v>
      </x:c>
      <x:c r="F968" s="14" t="s">
        <x:v>63</x:v>
      </x:c>
      <x:c r="G968" s="15">
        <x:v>43725.5283997685</x:v>
      </x:c>
      <x:c r="H968" t="s">
        <x:v>69</x:v>
      </x:c>
      <x:c r="I968" s="6">
        <x:v>235.450025228261</x:v>
      </x:c>
      <x:c r="J968" t="s">
        <x:v>70</x:v>
      </x:c>
      <x:c r="K968" s="6">
        <x:v>28.0768136247534</x:v>
      </x:c>
      <x:c r="L968" t="s">
        <x:v>64</x:v>
      </x:c>
      <x:c r="M968" s="6">
        <x:v>1014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2939534</x:v>
      </x:c>
      <x:c r="B969" s="1">
        <x:v>43726.6499479977</x:v>
      </x:c>
      <x:c r="C969" s="6">
        <x:v>51.679800185</x:v>
      </x:c>
      <x:c r="D969" s="13" t="s">
        <x:v>68</x:v>
      </x:c>
      <x:c r="E969">
        <x:v>9</x:v>
      </x:c>
      <x:c r="F969" s="14" t="s">
        <x:v>63</x:v>
      </x:c>
      <x:c r="G969" s="15">
        <x:v>43725.5283997685</x:v>
      </x:c>
      <x:c r="H969" t="s">
        <x:v>69</x:v>
      </x:c>
      <x:c r="I969" s="6">
        <x:v>235.472065237131</x:v>
      </x:c>
      <x:c r="J969" t="s">
        <x:v>70</x:v>
      </x:c>
      <x:c r="K969" s="6">
        <x:v>28.0768737038261</x:v>
      </x:c>
      <x:c r="L969" t="s">
        <x:v>64</x:v>
      </x:c>
      <x:c r="M969" s="6">
        <x:v>1014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2939544</x:v>
      </x:c>
      <x:c r="B970" s="1">
        <x:v>43726.6499831829</x:v>
      </x:c>
      <x:c r="C970" s="6">
        <x:v>51.7304299733333</x:v>
      </x:c>
      <x:c r="D970" s="13" t="s">
        <x:v>68</x:v>
      </x:c>
      <x:c r="E970">
        <x:v>9</x:v>
      </x:c>
      <x:c r="F970" s="14" t="s">
        <x:v>63</x:v>
      </x:c>
      <x:c r="G970" s="15">
        <x:v>43725.5283997685</x:v>
      </x:c>
      <x:c r="H970" t="s">
        <x:v>69</x:v>
      </x:c>
      <x:c r="I970" s="6">
        <x:v>235.385389956703</x:v>
      </x:c>
      <x:c r="J970" t="s">
        <x:v>70</x:v>
      </x:c>
      <x:c r="K970" s="6">
        <x:v>28.0847140320288</x:v>
      </x:c>
      <x:c r="L970" t="s">
        <x:v>64</x:v>
      </x:c>
      <x:c r="M970" s="6">
        <x:v>1014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2939554</x:v>
      </x:c>
      <x:c r="B971" s="1">
        <x:v>43726.6500178588</x:v>
      </x:c>
      <x:c r="C971" s="6">
        <x:v>51.7803738983333</x:v>
      </x:c>
      <x:c r="D971" s="13" t="s">
        <x:v>68</x:v>
      </x:c>
      <x:c r="E971">
        <x:v>9</x:v>
      </x:c>
      <x:c r="F971" s="14" t="s">
        <x:v>63</x:v>
      </x:c>
      <x:c r="G971" s="15">
        <x:v>43725.5283997685</x:v>
      </x:c>
      <x:c r="H971" t="s">
        <x:v>69</x:v>
      </x:c>
      <x:c r="I971" s="6">
        <x:v>235.393986225603</x:v>
      </x:c>
      <x:c r="J971" t="s">
        <x:v>70</x:v>
      </x:c>
      <x:c r="K971" s="6">
        <x:v>28.0919235453935</x:v>
      </x:c>
      <x:c r="L971" t="s">
        <x:v>64</x:v>
      </x:c>
      <x:c r="M971" s="6">
        <x:v>1014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2939564</x:v>
      </x:c>
      <x:c r="B972" s="1">
        <x:v>43726.6500524653</x:v>
      </x:c>
      <x:c r="C972" s="6">
        <x:v>51.83022998</x:v>
      </x:c>
      <x:c r="D972" s="13" t="s">
        <x:v>68</x:v>
      </x:c>
      <x:c r="E972">
        <x:v>9</x:v>
      </x:c>
      <x:c r="F972" s="14" t="s">
        <x:v>63</x:v>
      </x:c>
      <x:c r="G972" s="15">
        <x:v>43725.5283997685</x:v>
      </x:c>
      <x:c r="H972" t="s">
        <x:v>69</x:v>
      </x:c>
      <x:c r="I972" s="6">
        <x:v>235.416188498882</x:v>
      </x:c>
      <x:c r="J972" t="s">
        <x:v>70</x:v>
      </x:c>
      <x:c r="K972" s="6">
        <x:v>28.0864563296727</x:v>
      </x:c>
      <x:c r="L972" t="s">
        <x:v>64</x:v>
      </x:c>
      <x:c r="M972" s="6">
        <x:v>1014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2939574</x:v>
      </x:c>
      <x:c r="B973" s="1">
        <x:v>43726.6500871181</x:v>
      </x:c>
      <x:c r="C973" s="6">
        <x:v>51.88010723</x:v>
      </x:c>
      <x:c r="D973" s="13" t="s">
        <x:v>68</x:v>
      </x:c>
      <x:c r="E973">
        <x:v>9</x:v>
      </x:c>
      <x:c r="F973" s="14" t="s">
        <x:v>63</x:v>
      </x:c>
      <x:c r="G973" s="15">
        <x:v>43725.5283997685</x:v>
      </x:c>
      <x:c r="H973" t="s">
        <x:v>69</x:v>
      </x:c>
      <x:c r="I973" s="6">
        <x:v>235.45862785494</x:v>
      </x:c>
      <x:c r="J973" t="s">
        <x:v>70</x:v>
      </x:c>
      <x:c r="K973" s="6">
        <x:v>28.0757622411575</x:v>
      </x:c>
      <x:c r="L973" t="s">
        <x:v>64</x:v>
      </x:c>
      <x:c r="M973" s="6">
        <x:v>1014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2939584</x:v>
      </x:c>
      <x:c r="B974" s="1">
        <x:v>43726.6501218403</x:v>
      </x:c>
      <x:c r="C974" s="6">
        <x:v>51.93009241</x:v>
      </x:c>
      <x:c r="D974" s="13" t="s">
        <x:v>68</x:v>
      </x:c>
      <x:c r="E974">
        <x:v>9</x:v>
      </x:c>
      <x:c r="F974" s="14" t="s">
        <x:v>63</x:v>
      </x:c>
      <x:c r="G974" s="15">
        <x:v>43725.5283997685</x:v>
      </x:c>
      <x:c r="H974" t="s">
        <x:v>69</x:v>
      </x:c>
      <x:c r="I974" s="6">
        <x:v>235.431263516309</x:v>
      </x:c>
      <x:c r="J974" t="s">
        <x:v>70</x:v>
      </x:c>
      <x:c r="K974" s="6">
        <x:v>28.0818602706008</x:v>
      </x:c>
      <x:c r="L974" t="s">
        <x:v>64</x:v>
      </x:c>
      <x:c r="M974" s="6">
        <x:v>1014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2939594</x:v>
      </x:c>
      <x:c r="B975" s="1">
        <x:v>43726.6501564468</x:v>
      </x:c>
      <x:c r="C975" s="6">
        <x:v>51.979979875</x:v>
      </x:c>
      <x:c r="D975" s="13" t="s">
        <x:v>68</x:v>
      </x:c>
      <x:c r="E975">
        <x:v>9</x:v>
      </x:c>
      <x:c r="F975" s="14" t="s">
        <x:v>63</x:v>
      </x:c>
      <x:c r="G975" s="15">
        <x:v>43725.5283997685</x:v>
      </x:c>
      <x:c r="H975" t="s">
        <x:v>69</x:v>
      </x:c>
      <x:c r="I975" s="6">
        <x:v>235.643713687993</x:v>
      </x:c>
      <x:c r="J975" t="s">
        <x:v>70</x:v>
      </x:c>
      <x:c r="K975" s="6">
        <x:v>28.0724278553589</x:v>
      </x:c>
      <x:c r="L975" t="s">
        <x:v>64</x:v>
      </x:c>
      <x:c r="M975" s="6">
        <x:v>1014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2939604</x:v>
      </x:c>
      <x:c r="B976" s="1">
        <x:v>43726.6501911227</x:v>
      </x:c>
      <x:c r="C976" s="6">
        <x:v>52.0298774233333</x:v>
      </x:c>
      <x:c r="D976" s="13" t="s">
        <x:v>68</x:v>
      </x:c>
      <x:c r="E976">
        <x:v>9</x:v>
      </x:c>
      <x:c r="F976" s="14" t="s">
        <x:v>63</x:v>
      </x:c>
      <x:c r="G976" s="15">
        <x:v>43725.5283997685</x:v>
      </x:c>
      <x:c r="H976" t="s">
        <x:v>69</x:v>
      </x:c>
      <x:c r="I976" s="6">
        <x:v>235.654522003848</x:v>
      </x:c>
      <x:c r="J976" t="s">
        <x:v>70</x:v>
      </x:c>
      <x:c r="K976" s="6">
        <x:v>28.0628452695719</x:v>
      </x:c>
      <x:c r="L976" t="s">
        <x:v>64</x:v>
      </x:c>
      <x:c r="M976" s="6">
        <x:v>1014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2939614</x:v>
      </x:c>
      <x:c r="B977" s="1">
        <x:v>43726.6502262731</x:v>
      </x:c>
      <x:c r="C977" s="6">
        <x:v>52.0805031716667</x:v>
      </x:c>
      <x:c r="D977" s="13" t="s">
        <x:v>68</x:v>
      </x:c>
      <x:c r="E977">
        <x:v>9</x:v>
      </x:c>
      <x:c r="F977" s="14" t="s">
        <x:v>63</x:v>
      </x:c>
      <x:c r="G977" s="15">
        <x:v>43725.5283997685</x:v>
      </x:c>
      <x:c r="H977" t="s">
        <x:v>69</x:v>
      </x:c>
      <x:c r="I977" s="6">
        <x:v>235.564447385145</x:v>
      </x:c>
      <x:c r="J977" t="s">
        <x:v>70</x:v>
      </x:c>
      <x:c r="K977" s="6">
        <x:v>28.09312513246</x:v>
      </x:c>
      <x:c r="L977" t="s">
        <x:v>64</x:v>
      </x:c>
      <x:c r="M977" s="6">
        <x:v>1014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2939624</x:v>
      </x:c>
      <x:c r="B978" s="1">
        <x:v>43726.6502609144</x:v>
      </x:c>
      <x:c r="C978" s="6">
        <x:v>52.130382345</x:v>
      </x:c>
      <x:c r="D978" s="13" t="s">
        <x:v>68</x:v>
      </x:c>
      <x:c r="E978">
        <x:v>9</x:v>
      </x:c>
      <x:c r="F978" s="14" t="s">
        <x:v>63</x:v>
      </x:c>
      <x:c r="G978" s="15">
        <x:v>43725.5283997685</x:v>
      </x:c>
      <x:c r="H978" t="s">
        <x:v>69</x:v>
      </x:c>
      <x:c r="I978" s="6">
        <x:v>235.449532620167</x:v>
      </x:c>
      <x:c r="J978" t="s">
        <x:v>70</x:v>
      </x:c>
      <x:c r="K978" s="6">
        <x:v>28.0933954896095</x:v>
      </x:c>
      <x:c r="L978" t="s">
        <x:v>64</x:v>
      </x:c>
      <x:c r="M978" s="6">
        <x:v>1014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2939634</x:v>
      </x:c>
      <x:c r="B979" s="1">
        <x:v>43726.6502956019</x:v>
      </x:c>
      <x:c r="C979" s="6">
        <x:v>52.180356795</x:v>
      </x:c>
      <x:c r="D979" s="13" t="s">
        <x:v>68</x:v>
      </x:c>
      <x:c r="E979">
        <x:v>9</x:v>
      </x:c>
      <x:c r="F979" s="14" t="s">
        <x:v>63</x:v>
      </x:c>
      <x:c r="G979" s="15">
        <x:v>43725.5283997685</x:v>
      </x:c>
      <x:c r="H979" t="s">
        <x:v>69</x:v>
      </x:c>
      <x:c r="I979" s="6">
        <x:v>235.694406566881</x:v>
      </x:c>
      <x:c r="J979" t="s">
        <x:v>70</x:v>
      </x:c>
      <x:c r="K979" s="6">
        <x:v>28.0745005812764</x:v>
      </x:c>
      <x:c r="L979" t="s">
        <x:v>64</x:v>
      </x:c>
      <x:c r="M979" s="6">
        <x:v>1014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2939644</x:v>
      </x:c>
      <x:c r="B980" s="1">
        <x:v>43726.6503302893</x:v>
      </x:c>
      <x:c r="C980" s="6">
        <x:v>52.2303190416667</x:v>
      </x:c>
      <x:c r="D980" s="13" t="s">
        <x:v>68</x:v>
      </x:c>
      <x:c r="E980">
        <x:v>9</x:v>
      </x:c>
      <x:c r="F980" s="14" t="s">
        <x:v>63</x:v>
      </x:c>
      <x:c r="G980" s="15">
        <x:v>43725.5283997685</x:v>
      </x:c>
      <x:c r="H980" t="s">
        <x:v>69</x:v>
      </x:c>
      <x:c r="I980" s="6">
        <x:v>235.631246762955</x:v>
      </x:c>
      <x:c r="J980" t="s">
        <x:v>70</x:v>
      </x:c>
      <x:c r="K980" s="6">
        <x:v>28.0711962362175</x:v>
      </x:c>
      <x:c r="L980" t="s">
        <x:v>64</x:v>
      </x:c>
      <x:c r="M980" s="6">
        <x:v>1014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2939654</x:v>
      </x:c>
      <x:c r="B981" s="1">
        <x:v>43726.6503649306</x:v>
      </x:c>
      <x:c r="C981" s="6">
        <x:v>52.2801879266667</x:v>
      </x:c>
      <x:c r="D981" s="13" t="s">
        <x:v>68</x:v>
      </x:c>
      <x:c r="E981">
        <x:v>9</x:v>
      </x:c>
      <x:c r="F981" s="14" t="s">
        <x:v>63</x:v>
      </x:c>
      <x:c r="G981" s="15">
        <x:v>43725.5283997685</x:v>
      </x:c>
      <x:c r="H981" t="s">
        <x:v>69</x:v>
      </x:c>
      <x:c r="I981" s="6">
        <x:v>235.467804891337</x:v>
      </x:c>
      <x:c r="J981" t="s">
        <x:v>70</x:v>
      </x:c>
      <x:c r="K981" s="6">
        <x:v>28.0801480149094</x:v>
      </x:c>
      <x:c r="L981" t="s">
        <x:v>64</x:v>
      </x:c>
      <x:c r="M981" s="6">
        <x:v>1014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2939664</x:v>
      </x:c>
      <x:c r="B982" s="1">
        <x:v>43726.6503996181</x:v>
      </x:c>
      <x:c r="C982" s="6">
        <x:v>52.3300944183333</x:v>
      </x:c>
      <x:c r="D982" s="13" t="s">
        <x:v>68</x:v>
      </x:c>
      <x:c r="E982">
        <x:v>9</x:v>
      </x:c>
      <x:c r="F982" s="14" t="s">
        <x:v>63</x:v>
      </x:c>
      <x:c r="G982" s="15">
        <x:v>43725.5283997685</x:v>
      </x:c>
      <x:c r="H982" t="s">
        <x:v>69</x:v>
      </x:c>
      <x:c r="I982" s="6">
        <x:v>235.486078929142</x:v>
      </x:c>
      <x:c r="J982" t="s">
        <x:v>70</x:v>
      </x:c>
      <x:c r="K982" s="6">
        <x:v>28.0834223291872</x:v>
      </x:c>
      <x:c r="L982" t="s">
        <x:v>64</x:v>
      </x:c>
      <x:c r="M982" s="6">
        <x:v>1014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2939674</x:v>
      </x:c>
      <x:c r="B983" s="1">
        <x:v>43726.6504342593</x:v>
      </x:c>
      <x:c r="C983" s="6">
        <x:v>52.38003297</x:v>
      </x:c>
      <x:c r="D983" s="13" t="s">
        <x:v>68</x:v>
      </x:c>
      <x:c r="E983">
        <x:v>9</x:v>
      </x:c>
      <x:c r="F983" s="14" t="s">
        <x:v>63</x:v>
      </x:c>
      <x:c r="G983" s="15">
        <x:v>43725.5283997685</x:v>
      </x:c>
      <x:c r="H983" t="s">
        <x:v>69</x:v>
      </x:c>
      <x:c r="I983" s="6">
        <x:v>235.43986586035</x:v>
      </x:c>
      <x:c r="J983" t="s">
        <x:v>70</x:v>
      </x:c>
      <x:c r="K983" s="6">
        <x:v>28.0808088854233</x:v>
      </x:c>
      <x:c r="L983" t="s">
        <x:v>64</x:v>
      </x:c>
      <x:c r="M983" s="6">
        <x:v>1014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2939684</x:v>
      </x:c>
      <x:c r="B984" s="1">
        <x:v>43726.6504689468</x:v>
      </x:c>
      <x:c r="C984" s="6">
        <x:v>52.4299514633333</x:v>
      </x:c>
      <x:c r="D984" s="13" t="s">
        <x:v>68</x:v>
      </x:c>
      <x:c r="E984">
        <x:v>9</x:v>
      </x:c>
      <x:c r="F984" s="14" t="s">
        <x:v>63</x:v>
      </x:c>
      <x:c r="G984" s="15">
        <x:v>43725.5283997685</x:v>
      </x:c>
      <x:c r="H984" t="s">
        <x:v>69</x:v>
      </x:c>
      <x:c r="I984" s="6">
        <x:v>235.519840886552</x:v>
      </x:c>
      <x:c r="J984" t="s">
        <x:v>70</x:v>
      </x:c>
      <x:c r="K984" s="6">
        <x:v>28.0765432689395</x:v>
      </x:c>
      <x:c r="L984" t="s">
        <x:v>64</x:v>
      </x:c>
      <x:c r="M984" s="6">
        <x:v>1014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2939694</x:v>
      </x:c>
      <x:c r="B985" s="1">
        <x:v>43726.650503588</x:v>
      </x:c>
      <x:c r="C985" s="6">
        <x:v>52.4798485766667</x:v>
      </x:c>
      <x:c r="D985" s="13" t="s">
        <x:v>68</x:v>
      </x:c>
      <x:c r="E985">
        <x:v>9</x:v>
      </x:c>
      <x:c r="F985" s="14" t="s">
        <x:v>63</x:v>
      </x:c>
      <x:c r="G985" s="15">
        <x:v>43725.5283997685</x:v>
      </x:c>
      <x:c r="H985" t="s">
        <x:v>69</x:v>
      </x:c>
      <x:c r="I985" s="6">
        <x:v>235.709982806591</x:v>
      </x:c>
      <x:c r="J985" t="s">
        <x:v>70</x:v>
      </x:c>
      <x:c r="K985" s="6">
        <x:v>28.0698444596314</x:v>
      </x:c>
      <x:c r="L985" t="s">
        <x:v>64</x:v>
      </x:c>
      <x:c r="M985" s="6">
        <x:v>1014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2939704</x:v>
      </x:c>
      <x:c r="B986" s="1">
        <x:v>43726.6505387731</x:v>
      </x:c>
      <x:c r="C986" s="6">
        <x:v>52.5305045833333</x:v>
      </x:c>
      <x:c r="D986" s="13" t="s">
        <x:v>68</x:v>
      </x:c>
      <x:c r="E986">
        <x:v>9</x:v>
      </x:c>
      <x:c r="F986" s="14" t="s">
        <x:v>63</x:v>
      </x:c>
      <x:c r="G986" s="15">
        <x:v>43725.5283997685</x:v>
      </x:c>
      <x:c r="H986" t="s">
        <x:v>69</x:v>
      </x:c>
      <x:c r="I986" s="6">
        <x:v>235.721943745519</x:v>
      </x:c>
      <x:c r="J986" t="s">
        <x:v>70</x:v>
      </x:c>
      <x:c r="K986" s="6">
        <x:v>28.0628753089827</x:v>
      </x:c>
      <x:c r="L986" t="s">
        <x:v>64</x:v>
      </x:c>
      <x:c r="M986" s="6">
        <x:v>1014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2939714</x:v>
      </x:c>
      <x:c r="B987" s="1">
        <x:v>43726.6505734144</x:v>
      </x:c>
      <x:c r="C987" s="6">
        <x:v>52.5803834333333</x:v>
      </x:c>
      <x:c r="D987" s="13" t="s">
        <x:v>68</x:v>
      </x:c>
      <x:c r="E987">
        <x:v>9</x:v>
      </x:c>
      <x:c r="F987" s="14" t="s">
        <x:v>63</x:v>
      </x:c>
      <x:c r="G987" s="15">
        <x:v>43725.5283997685</x:v>
      </x:c>
      <x:c r="H987" t="s">
        <x:v>69</x:v>
      </x:c>
      <x:c r="I987" s="6">
        <x:v>235.781514275586</x:v>
      </x:c>
      <x:c r="J987" t="s">
        <x:v>70</x:v>
      </x:c>
      <x:c r="K987" s="6">
        <x:v>28.0638666097007</x:v>
      </x:c>
      <x:c r="L987" t="s">
        <x:v>64</x:v>
      </x:c>
      <x:c r="M987" s="6">
        <x:v>1014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2939724</x:v>
      </x:c>
      <x:c r="B988" s="1">
        <x:v>43726.6506081019</x:v>
      </x:c>
      <x:c r="C988" s="6">
        <x:v>52.6303577233333</x:v>
      </x:c>
      <x:c r="D988" s="13" t="s">
        <x:v>68</x:v>
      </x:c>
      <x:c r="E988">
        <x:v>9</x:v>
      </x:c>
      <x:c r="F988" s="14" t="s">
        <x:v>63</x:v>
      </x:c>
      <x:c r="G988" s="15">
        <x:v>43725.5283997685</x:v>
      </x:c>
      <x:c r="H988" t="s">
        <x:v>69</x:v>
      </x:c>
      <x:c r="I988" s="6">
        <x:v>235.661101589478</x:v>
      </x:c>
      <x:c r="J988" t="s">
        <x:v>70</x:v>
      </x:c>
      <x:c r="K988" s="6">
        <x:v>28.0730586848504</x:v>
      </x:c>
      <x:c r="L988" t="s">
        <x:v>64</x:v>
      </x:c>
      <x:c r="M988" s="6">
        <x:v>1014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2939734</x:v>
      </x:c>
      <x:c r="B989" s="1">
        <x:v>43726.6506429051</x:v>
      </x:c>
      <x:c r="C989" s="6">
        <x:v>52.6804241583333</x:v>
      </x:c>
      <x:c r="D989" s="13" t="s">
        <x:v>68</x:v>
      </x:c>
      <x:c r="E989">
        <x:v>9</x:v>
      </x:c>
      <x:c r="F989" s="14" t="s">
        <x:v>63</x:v>
      </x:c>
      <x:c r="G989" s="15">
        <x:v>43725.5283997685</x:v>
      </x:c>
      <x:c r="H989" t="s">
        <x:v>69</x:v>
      </x:c>
      <x:c r="I989" s="6">
        <x:v>235.915279171989</x:v>
      </x:c>
      <x:c r="J989" t="s">
        <x:v>70</x:v>
      </x:c>
      <x:c r="K989" s="6">
        <x:v>28.0530524358783</x:v>
      </x:c>
      <x:c r="L989" t="s">
        <x:v>64</x:v>
      </x:c>
      <x:c r="M989" s="6">
        <x:v>1014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2939744</x:v>
      </x:c>
      <x:c r="B990" s="1">
        <x:v>43726.6506774653</x:v>
      </x:c>
      <x:c r="C990" s="6">
        <x:v>52.7302145833333</x:v>
      </x:c>
      <x:c r="D990" s="13" t="s">
        <x:v>68</x:v>
      </x:c>
      <x:c r="E990">
        <x:v>9</x:v>
      </x:c>
      <x:c r="F990" s="14" t="s">
        <x:v>63</x:v>
      </x:c>
      <x:c r="G990" s="15">
        <x:v>43725.5283997685</x:v>
      </x:c>
      <x:c r="H990" t="s">
        <x:v>69</x:v>
      </x:c>
      <x:c r="I990" s="6">
        <x:v>235.663315562132</x:v>
      </x:c>
      <x:c r="J990" t="s">
        <x:v>70</x:v>
      </x:c>
      <x:c r="K990" s="6">
        <x:v>28.0727883293393</x:v>
      </x:c>
      <x:c r="L990" t="s">
        <x:v>64</x:v>
      </x:c>
      <x:c r="M990" s="6">
        <x:v>1014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2939754</x:v>
      </x:c>
      <x:c r="B991" s="1">
        <x:v>43726.6507121181</x:v>
      </x:c>
      <x:c r="C991" s="6">
        <x:v>52.7801004016667</x:v>
      </x:c>
      <x:c r="D991" s="13" t="s">
        <x:v>68</x:v>
      </x:c>
      <x:c r="E991">
        <x:v>9</x:v>
      </x:c>
      <x:c r="F991" s="14" t="s">
        <x:v>63</x:v>
      </x:c>
      <x:c r="G991" s="15">
        <x:v>43725.5283997685</x:v>
      </x:c>
      <x:c r="H991" t="s">
        <x:v>69</x:v>
      </x:c>
      <x:c r="I991" s="6">
        <x:v>235.548946806336</x:v>
      </x:c>
      <x:c r="J991" t="s">
        <x:v>70</x:v>
      </x:c>
      <x:c r="K991" s="6">
        <x:v>28.0867567259097</x:v>
      </x:c>
      <x:c r="L991" t="s">
        <x:v>64</x:v>
      </x:c>
      <x:c r="M991" s="6">
        <x:v>1014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2939764</x:v>
      </x:c>
      <x:c r="B992" s="1">
        <x:v>43726.650746875</x:v>
      </x:c>
      <x:c r="C992" s="6">
        <x:v>52.8301687983333</x:v>
      </x:c>
      <x:c r="D992" s="13" t="s">
        <x:v>68</x:v>
      </x:c>
      <x:c r="E992">
        <x:v>9</x:v>
      </x:c>
      <x:c r="F992" s="14" t="s">
        <x:v>63</x:v>
      </x:c>
      <x:c r="G992" s="15">
        <x:v>43725.5283997685</x:v>
      </x:c>
      <x:c r="H992" t="s">
        <x:v>69</x:v>
      </x:c>
      <x:c r="I992" s="6">
        <x:v>235.794902773308</x:v>
      </x:c>
      <x:c r="J992" t="s">
        <x:v>70</x:v>
      </x:c>
      <x:c r="K992" s="6">
        <x:v>28.0677416971348</x:v>
      </x:c>
      <x:c r="L992" t="s">
        <x:v>64</x:v>
      </x:c>
      <x:c r="M992" s="6">
        <x:v>1014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2939774</x:v>
      </x:c>
      <x:c r="B993" s="1">
        <x:v>43726.6507815162</x:v>
      </x:c>
      <x:c r="C993" s="6">
        <x:v>52.8800542283333</x:v>
      </x:c>
      <x:c r="D993" s="13" t="s">
        <x:v>68</x:v>
      </x:c>
      <x:c r="E993">
        <x:v>9</x:v>
      </x:c>
      <x:c r="F993" s="14" t="s">
        <x:v>63</x:v>
      </x:c>
      <x:c r="G993" s="15">
        <x:v>43725.5283997685</x:v>
      </x:c>
      <x:c r="H993" t="s">
        <x:v>69</x:v>
      </x:c>
      <x:c r="I993" s="6">
        <x:v>235.810534566761</x:v>
      </x:c>
      <x:c r="J993" t="s">
        <x:v>70</x:v>
      </x:c>
      <x:c r="K993" s="6">
        <x:v>28.0796073027668</x:v>
      </x:c>
      <x:c r="L993" t="s">
        <x:v>64</x:v>
      </x:c>
      <x:c r="M993" s="6">
        <x:v>1014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2939784</x:v>
      </x:c>
      <x:c r="B994" s="1">
        <x:v>43726.650816088</x:v>
      </x:c>
      <x:c r="C994" s="6">
        <x:v>52.9298227233333</x:v>
      </x:c>
      <x:c r="D994" s="13" t="s">
        <x:v>68</x:v>
      </x:c>
      <x:c r="E994">
        <x:v>9</x:v>
      </x:c>
      <x:c r="F994" s="14" t="s">
        <x:v>63</x:v>
      </x:c>
      <x:c r="G994" s="15">
        <x:v>43725.5283997685</x:v>
      </x:c>
      <x:c r="H994" t="s">
        <x:v>69</x:v>
      </x:c>
      <x:c r="I994" s="6">
        <x:v>235.795247674797</x:v>
      </x:c>
      <x:c r="J994" t="s">
        <x:v>70</x:v>
      </x:c>
      <x:c r="K994" s="6">
        <x:v>28.0732088823661</x:v>
      </x:c>
      <x:c r="L994" t="s">
        <x:v>64</x:v>
      </x:c>
      <x:c r="M994" s="6">
        <x:v>1014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2939794</x:v>
      </x:c>
      <x:c r="B995" s="1">
        <x:v>43726.6508511921</x:v>
      </x:c>
      <x:c r="C995" s="6">
        <x:v>52.9803863516667</x:v>
      </x:c>
      <x:c r="D995" s="13" t="s">
        <x:v>68</x:v>
      </x:c>
      <x:c r="E995">
        <x:v>9</x:v>
      </x:c>
      <x:c r="F995" s="14" t="s">
        <x:v>63</x:v>
      </x:c>
      <x:c r="G995" s="15">
        <x:v>43725.5283997685</x:v>
      </x:c>
      <x:c r="H995" t="s">
        <x:v>69</x:v>
      </x:c>
      <x:c r="I995" s="6">
        <x:v>235.865157657896</x:v>
      </x:c>
      <x:c r="J995" t="s">
        <x:v>70</x:v>
      </x:c>
      <x:c r="K995" s="6">
        <x:v>28.0646776741423</x:v>
      </x:c>
      <x:c r="L995" t="s">
        <x:v>64</x:v>
      </x:c>
      <x:c r="M995" s="6">
        <x:v>1014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2939804</x:v>
      </x:c>
      <x:c r="B996" s="1">
        <x:v>43726.6508857639</x:v>
      </x:c>
      <x:c r="C996" s="6">
        <x:v>53.0301728183333</x:v>
      </x:c>
      <x:c r="D996" s="13" t="s">
        <x:v>68</x:v>
      </x:c>
      <x:c r="E996">
        <x:v>9</x:v>
      </x:c>
      <x:c r="F996" s="14" t="s">
        <x:v>63</x:v>
      </x:c>
      <x:c r="G996" s="15">
        <x:v>43725.5283997685</x:v>
      </x:c>
      <x:c r="H996" t="s">
        <x:v>69</x:v>
      </x:c>
      <x:c r="I996" s="6">
        <x:v>235.713938547375</x:v>
      </x:c>
      <x:c r="J996" t="s">
        <x:v>70</x:v>
      </x:c>
      <x:c r="K996" s="6">
        <x:v>28.0776246923242</x:v>
      </x:c>
      <x:c r="L996" t="s">
        <x:v>64</x:v>
      </x:c>
      <x:c r="M996" s="6">
        <x:v>1014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2939814</x:v>
      </x:c>
      <x:c r="B997" s="1">
        <x:v>43726.6509202546</x:v>
      </x:c>
      <x:c r="C997" s="6">
        <x:v>53.0798398883333</x:v>
      </x:c>
      <x:c r="D997" s="13" t="s">
        <x:v>68</x:v>
      </x:c>
      <x:c r="E997">
        <x:v>9</x:v>
      </x:c>
      <x:c r="F997" s="14" t="s">
        <x:v>63</x:v>
      </x:c>
      <x:c r="G997" s="15">
        <x:v>43725.5283997685</x:v>
      </x:c>
      <x:c r="H997" t="s">
        <x:v>69</x:v>
      </x:c>
      <x:c r="I997" s="6">
        <x:v>235.727718261238</x:v>
      </x:c>
      <x:c r="J997" t="s">
        <x:v>70</x:v>
      </x:c>
      <x:c r="K997" s="6">
        <x:v>28.0759424783218</x:v>
      </x:c>
      <x:c r="L997" t="s">
        <x:v>64</x:v>
      </x:c>
      <x:c r="M997" s="6">
        <x:v>1014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2939824</x:v>
      </x:c>
      <x:c r="B998" s="1">
        <x:v>43726.6509553241</x:v>
      </x:c>
      <x:c r="C998" s="6">
        <x:v>53.13035118</x:v>
      </x:c>
      <x:c r="D998" s="13" t="s">
        <x:v>68</x:v>
      </x:c>
      <x:c r="E998">
        <x:v>9</x:v>
      </x:c>
      <x:c r="F998" s="14" t="s">
        <x:v>63</x:v>
      </x:c>
      <x:c r="G998" s="15">
        <x:v>43725.5283997685</x:v>
      </x:c>
      <x:c r="H998" t="s">
        <x:v>69</x:v>
      </x:c>
      <x:c r="I998" s="6">
        <x:v>235.728285721559</x:v>
      </x:c>
      <x:c r="J998" t="s">
        <x:v>70</x:v>
      </x:c>
      <x:c r="K998" s="6">
        <x:v>28.0731187638562</x:v>
      </x:c>
      <x:c r="L998" t="s">
        <x:v>64</x:v>
      </x:c>
      <x:c r="M998" s="6">
        <x:v>1014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2939834</x:v>
      </x:c>
      <x:c r="B999" s="1">
        <x:v>43726.6509898958</x:v>
      </x:c>
      <x:c r="C999" s="6">
        <x:v>53.1801099833333</x:v>
      </x:c>
      <x:c r="D999" s="13" t="s">
        <x:v>68</x:v>
      </x:c>
      <x:c r="E999">
        <x:v>9</x:v>
      </x:c>
      <x:c r="F999" s="14" t="s">
        <x:v>63</x:v>
      </x:c>
      <x:c r="G999" s="15">
        <x:v>43725.5283997685</x:v>
      </x:c>
      <x:c r="H999" t="s">
        <x:v>69</x:v>
      </x:c>
      <x:c r="I999" s="6">
        <x:v>235.915593569466</x:v>
      </x:c>
      <x:c r="J999" t="s">
        <x:v>70</x:v>
      </x:c>
      <x:c r="K999" s="6">
        <x:v>28.0695440649083</x:v>
      </x:c>
      <x:c r="L999" t="s">
        <x:v>64</x:v>
      </x:c>
      <x:c r="M999" s="6">
        <x:v>1014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2939844</x:v>
      </x:c>
      <x:c r="B1000" s="1">
        <x:v>43726.6510244213</x:v>
      </x:c>
      <x:c r="C1000" s="6">
        <x:v>53.22984191</x:v>
      </x:c>
      <x:c r="D1000" s="13" t="s">
        <x:v>68</x:v>
      </x:c>
      <x:c r="E1000">
        <x:v>9</x:v>
      </x:c>
      <x:c r="F1000" s="14" t="s">
        <x:v>63</x:v>
      </x:c>
      <x:c r="G1000" s="15">
        <x:v>43725.5283997685</x:v>
      </x:c>
      <x:c r="H1000" t="s">
        <x:v>69</x:v>
      </x:c>
      <x:c r="I1000" s="6">
        <x:v>236.057196557814</x:v>
      </x:c>
      <x:c r="J1000" t="s">
        <x:v>70</x:v>
      </x:c>
      <x:c r="K1000" s="6">
        <x:v>28.0632958607666</x:v>
      </x:c>
      <x:c r="L1000" t="s">
        <x:v>64</x:v>
      </x:c>
      <x:c r="M1000" s="6">
        <x:v>1014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2939854</x:v>
      </x:c>
      <x:c r="B1001" s="1">
        <x:v>43726.6510595255</x:v>
      </x:c>
      <x:c r="C1001" s="6">
        <x:v>53.2803974883333</x:v>
      </x:c>
      <x:c r="D1001" s="13" t="s">
        <x:v>68</x:v>
      </x:c>
      <x:c r="E1001">
        <x:v>9</x:v>
      </x:c>
      <x:c r="F1001" s="14" t="s">
        <x:v>63</x:v>
      </x:c>
      <x:c r="G1001" s="15">
        <x:v>43725.5283997685</x:v>
      </x:c>
      <x:c r="H1001" t="s">
        <x:v>69</x:v>
      </x:c>
      <x:c r="I1001" s="6">
        <x:v>235.961222950453</x:v>
      </x:c>
      <x:c r="J1001" t="s">
        <x:v>70</x:v>
      </x:c>
      <x:c r="K1001" s="6">
        <x:v>28.0612231417704</x:v>
      </x:c>
      <x:c r="L1001" t="s">
        <x:v>64</x:v>
      </x:c>
      <x:c r="M1001" s="6">
        <x:v>1014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2939864</x:v>
      </x:c>
      <x:c r="B1002" s="1">
        <x:v>43726.6510941319</x:v>
      </x:c>
      <x:c r="C1002" s="6">
        <x:v>53.3302158383333</x:v>
      </x:c>
      <x:c r="D1002" s="13" t="s">
        <x:v>68</x:v>
      </x:c>
      <x:c r="E1002">
        <x:v>9</x:v>
      </x:c>
      <x:c r="F1002" s="14" t="s">
        <x:v>63</x:v>
      </x:c>
      <x:c r="G1002" s="15">
        <x:v>43725.5283997685</x:v>
      </x:c>
      <x:c r="H1002" t="s">
        <x:v>69</x:v>
      </x:c>
      <x:c r="I1002" s="6">
        <x:v>236.127982082449</x:v>
      </x:c>
      <x:c r="J1002" t="s">
        <x:v>70</x:v>
      </x:c>
      <x:c r="K1002" s="6">
        <x:v>28.0519109417855</x:v>
      </x:c>
      <x:c r="L1002" t="s">
        <x:v>64</x:v>
      </x:c>
      <x:c r="M1002" s="6">
        <x:v>1014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2939874</x:v>
      </x:c>
      <x:c r="B1003" s="1">
        <x:v>43726.651128588</x:v>
      </x:c>
      <x:c r="C1003" s="6">
        <x:v>53.379847225</x:v>
      </x:c>
      <x:c r="D1003" s="13" t="s">
        <x:v>68</x:v>
      </x:c>
      <x:c r="E1003">
        <x:v>9</x:v>
      </x:c>
      <x:c r="F1003" s="14" t="s">
        <x:v>63</x:v>
      </x:c>
      <x:c r="G1003" s="15">
        <x:v>43725.5283997685</x:v>
      </x:c>
      <x:c r="H1003" t="s">
        <x:v>69</x:v>
      </x:c>
      <x:c r="I1003" s="6">
        <x:v>235.936913092809</x:v>
      </x:c>
      <x:c r="J1003" t="s">
        <x:v>70</x:v>
      </x:c>
      <x:c r="K1003" s="6">
        <x:v>28.0807187667092</x:v>
      </x:c>
      <x:c r="L1003" t="s">
        <x:v>64</x:v>
      </x:c>
      <x:c r="M1003" s="6">
        <x:v>1014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2939884</x:v>
      </x:c>
      <x:c r="B1004" s="1">
        <x:v>43726.6511636574</x:v>
      </x:c>
      <x:c r="C1004" s="6">
        <x:v>53.43033692</x:v>
      </x:c>
      <x:c r="D1004" s="13" t="s">
        <x:v>68</x:v>
      </x:c>
      <x:c r="E1004">
        <x:v>9</x:v>
      </x:c>
      <x:c r="F1004" s="14" t="s">
        <x:v>63</x:v>
      </x:c>
      <x:c r="G1004" s="15">
        <x:v>43725.5283997685</x:v>
      </x:c>
      <x:c r="H1004" t="s">
        <x:v>69</x:v>
      </x:c>
      <x:c r="I1004" s="6">
        <x:v>235.944898842662</x:v>
      </x:c>
      <x:c r="J1004" t="s">
        <x:v>70</x:v>
      </x:c>
      <x:c r="K1004" s="6">
        <x:v>28.0659693697689</x:v>
      </x:c>
      <x:c r="L1004" t="s">
        <x:v>64</x:v>
      </x:c>
      <x:c r="M1004" s="6">
        <x:v>1014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2939894</x:v>
      </x:c>
      <x:c r="B1005" s="1">
        <x:v>43726.6511981481</x:v>
      </x:c>
      <x:c r="C1005" s="6">
        <x:v>53.4800348566667</x:v>
      </x:c>
      <x:c r="D1005" s="13" t="s">
        <x:v>68</x:v>
      </x:c>
      <x:c r="E1005">
        <x:v>9</x:v>
      </x:c>
      <x:c r="F1005" s="14" t="s">
        <x:v>63</x:v>
      </x:c>
      <x:c r="G1005" s="15">
        <x:v>43725.5283997685</x:v>
      </x:c>
      <x:c r="H1005" t="s">
        <x:v>69</x:v>
      </x:c>
      <x:c r="I1005" s="6">
        <x:v>235.977093101423</x:v>
      </x:c>
      <x:c r="J1005" t="s">
        <x:v>70</x:v>
      </x:c>
      <x:c r="K1005" s="6">
        <x:v>28.0647978318539</x:v>
      </x:c>
      <x:c r="L1005" t="s">
        <x:v>64</x:v>
      </x:c>
      <x:c r="M1005" s="6">
        <x:v>1014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2939904</x:v>
      </x:c>
      <x:c r="B1006" s="1">
        <x:v>43726.6512327199</x:v>
      </x:c>
      <x:c r="C1006" s="6">
        <x:v>53.5297690766667</x:v>
      </x:c>
      <x:c r="D1006" s="13" t="s">
        <x:v>68</x:v>
      </x:c>
      <x:c r="E1006">
        <x:v>9</x:v>
      </x:c>
      <x:c r="F1006" s="14" t="s">
        <x:v>63</x:v>
      </x:c>
      <x:c r="G1006" s="15">
        <x:v>43725.5283997685</x:v>
      </x:c>
      <x:c r="H1006" t="s">
        <x:v>69</x:v>
      </x:c>
      <x:c r="I1006" s="6">
        <x:v>235.905284281729</x:v>
      </x:c>
      <x:c r="J1006" t="s">
        <x:v>70</x:v>
      </x:c>
      <x:c r="K1006" s="6">
        <x:v>28.079066590712</x:v>
      </x:c>
      <x:c r="L1006" t="s">
        <x:v>64</x:v>
      </x:c>
      <x:c r="M1006" s="6">
        <x:v>1014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2939914</x:v>
      </x:c>
      <x:c r="B1007" s="1">
        <x:v>43726.6512678241</x:v>
      </x:c>
      <x:c r="C1007" s="6">
        <x:v>53.5803703466667</x:v>
      </x:c>
      <x:c r="D1007" s="13" t="s">
        <x:v>68</x:v>
      </x:c>
      <x:c r="E1007">
        <x:v>9</x:v>
      </x:c>
      <x:c r="F1007" s="14" t="s">
        <x:v>63</x:v>
      </x:c>
      <x:c r="G1007" s="15">
        <x:v>43725.5283997685</x:v>
      </x:c>
      <x:c r="H1007" t="s">
        <x:v>69</x:v>
      </x:c>
      <x:c r="I1007" s="6">
        <x:v>236.061945067029</x:v>
      </x:c>
      <x:c r="J1007" t="s">
        <x:v>70</x:v>
      </x:c>
      <x:c r="K1007" s="6">
        <x:v>28.0599614873558</x:v>
      </x:c>
      <x:c r="L1007" t="s">
        <x:v>64</x:v>
      </x:c>
      <x:c r="M1007" s="6">
        <x:v>1014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2939924</x:v>
      </x:c>
      <x:c r="B1008" s="1">
        <x:v>43726.6513023495</x:v>
      </x:c>
      <x:c r="C1008" s="6">
        <x:v>53.6300737666667</x:v>
      </x:c>
      <x:c r="D1008" s="13" t="s">
        <x:v>68</x:v>
      </x:c>
      <x:c r="E1008">
        <x:v>9</x:v>
      </x:c>
      <x:c r="F1008" s="14" t="s">
        <x:v>63</x:v>
      </x:c>
      <x:c r="G1008" s="15">
        <x:v>43725.5283997685</x:v>
      </x:c>
      <x:c r="H1008" t="s">
        <x:v>69</x:v>
      </x:c>
      <x:c r="I1008" s="6">
        <x:v>236.260893354164</x:v>
      </x:c>
      <x:c r="J1008" t="s">
        <x:v>70</x:v>
      </x:c>
      <x:c r="K1008" s="6">
        <x:v>28.0550049924623</x:v>
      </x:c>
      <x:c r="L1008" t="s">
        <x:v>64</x:v>
      </x:c>
      <x:c r="M1008" s="6">
        <x:v>1014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2939934</x:v>
      </x:c>
      <x:c r="B1009" s="1">
        <x:v>43726.6513369213</x:v>
      </x:c>
      <x:c r="C1009" s="6">
        <x:v>53.6798305166667</x:v>
      </x:c>
      <x:c r="D1009" s="13" t="s">
        <x:v>68</x:v>
      </x:c>
      <x:c r="E1009">
        <x:v>9</x:v>
      </x:c>
      <x:c r="F1009" s="14" t="s">
        <x:v>63</x:v>
      </x:c>
      <x:c r="G1009" s="15">
        <x:v>43725.5283997685</x:v>
      </x:c>
      <x:c r="H1009" t="s">
        <x:v>69</x:v>
      </x:c>
      <x:c r="I1009" s="6">
        <x:v>235.978540275807</x:v>
      </x:c>
      <x:c r="J1009" t="s">
        <x:v>70</x:v>
      </x:c>
      <x:c r="K1009" s="6">
        <x:v>28.0756420830526</x:v>
      </x:c>
      <x:c r="L1009" t="s">
        <x:v>64</x:v>
      </x:c>
      <x:c r="M1009" s="6">
        <x:v>1014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2939944</x:v>
      </x:c>
      <x:c r="B1010" s="1">
        <x:v>43726.6513719907</x:v>
      </x:c>
      <x:c r="C1010" s="6">
        <x:v>53.7303266466667</x:v>
      </x:c>
      <x:c r="D1010" s="13" t="s">
        <x:v>68</x:v>
      </x:c>
      <x:c r="E1010">
        <x:v>9</x:v>
      </x:c>
      <x:c r="F1010" s="14" t="s">
        <x:v>63</x:v>
      </x:c>
      <x:c r="G1010" s="15">
        <x:v>43725.5283997685</x:v>
      </x:c>
      <x:c r="H1010" t="s">
        <x:v>69</x:v>
      </x:c>
      <x:c r="I1010" s="6">
        <x:v>236.098933168297</x:v>
      </x:c>
      <x:c r="J1010" t="s">
        <x:v>70</x:v>
      </x:c>
      <x:c r="K1010" s="6">
        <x:v>28.0747408974071</x:v>
      </x:c>
      <x:c r="L1010" t="s">
        <x:v>64</x:v>
      </x:c>
      <x:c r="M1010" s="6">
        <x:v>1014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2939954</x:v>
      </x:c>
      <x:c r="B1011" s="1">
        <x:v>43726.6514064005</x:v>
      </x:c>
      <x:c r="C1011" s="6">
        <x:v>53.7799028916667</x:v>
      </x:c>
      <x:c r="D1011" s="13" t="s">
        <x:v>68</x:v>
      </x:c>
      <x:c r="E1011">
        <x:v>9</x:v>
      </x:c>
      <x:c r="F1011" s="14" t="s">
        <x:v>63</x:v>
      </x:c>
      <x:c r="G1011" s="15">
        <x:v>43725.5283997685</x:v>
      </x:c>
      <x:c r="H1011" t="s">
        <x:v>69</x:v>
      </x:c>
      <x:c r="I1011" s="6">
        <x:v>236.126914858481</x:v>
      </x:c>
      <x:c r="J1011" t="s">
        <x:v>70</x:v>
      </x:c>
      <x:c r="K1011" s="6">
        <x:v>28.0658191725774</x:v>
      </x:c>
      <x:c r="L1011" t="s">
        <x:v>64</x:v>
      </x:c>
      <x:c r="M1011" s="6">
        <x:v>1014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2939964</x:v>
      </x:c>
      <x:c r="B1012" s="1">
        <x:v>43726.6514415162</x:v>
      </x:c>
      <x:c r="C1012" s="6">
        <x:v>53.8304485916667</x:v>
      </x:c>
      <x:c r="D1012" s="13" t="s">
        <x:v>68</x:v>
      </x:c>
      <x:c r="E1012">
        <x:v>9</x:v>
      </x:c>
      <x:c r="F1012" s="14" t="s">
        <x:v>63</x:v>
      </x:c>
      <x:c r="G1012" s="15">
        <x:v>43725.5283997685</x:v>
      </x:c>
      <x:c r="H1012" t="s">
        <x:v>69</x:v>
      </x:c>
      <x:c r="I1012" s="6">
        <x:v>236.160928402842</x:v>
      </x:c>
      <x:c r="J1012" t="s">
        <x:v>70</x:v>
      </x:c>
      <x:c r="K1012" s="6">
        <x:v>28.0616737327477</x:v>
      </x:c>
      <x:c r="L1012" t="s">
        <x:v>64</x:v>
      </x:c>
      <x:c r="M1012" s="6">
        <x:v>1014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2939974</x:v>
      </x:c>
      <x:c r="B1013" s="1">
        <x:v>43726.6514760069</x:v>
      </x:c>
      <x:c r="C1013" s="6">
        <x:v>53.8801389766667</x:v>
      </x:c>
      <x:c r="D1013" s="13" t="s">
        <x:v>68</x:v>
      </x:c>
      <x:c r="E1013">
        <x:v>9</x:v>
      </x:c>
      <x:c r="F1013" s="14" t="s">
        <x:v>63</x:v>
      </x:c>
      <x:c r="G1013" s="15">
        <x:v>43725.5283997685</x:v>
      </x:c>
      <x:c r="H1013" t="s">
        <x:v>69</x:v>
      </x:c>
      <x:c r="I1013" s="6">
        <x:v>236.196296779733</x:v>
      </x:c>
      <x:c r="J1013" t="s">
        <x:v>70</x:v>
      </x:c>
      <x:c r="K1013" s="6">
        <x:v>28.0628753089827</x:v>
      </x:c>
      <x:c r="L1013" t="s">
        <x:v>64</x:v>
      </x:c>
      <x:c r="M1013" s="6">
        <x:v>1014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2939984</x:v>
      </x:c>
      <x:c r="B1014" s="1">
        <x:v>43726.6515104977</x:v>
      </x:c>
      <x:c r="C1014" s="6">
        <x:v>53.9298151116667</x:v>
      </x:c>
      <x:c r="D1014" s="13" t="s">
        <x:v>68</x:v>
      </x:c>
      <x:c r="E1014">
        <x:v>9</x:v>
      </x:c>
      <x:c r="F1014" s="14" t="s">
        <x:v>63</x:v>
      </x:c>
      <x:c r="G1014" s="15">
        <x:v>43725.5283997685</x:v>
      </x:c>
      <x:c r="H1014" t="s">
        <x:v>69</x:v>
      </x:c>
      <x:c r="I1014" s="6">
        <x:v>236.236666834881</x:v>
      </x:c>
      <x:c r="J1014" t="s">
        <x:v>70</x:v>
      </x:c>
      <x:c r="K1014" s="6">
        <x:v>28.0607124720696</x:v>
      </x:c>
      <x:c r="L1014" t="s">
        <x:v>64</x:v>
      </x:c>
      <x:c r="M1014" s="6">
        <x:v>1014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2939994</x:v>
      </x:c>
      <x:c r="B1015" s="1">
        <x:v>43726.6515456019</x:v>
      </x:c>
      <x:c r="C1015" s="6">
        <x:v>53.980324265</x:v>
      </x:c>
      <x:c r="D1015" s="13" t="s">
        <x:v>68</x:v>
      </x:c>
      <x:c r="E1015">
        <x:v>9</x:v>
      </x:c>
      <x:c r="F1015" s="14" t="s">
        <x:v>63</x:v>
      </x:c>
      <x:c r="G1015" s="15">
        <x:v>43725.5283997685</x:v>
      </x:c>
      <x:c r="H1015" t="s">
        <x:v>69</x:v>
      </x:c>
      <x:c r="I1015" s="6">
        <x:v>236.549211018376</x:v>
      </x:c>
      <x:c r="J1015" t="s">
        <x:v>70</x:v>
      </x:c>
      <x:c r="K1015" s="6">
        <x:v>28.0474651263908</x:v>
      </x:c>
      <x:c r="L1015" t="s">
        <x:v>64</x:v>
      </x:c>
      <x:c r="M1015" s="6">
        <x:v>1014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2940004</x:v>
      </x:c>
      <x:c r="B1016" s="1">
        <x:v>43726.6515800926</x:v>
      </x:c>
      <x:c r="C1016" s="6">
        <x:v>54.03001468</x:v>
      </x:c>
      <x:c r="D1016" s="13" t="s">
        <x:v>68</x:v>
      </x:c>
      <x:c r="E1016">
        <x:v>9</x:v>
      </x:c>
      <x:c r="F1016" s="14" t="s">
        <x:v>63</x:v>
      </x:c>
      <x:c r="G1016" s="15">
        <x:v>43725.5283997685</x:v>
      </x:c>
      <x:c r="H1016" t="s">
        <x:v>69</x:v>
      </x:c>
      <x:c r="I1016" s="6">
        <x:v>236.202770313611</x:v>
      </x:c>
      <x:c r="J1016" t="s">
        <x:v>70</x:v>
      </x:c>
      <x:c r="K1016" s="6">
        <x:v>28.0593306603264</x:v>
      </x:c>
      <x:c r="L1016" t="s">
        <x:v>64</x:v>
      </x:c>
      <x:c r="M1016" s="6">
        <x:v>1014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2940014</x:v>
      </x:c>
      <x:c r="B1017" s="1">
        <x:v>43726.6516146181</x:v>
      </x:c>
      <x:c r="C1017" s="6">
        <x:v>54.0797374983333</x:v>
      </x:c>
      <x:c r="D1017" s="13" t="s">
        <x:v>68</x:v>
      </x:c>
      <x:c r="E1017">
        <x:v>9</x:v>
      </x:c>
      <x:c r="F1017" s="14" t="s">
        <x:v>63</x:v>
      </x:c>
      <x:c r="G1017" s="15">
        <x:v>43725.5283997685</x:v>
      </x:c>
      <x:c r="H1017" t="s">
        <x:v>69</x:v>
      </x:c>
      <x:c r="I1017" s="6">
        <x:v>236.271123663584</x:v>
      </x:c>
      <x:c r="J1017" t="s">
        <x:v>70</x:v>
      </x:c>
      <x:c r="K1017" s="6">
        <x:v>28.0702950517666</x:v>
      </x:c>
      <x:c r="L1017" t="s">
        <x:v>64</x:v>
      </x:c>
      <x:c r="M1017" s="6">
        <x:v>1014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2940024</x:v>
      </x:c>
      <x:c r="B1018" s="1">
        <x:v>43726.6516496875</x:v>
      </x:c>
      <x:c r="C1018" s="6">
        <x:v>54.1302358483333</x:v>
      </x:c>
      <x:c r="D1018" s="13" t="s">
        <x:v>68</x:v>
      </x:c>
      <x:c r="E1018">
        <x:v>9</x:v>
      </x:c>
      <x:c r="F1018" s="14" t="s">
        <x:v>63</x:v>
      </x:c>
      <x:c r="G1018" s="15">
        <x:v>43725.5283997685</x:v>
      </x:c>
      <x:c r="H1018" t="s">
        <x:v>69</x:v>
      </x:c>
      <x:c r="I1018" s="6">
        <x:v>236.358506070296</x:v>
      </x:c>
      <x:c r="J1018" t="s">
        <x:v>70</x:v>
      </x:c>
      <x:c r="K1018" s="6">
        <x:v>28.067921933869</x:v>
      </x:c>
      <x:c r="L1018" t="s">
        <x:v>64</x:v>
      </x:c>
      <x:c r="M1018" s="6">
        <x:v>1014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2940034</x:v>
      </x:c>
      <x:c r="B1019" s="1">
        <x:v>43726.6516842593</x:v>
      </x:c>
      <x:c r="C1019" s="6">
        <x:v>54.1799945383333</x:v>
      </x:c>
      <x:c r="D1019" s="13" t="s">
        <x:v>68</x:v>
      </x:c>
      <x:c r="E1019">
        <x:v>9</x:v>
      </x:c>
      <x:c r="F1019" s="14" t="s">
        <x:v>63</x:v>
      </x:c>
      <x:c r="G1019" s="15">
        <x:v>43725.5283997685</x:v>
      </x:c>
      <x:c r="H1019" t="s">
        <x:v>69</x:v>
      </x:c>
      <x:c r="I1019" s="6">
        <x:v>236.508482024683</x:v>
      </x:c>
      <x:c r="J1019" t="s">
        <x:v>70</x:v>
      </x:c>
      <x:c r="K1019" s="6">
        <x:v>28.0524216101476</x:v>
      </x:c>
      <x:c r="L1019" t="s">
        <x:v>64</x:v>
      </x:c>
      <x:c r="M1019" s="6">
        <x:v>1014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2940044</x:v>
      </x:c>
      <x:c r="B1020" s="1">
        <x:v>43726.6517193287</x:v>
      </x:c>
      <x:c r="C1020" s="6">
        <x:v>54.2304976</x:v>
      </x:c>
      <x:c r="D1020" s="13" t="s">
        <x:v>68</x:v>
      </x:c>
      <x:c r="E1020">
        <x:v>9</x:v>
      </x:c>
      <x:c r="F1020" s="14" t="s">
        <x:v>63</x:v>
      </x:c>
      <x:c r="G1020" s="15">
        <x:v>43725.5283997685</x:v>
      </x:c>
      <x:c r="H1020" t="s">
        <x:v>69</x:v>
      </x:c>
      <x:c r="I1020" s="6">
        <x:v>236.344806066473</x:v>
      </x:c>
      <x:c r="J1020" t="s">
        <x:v>70</x:v>
      </x:c>
      <x:c r="K1020" s="6">
        <x:v>28.0530524358783</x:v>
      </x:c>
      <x:c r="L1020" t="s">
        <x:v>64</x:v>
      </x:c>
      <x:c r="M1020" s="6">
        <x:v>1014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2940054</x:v>
      </x:c>
      <x:c r="B1021" s="1">
        <x:v>43726.6517539005</x:v>
      </x:c>
      <x:c r="C1021" s="6">
        <x:v>54.2803009933333</x:v>
      </x:c>
      <x:c r="D1021" s="13" t="s">
        <x:v>68</x:v>
      </x:c>
      <x:c r="E1021">
        <x:v>9</x:v>
      </x:c>
      <x:c r="F1021" s="14" t="s">
        <x:v>63</x:v>
      </x:c>
      <x:c r="G1021" s="15">
        <x:v>43725.5283997685</x:v>
      </x:c>
      <x:c r="H1021" t="s">
        <x:v>69</x:v>
      </x:c>
      <x:c r="I1021" s="6">
        <x:v>236.53895422299</x:v>
      </x:c>
      <x:c r="J1021" t="s">
        <x:v>70</x:v>
      </x:c>
      <x:c r="K1021" s="6">
        <x:v>28.0431995522913</x:v>
      </x:c>
      <x:c r="L1021" t="s">
        <x:v>64</x:v>
      </x:c>
      <x:c r="M1021" s="6">
        <x:v>1014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2940064</x:v>
      </x:c>
      <x:c r="B1022" s="1">
        <x:v>43726.6517884606</x:v>
      </x:c>
      <x:c r="C1022" s="6">
        <x:v>54.3300838933333</x:v>
      </x:c>
      <x:c r="D1022" s="13" t="s">
        <x:v>68</x:v>
      </x:c>
      <x:c r="E1022">
        <x:v>9</x:v>
      </x:c>
      <x:c r="F1022" s="14" t="s">
        <x:v>63</x:v>
      </x:c>
      <x:c r="G1022" s="15">
        <x:v>43725.5283997685</x:v>
      </x:c>
      <x:c r="H1022" t="s">
        <x:v>69</x:v>
      </x:c>
      <x:c r="I1022" s="6">
        <x:v>236.457886469498</x:v>
      </x:c>
      <x:c r="J1022" t="s">
        <x:v>70</x:v>
      </x:c>
      <x:c r="K1022" s="6">
        <x:v>28.0585796759224</x:v>
      </x:c>
      <x:c r="L1022" t="s">
        <x:v>64</x:v>
      </x:c>
      <x:c r="M1022" s="6">
        <x:v>1014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2940074</x:v>
      </x:c>
      <x:c r="B1023" s="1">
        <x:v>43726.6518231134</x:v>
      </x:c>
      <x:c r="C1023" s="6">
        <x:v>54.37994959</x:v>
      </x:c>
      <x:c r="D1023" s="13" t="s">
        <x:v>68</x:v>
      </x:c>
      <x:c r="E1023">
        <x:v>9</x:v>
      </x:c>
      <x:c r="F1023" s="14" t="s">
        <x:v>63</x:v>
      </x:c>
      <x:c r="G1023" s="15">
        <x:v>43725.5283997685</x:v>
      </x:c>
      <x:c r="H1023" t="s">
        <x:v>69</x:v>
      </x:c>
      <x:c r="I1023" s="6">
        <x:v>236.474668509466</x:v>
      </x:c>
      <x:c r="J1023" t="s">
        <x:v>70</x:v>
      </x:c>
      <x:c r="K1023" s="6">
        <x:v>28.0565369991932</x:v>
      </x:c>
      <x:c r="L1023" t="s">
        <x:v>64</x:v>
      </x:c>
      <x:c r="M1023" s="6">
        <x:v>1014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2940084</x:v>
      </x:c>
      <x:c r="B1024" s="1">
        <x:v>43726.6518581829</x:v>
      </x:c>
      <x:c r="C1024" s="6">
        <x:v>54.4304360016667</x:v>
      </x:c>
      <x:c r="D1024" s="13" t="s">
        <x:v>68</x:v>
      </x:c>
      <x:c r="E1024">
        <x:v>9</x:v>
      </x:c>
      <x:c r="F1024" s="14" t="s">
        <x:v>63</x:v>
      </x:c>
      <x:c r="G1024" s="15">
        <x:v>43725.5283997685</x:v>
      </x:c>
      <x:c r="H1024" t="s">
        <x:v>69</x:v>
      </x:c>
      <x:c r="I1024" s="6">
        <x:v>236.583224750475</x:v>
      </x:c>
      <x:c r="J1024" t="s">
        <x:v>70</x:v>
      </x:c>
      <x:c r="K1024" s="6">
        <x:v>28.0460833201028</x:v>
      </x:c>
      <x:c r="L1024" t="s">
        <x:v>64</x:v>
      </x:c>
      <x:c r="M1024" s="6">
        <x:v>1014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2940094</x:v>
      </x:c>
      <x:c r="B1025" s="1">
        <x:v>43726.6518926736</x:v>
      </x:c>
      <x:c r="C1025" s="6">
        <x:v>54.4801050716667</x:v>
      </x:c>
      <x:c r="D1025" s="13" t="s">
        <x:v>68</x:v>
      </x:c>
      <x:c r="E1025">
        <x:v>9</x:v>
      </x:c>
      <x:c r="F1025" s="14" t="s">
        <x:v>63</x:v>
      </x:c>
      <x:c r="G1025" s="15">
        <x:v>43725.5283997685</x:v>
      </x:c>
      <x:c r="H1025" t="s">
        <x:v>69</x:v>
      </x:c>
      <x:c r="I1025" s="6">
        <x:v>236.513115575397</x:v>
      </x:c>
      <x:c r="J1025" t="s">
        <x:v>70</x:v>
      </x:c>
      <x:c r="K1025" s="6">
        <x:v>28.0546144810546</x:v>
      </x:c>
      <x:c r="L1025" t="s">
        <x:v>64</x:v>
      </x:c>
      <x:c r="M1025" s="6">
        <x:v>1014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2940104</x:v>
      </x:c>
      <x:c r="B1026" s="1">
        <x:v>43726.6519271643</x:v>
      </x:c>
      <x:c r="C1026" s="6">
        <x:v>54.5297911216667</x:v>
      </x:c>
      <x:c r="D1026" s="13" t="s">
        <x:v>68</x:v>
      </x:c>
      <x:c r="E1026">
        <x:v>9</x:v>
      </x:c>
      <x:c r="F1026" s="14" t="s">
        <x:v>63</x:v>
      </x:c>
      <x:c r="G1026" s="15">
        <x:v>43725.5283997685</x:v>
      </x:c>
      <x:c r="H1026" t="s">
        <x:v>69</x:v>
      </x:c>
      <x:c r="I1026" s="6">
        <x:v>236.428259560134</x:v>
      </x:c>
      <x:c r="J1026" t="s">
        <x:v>70</x:v>
      </x:c>
      <x:c r="K1026" s="6">
        <x:v>28.0511599590423</x:v>
      </x:c>
      <x:c r="L1026" t="s">
        <x:v>64</x:v>
      </x:c>
      <x:c r="M1026" s="6">
        <x:v>1014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2940114</x:v>
      </x:c>
      <x:c r="B1027" s="1">
        <x:v>43726.6519623032</x:v>
      </x:c>
      <x:c r="C1027" s="6">
        <x:v>54.580406085</x:v>
      </x:c>
      <x:c r="D1027" s="13" t="s">
        <x:v>68</x:v>
      </x:c>
      <x:c r="E1027">
        <x:v>9</x:v>
      </x:c>
      <x:c r="F1027" s="14" t="s">
        <x:v>63</x:v>
      </x:c>
      <x:c r="G1027" s="15">
        <x:v>43725.5283997685</x:v>
      </x:c>
      <x:c r="H1027" t="s">
        <x:v>69</x:v>
      </x:c>
      <x:c r="I1027" s="6">
        <x:v>236.557769487338</x:v>
      </x:c>
      <x:c r="J1027" t="s">
        <x:v>70</x:v>
      </x:c>
      <x:c r="K1027" s="6">
        <x:v>28.0381529645847</x:v>
      </x:c>
      <x:c r="L1027" t="s">
        <x:v>64</x:v>
      </x:c>
      <x:c r="M1027" s="6">
        <x:v>1014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2940124</x:v>
      </x:c>
      <x:c r="B1028" s="1">
        <x:v>43726.651996875</x:v>
      </x:c>
      <x:c r="C1028" s="6">
        <x:v>54.630156635</x:v>
      </x:c>
      <x:c r="D1028" s="13" t="s">
        <x:v>68</x:v>
      </x:c>
      <x:c r="E1028">
        <x:v>9</x:v>
      </x:c>
      <x:c r="F1028" s="14" t="s">
        <x:v>63</x:v>
      </x:c>
      <x:c r="G1028" s="15">
        <x:v>43725.5283997685</x:v>
      </x:c>
      <x:c r="H1028" t="s">
        <x:v>69</x:v>
      </x:c>
      <x:c r="I1028" s="6">
        <x:v>236.160604281101</x:v>
      </x:c>
      <x:c r="J1028" t="s">
        <x:v>70</x:v>
      </x:c>
      <x:c r="K1028" s="6">
        <x:v>28.0754918854282</x:v>
      </x:c>
      <x:c r="L1028" t="s">
        <x:v>64</x:v>
      </x:c>
      <x:c r="M1028" s="6">
        <x:v>1014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2940134</x:v>
      </x:c>
      <x:c r="B1029" s="1">
        <x:v>43726.6520314815</x:v>
      </x:c>
      <x:c r="C1029" s="6">
        <x:v>54.68000775</x:v>
      </x:c>
      <x:c r="D1029" s="13" t="s">
        <x:v>68</x:v>
      </x:c>
      <x:c r="E1029">
        <x:v>9</x:v>
      </x:c>
      <x:c r="F1029" s="14" t="s">
        <x:v>63</x:v>
      </x:c>
      <x:c r="G1029" s="15">
        <x:v>43725.5283997685</x:v>
      </x:c>
      <x:c r="H1029" t="s">
        <x:v>69</x:v>
      </x:c>
      <x:c r="I1029" s="6">
        <x:v>236.3937870127</x:v>
      </x:c>
      <x:c r="J1029" t="s">
        <x:v>70</x:v>
      </x:c>
      <x:c r="K1029" s="6">
        <x:v>28.0636262943481</x:v>
      </x:c>
      <x:c r="L1029" t="s">
        <x:v>64</x:v>
      </x:c>
      <x:c r="M1029" s="6">
        <x:v>1014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2940144</x:v>
      </x:c>
      <x:c r="B1030" s="1">
        <x:v>43726.6520665509</x:v>
      </x:c>
      <x:c r="C1030" s="6">
        <x:v>54.7305250166667</x:v>
      </x:c>
      <x:c r="D1030" s="13" t="s">
        <x:v>68</x:v>
      </x:c>
      <x:c r="E1030">
        <x:v>9</x:v>
      </x:c>
      <x:c r="F1030" s="14" t="s">
        <x:v>63</x:v>
      </x:c>
      <x:c r="G1030" s="15">
        <x:v>43725.5283997685</x:v>
      </x:c>
      <x:c r="H1030" t="s">
        <x:v>69</x:v>
      </x:c>
      <x:c r="I1030" s="6">
        <x:v>236.605283834833</x:v>
      </x:c>
      <x:c r="J1030" t="s">
        <x:v>70</x:v>
      </x:c>
      <x:c r="K1030" s="6">
        <x:v>28.0516706272897</x:v>
      </x:c>
      <x:c r="L1030" t="s">
        <x:v>64</x:v>
      </x:c>
      <x:c r="M1030" s="6">
        <x:v>1014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2940154</x:v>
      </x:c>
      <x:c r="B1031" s="1">
        <x:v>43726.6521010417</x:v>
      </x:c>
      <x:c r="C1031" s="6">
        <x:v>54.78020233</x:v>
      </x:c>
      <x:c r="D1031" s="13" t="s">
        <x:v>68</x:v>
      </x:c>
      <x:c r="E1031">
        <x:v>9</x:v>
      </x:c>
      <x:c r="F1031" s="14" t="s">
        <x:v>63</x:v>
      </x:c>
      <x:c r="G1031" s="15">
        <x:v>43725.5283997685</x:v>
      </x:c>
      <x:c r="H1031" t="s">
        <x:v>69</x:v>
      </x:c>
      <x:c r="I1031" s="6">
        <x:v>236.429260289722</x:v>
      </x:c>
      <x:c r="J1031" t="s">
        <x:v>70</x:v>
      </x:c>
      <x:c r="K1031" s="6">
        <x:v>28.0620642449771</x:v>
      </x:c>
      <x:c r="L1031" t="s">
        <x:v>64</x:v>
      </x:c>
      <x:c r="M1031" s="6">
        <x:v>1014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2940164</x:v>
      </x:c>
      <x:c r="B1032" s="1">
        <x:v>43726.6521355671</x:v>
      </x:c>
      <x:c r="C1032" s="6">
        <x:v>54.82991677</x:v>
      </x:c>
      <x:c r="D1032" s="13" t="s">
        <x:v>68</x:v>
      </x:c>
      <x:c r="E1032">
        <x:v>9</x:v>
      </x:c>
      <x:c r="F1032" s="14" t="s">
        <x:v>63</x:v>
      </x:c>
      <x:c r="G1032" s="15">
        <x:v>43725.5283997685</x:v>
      </x:c>
      <x:c r="H1032" t="s">
        <x:v>69</x:v>
      </x:c>
      <x:c r="I1032" s="6">
        <x:v>236.60253671914</x:v>
      </x:c>
      <x:c r="J1032" t="s">
        <x:v>70</x:v>
      </x:c>
      <x:c r="K1032" s="6">
        <x:v>28.0409766496286</x:v>
      </x:c>
      <x:c r="L1032" t="s">
        <x:v>64</x:v>
      </x:c>
      <x:c r="M1032" s="6">
        <x:v>1014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2940174</x:v>
      </x:c>
      <x:c r="B1033" s="1">
        <x:v>43726.6521706366</x:v>
      </x:c>
      <x:c r="C1033" s="6">
        <x:v>54.8803988733333</x:v>
      </x:c>
      <x:c r="D1033" s="13" t="s">
        <x:v>68</x:v>
      </x:c>
      <x:c r="E1033">
        <x:v>9</x:v>
      </x:c>
      <x:c r="F1033" s="14" t="s">
        <x:v>63</x:v>
      </x:c>
      <x:c r="G1033" s="15">
        <x:v>43725.5283997685</x:v>
      </x:c>
      <x:c r="H1033" t="s">
        <x:v>69</x:v>
      </x:c>
      <x:c r="I1033" s="6">
        <x:v>236.708505049349</x:v>
      </x:c>
      <x:c r="J1033" t="s">
        <x:v>70</x:v>
      </x:c>
      <x:c r="K1033" s="6">
        <x:v>28.0529022392652</x:v>
      </x:c>
      <x:c r="L1033" t="s">
        <x:v>64</x:v>
      </x:c>
      <x:c r="M1033" s="6">
        <x:v>1014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2940184</x:v>
      </x:c>
      <x:c r="B1034" s="1">
        <x:v>43726.6522050926</x:v>
      </x:c>
      <x:c r="C1034" s="6">
        <x:v>54.9300266633333</x:v>
      </x:c>
      <x:c r="D1034" s="13" t="s">
        <x:v>68</x:v>
      </x:c>
      <x:c r="E1034">
        <x:v>9</x:v>
      </x:c>
      <x:c r="F1034" s="14" t="s">
        <x:v>63</x:v>
      </x:c>
      <x:c r="G1034" s="15">
        <x:v>43725.5283997685</x:v>
      </x:c>
      <x:c r="H1034" t="s">
        <x:v>69</x:v>
      </x:c>
      <x:c r="I1034" s="6">
        <x:v>236.615461621025</x:v>
      </x:c>
      <x:c r="J1034" t="s">
        <x:v>70</x:v>
      </x:c>
      <x:c r="K1034" s="6">
        <x:v>28.0476754013107</x:v>
      </x:c>
      <x:c r="L1034" t="s">
        <x:v>64</x:v>
      </x:c>
      <x:c r="M1034" s="6">
        <x:v>1014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2940194</x:v>
      </x:c>
      <x:c r="B1035" s="1">
        <x:v>43726.6522396181</x:v>
      </x:c>
      <x:c r="C1035" s="6">
        <x:v>54.9797460983333</x:v>
      </x:c>
      <x:c r="D1035" s="13" t="s">
        <x:v>68</x:v>
      </x:c>
      <x:c r="E1035">
        <x:v>9</x:v>
      </x:c>
      <x:c r="F1035" s="14" t="s">
        <x:v>63</x:v>
      </x:c>
      <x:c r="G1035" s="15">
        <x:v>43725.5283997685</x:v>
      </x:c>
      <x:c r="H1035" t="s">
        <x:v>69</x:v>
      </x:c>
      <x:c r="I1035" s="6">
        <x:v>236.731828865745</x:v>
      </x:c>
      <x:c r="J1035" t="s">
        <x:v>70</x:v>
      </x:c>
      <x:c r="K1035" s="6">
        <x:v>28.0445513181444</x:v>
      </x:c>
      <x:c r="L1035" t="s">
        <x:v>64</x:v>
      </x:c>
      <x:c r="M1035" s="6">
        <x:v>1014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2940204</x:v>
      </x:c>
      <x:c r="B1036" s="1">
        <x:v>43726.6522747338</x:v>
      </x:c>
      <x:c r="C1036" s="6">
        <x:v>55.03027664</x:v>
      </x:c>
      <x:c r="D1036" s="13" t="s">
        <x:v>68</x:v>
      </x:c>
      <x:c r="E1036">
        <x:v>9</x:v>
      </x:c>
      <x:c r="F1036" s="14" t="s">
        <x:v>63</x:v>
      </x:c>
      <x:c r="G1036" s="15">
        <x:v>43725.5283997685</x:v>
      </x:c>
      <x:c r="H1036" t="s">
        <x:v>69</x:v>
      </x:c>
      <x:c r="I1036" s="6">
        <x:v>236.701248899694</x:v>
      </x:c>
      <x:c r="J1036" t="s">
        <x:v>70</x:v>
      </x:c>
      <x:c r="K1036" s="6">
        <x:v>28.0455125741937</x:v>
      </x:c>
      <x:c r="L1036" t="s">
        <x:v>64</x:v>
      </x:c>
      <x:c r="M1036" s="6">
        <x:v>1014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2940214</x:v>
      </x:c>
      <x:c r="B1037" s="1">
        <x:v>43726.6523092245</x:v>
      </x:c>
      <x:c r="C1037" s="6">
        <x:v>55.079952735</x:v>
      </x:c>
      <x:c r="D1037" s="13" t="s">
        <x:v>68</x:v>
      </x:c>
      <x:c r="E1037">
        <x:v>9</x:v>
      </x:c>
      <x:c r="F1037" s="14" t="s">
        <x:v>63</x:v>
      </x:c>
      <x:c r="G1037" s="15">
        <x:v>43725.5283997685</x:v>
      </x:c>
      <x:c r="H1037" t="s">
        <x:v>69</x:v>
      </x:c>
      <x:c r="I1037" s="6">
        <x:v>236.907938242447</x:v>
      </x:c>
      <x:c r="J1037" t="s">
        <x:v>70</x:v>
      </x:c>
      <x:c r="K1037" s="6">
        <x:v>28.0424485714971</x:v>
      </x:c>
      <x:c r="L1037" t="s">
        <x:v>64</x:v>
      </x:c>
      <x:c r="M1037" s="6">
        <x:v>1014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2940224</x:v>
      </x:c>
      <x:c r="B1038" s="1">
        <x:v>43726.652344213</x:v>
      </x:c>
      <x:c r="C1038" s="6">
        <x:v>55.13037121</x:v>
      </x:c>
      <x:c r="D1038" s="13" t="s">
        <x:v>68</x:v>
      </x:c>
      <x:c r="E1038">
        <x:v>9</x:v>
      </x:c>
      <x:c r="F1038" s="14" t="s">
        <x:v>63</x:v>
      </x:c>
      <x:c r="G1038" s="15">
        <x:v>43725.5283997685</x:v>
      </x:c>
      <x:c r="H1038" t="s">
        <x:v>69</x:v>
      </x:c>
      <x:c r="I1038" s="6">
        <x:v>236.717100156296</x:v>
      </x:c>
      <x:c r="J1038" t="s">
        <x:v>70</x:v>
      </x:c>
      <x:c r="K1038" s="6">
        <x:v>28.0546144810546</x:v>
      </x:c>
      <x:c r="L1038" t="s">
        <x:v>64</x:v>
      </x:c>
      <x:c r="M1038" s="6">
        <x:v>1014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2940234</x:v>
      </x:c>
      <x:c r="B1039" s="1">
        <x:v>43726.652378669</x:v>
      </x:c>
      <x:c r="C1039" s="6">
        <x:v>55.1799847633333</x:v>
      </x:c>
      <x:c r="D1039" s="13" t="s">
        <x:v>68</x:v>
      </x:c>
      <x:c r="E1039">
        <x:v>9</x:v>
      </x:c>
      <x:c r="F1039" s="14" t="s">
        <x:v>63</x:v>
      </x:c>
      <x:c r="G1039" s="15">
        <x:v>43725.5283997685</x:v>
      </x:c>
      <x:c r="H1039" t="s">
        <x:v>69</x:v>
      </x:c>
      <x:c r="I1039" s="6">
        <x:v>236.765822225378</x:v>
      </x:c>
      <x:c r="J1039" t="s">
        <x:v>70</x:v>
      </x:c>
      <x:c r="K1039" s="6">
        <x:v>28.0459331238012</x:v>
      </x:c>
      <x:c r="L1039" t="s">
        <x:v>64</x:v>
      </x:c>
      <x:c r="M1039" s="6">
        <x:v>1014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2940244</x:v>
      </x:c>
      <x:c r="B1040" s="1">
        <x:v>43726.6524137731</x:v>
      </x:c>
      <x:c r="C1040" s="6">
        <x:v>55.2305104566667</x:v>
      </x:c>
      <x:c r="D1040" s="13" t="s">
        <x:v>68</x:v>
      </x:c>
      <x:c r="E1040">
        <x:v>9</x:v>
      </x:c>
      <x:c r="F1040" s="14" t="s">
        <x:v>63</x:v>
      </x:c>
      <x:c r="G1040" s="15">
        <x:v>43725.5283997685</x:v>
      </x:c>
      <x:c r="H1040" t="s">
        <x:v>69</x:v>
      </x:c>
      <x:c r="I1040" s="6">
        <x:v>236.639008137831</x:v>
      </x:c>
      <x:c r="J1040" t="s">
        <x:v>70</x:v>
      </x:c>
      <x:c r="K1040" s="6">
        <x:v>28.0530824752018</x:v>
      </x:c>
      <x:c r="L1040" t="s">
        <x:v>64</x:v>
      </x:c>
      <x:c r="M1040" s="6">
        <x:v>1014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2940254</x:v>
      </x:c>
      <x:c r="B1041" s="1">
        <x:v>43726.6524479514</x:v>
      </x:c>
      <x:c r="C1041" s="6">
        <x:v>55.2797319383333</x:v>
      </x:c>
      <x:c r="D1041" s="13" t="s">
        <x:v>68</x:v>
      </x:c>
      <x:c r="E1041">
        <x:v>9</x:v>
      </x:c>
      <x:c r="F1041" s="14" t="s">
        <x:v>63</x:v>
      </x:c>
      <x:c r="G1041" s="15">
        <x:v>43725.5283997685</x:v>
      </x:c>
      <x:c r="H1041" t="s">
        <x:v>69</x:v>
      </x:c>
      <x:c r="I1041" s="6">
        <x:v>236.633768678856</x:v>
      </x:c>
      <x:c r="J1041" t="s">
        <x:v>70</x:v>
      </x:c>
      <x:c r="K1041" s="6">
        <x:v>28.0564769204848</x:v>
      </x:c>
      <x:c r="L1041" t="s">
        <x:v>64</x:v>
      </x:c>
      <x:c r="M1041" s="6">
        <x:v>1014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2940264</x:v>
      </x:c>
      <x:c r="B1042" s="1">
        <x:v>43726.6524830671</x:v>
      </x:c>
      <x:c r="C1042" s="6">
        <x:v>55.3302611616667</x:v>
      </x:c>
      <x:c r="D1042" s="13" t="s">
        <x:v>68</x:v>
      </x:c>
      <x:c r="E1042">
        <x:v>9</x:v>
      </x:c>
      <x:c r="F1042" s="14" t="s">
        <x:v>63</x:v>
      </x:c>
      <x:c r="G1042" s="15">
        <x:v>43725.5283997685</x:v>
      </x:c>
      <x:c r="H1042" t="s">
        <x:v>69</x:v>
      </x:c>
      <x:c r="I1042" s="6">
        <x:v>236.770464250664</x:v>
      </x:c>
      <x:c r="J1042" t="s">
        <x:v>70</x:v>
      </x:c>
      <x:c r="K1042" s="6">
        <x:v>28.0619140479603</x:v>
      </x:c>
      <x:c r="L1042" t="s">
        <x:v>64</x:v>
      </x:c>
      <x:c r="M1042" s="6">
        <x:v>1014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2940274</x:v>
      </x:c>
      <x:c r="B1043" s="1">
        <x:v>43726.6525175116</x:v>
      </x:c>
      <x:c r="C1043" s="6">
        <x:v>55.3798981</x:v>
      </x:c>
      <x:c r="D1043" s="13" t="s">
        <x:v>68</x:v>
      </x:c>
      <x:c r="E1043">
        <x:v>9</x:v>
      </x:c>
      <x:c r="F1043" s="14" t="s">
        <x:v>63</x:v>
      </x:c>
      <x:c r="G1043" s="15">
        <x:v>43725.5283997685</x:v>
      </x:c>
      <x:c r="H1043" t="s">
        <x:v>69</x:v>
      </x:c>
      <x:c r="I1043" s="6">
        <x:v>236.88568939443</x:v>
      </x:c>
      <x:c r="J1043" t="s">
        <x:v>70</x:v>
      </x:c>
      <x:c r="K1043" s="6">
        <x:v>28.0451521031432</x:v>
      </x:c>
      <x:c r="L1043" t="s">
        <x:v>64</x:v>
      </x:c>
      <x:c r="M1043" s="6">
        <x:v>1014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2940284</x:v>
      </x:c>
      <x:c r="B1044" s="1">
        <x:v>43726.6525526273</x:v>
      </x:c>
      <x:c r="C1044" s="6">
        <x:v>55.43046056</x:v>
      </x:c>
      <x:c r="D1044" s="13" t="s">
        <x:v>68</x:v>
      </x:c>
      <x:c r="E1044">
        <x:v>9</x:v>
      </x:c>
      <x:c r="F1044" s="14" t="s">
        <x:v>63</x:v>
      </x:c>
      <x:c r="G1044" s="15">
        <x:v>43725.5283997685</x:v>
      </x:c>
      <x:c r="H1044" t="s">
        <x:v>69</x:v>
      </x:c>
      <x:c r="I1044" s="6">
        <x:v>236.795868665508</x:v>
      </x:c>
      <x:c r="J1044" t="s">
        <x:v>70</x:v>
      </x:c>
      <x:c r="K1044" s="6">
        <x:v>28.0477955584133</x:v>
      </x:c>
      <x:c r="L1044" t="s">
        <x:v>64</x:v>
      </x:c>
      <x:c r="M1044" s="6">
        <x:v>1014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2940294</x:v>
      </x:c>
      <x:c r="B1045" s="1">
        <x:v>43726.6525871181</x:v>
      </x:c>
      <x:c r="C1045" s="6">
        <x:v>55.4801489466667</x:v>
      </x:c>
      <x:c r="D1045" s="13" t="s">
        <x:v>68</x:v>
      </x:c>
      <x:c r="E1045">
        <x:v>9</x:v>
      </x:c>
      <x:c r="F1045" s="14" t="s">
        <x:v>63</x:v>
      </x:c>
      <x:c r="G1045" s="15">
        <x:v>43725.5283997685</x:v>
      </x:c>
      <x:c r="H1045" t="s">
        <x:v>69</x:v>
      </x:c>
      <x:c r="I1045" s="6">
        <x:v>236.64482931665</x:v>
      </x:c>
      <x:c r="J1045" t="s">
        <x:v>70</x:v>
      </x:c>
      <x:c r="K1045" s="6">
        <x:v>28.0578887704191</x:v>
      </x:c>
      <x:c r="L1045" t="s">
        <x:v>64</x:v>
      </x:c>
      <x:c r="M1045" s="6">
        <x:v>1014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2940304</x:v>
      </x:c>
      <x:c r="B1046" s="1">
        <x:v>43726.6526216088</x:v>
      </x:c>
      <x:c r="C1046" s="6">
        <x:v>55.5297943533333</x:v>
      </x:c>
      <x:c r="D1046" s="13" t="s">
        <x:v>68</x:v>
      </x:c>
      <x:c r="E1046">
        <x:v>9</x:v>
      </x:c>
      <x:c r="F1046" s="14" t="s">
        <x:v>63</x:v>
      </x:c>
      <x:c r="G1046" s="15">
        <x:v>43725.5283997685</x:v>
      </x:c>
      <x:c r="H1046" t="s">
        <x:v>69</x:v>
      </x:c>
      <x:c r="I1046" s="6">
        <x:v>236.851075574673</x:v>
      </x:c>
      <x:c r="J1046" t="s">
        <x:v>70</x:v>
      </x:c>
      <x:c r="K1046" s="6">
        <x:v>28.0355695952426</x:v>
      </x:c>
      <x:c r="L1046" t="s">
        <x:v>64</x:v>
      </x:c>
      <x:c r="M1046" s="6">
        <x:v>1014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2940314</x:v>
      </x:c>
      <x:c r="B1047" s="1">
        <x:v>43726.652656713</x:v>
      </x:c>
      <x:c r="C1047" s="6">
        <x:v>55.58032952</x:v>
      </x:c>
      <x:c r="D1047" s="13" t="s">
        <x:v>68</x:v>
      </x:c>
      <x:c r="E1047">
        <x:v>9</x:v>
      </x:c>
      <x:c r="F1047" s="14" t="s">
        <x:v>63</x:v>
      </x:c>
      <x:c r="G1047" s="15">
        <x:v>43725.5283997685</x:v>
      </x:c>
      <x:c r="H1047" t="s">
        <x:v>69</x:v>
      </x:c>
      <x:c r="I1047" s="6">
        <x:v>236.727433111147</x:v>
      </x:c>
      <x:c r="J1047" t="s">
        <x:v>70</x:v>
      </x:c>
      <x:c r="K1047" s="6">
        <x:v>28.0423284145854</x:v>
      </x:c>
      <x:c r="L1047" t="s">
        <x:v>64</x:v>
      </x:c>
      <x:c r="M1047" s="6">
        <x:v>1014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2940324</x:v>
      </x:c>
      <x:c r="B1048" s="1">
        <x:v>43726.652691169</x:v>
      </x:c>
      <x:c r="C1048" s="6">
        <x:v>55.6299864383333</x:v>
      </x:c>
      <x:c r="D1048" s="13" t="s">
        <x:v>68</x:v>
      </x:c>
      <x:c r="E1048">
        <x:v>9</x:v>
      </x:c>
      <x:c r="F1048" s="14" t="s">
        <x:v>63</x:v>
      </x:c>
      <x:c r="G1048" s="15">
        <x:v>43725.5283997685</x:v>
      </x:c>
      <x:c r="H1048" t="s">
        <x:v>69</x:v>
      </x:c>
      <x:c r="I1048" s="6">
        <x:v>236.854886443224</x:v>
      </x:c>
      <x:c r="J1048" t="s">
        <x:v>70</x:v>
      </x:c>
      <x:c r="K1048" s="6">
        <x:v>28.0433797877067</x:v>
      </x:c>
      <x:c r="L1048" t="s">
        <x:v>64</x:v>
      </x:c>
      <x:c r="M1048" s="6">
        <x:v>1014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2940334</x:v>
      </x:c>
      <x:c r="B1049" s="1">
        <x:v>43726.6527262731</x:v>
      </x:c>
      <x:c r="C1049" s="6">
        <x:v>55.6805007283333</x:v>
      </x:c>
      <x:c r="D1049" s="13" t="s">
        <x:v>68</x:v>
      </x:c>
      <x:c r="E1049">
        <x:v>9</x:v>
      </x:c>
      <x:c r="F1049" s="14" t="s">
        <x:v>63</x:v>
      </x:c>
      <x:c r="G1049" s="15">
        <x:v>43725.5283997685</x:v>
      </x:c>
      <x:c r="H1049" t="s">
        <x:v>69</x:v>
      </x:c>
      <x:c r="I1049" s="6">
        <x:v>236.689587716274</x:v>
      </x:c>
      <x:c r="J1049" t="s">
        <x:v>70</x:v>
      </x:c>
      <x:c r="K1049" s="6">
        <x:v>28.0496880333521</x:v>
      </x:c>
      <x:c r="L1049" t="s">
        <x:v>64</x:v>
      </x:c>
      <x:c r="M1049" s="6">
        <x:v>1014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2940344</x:v>
      </x:c>
      <x:c r="B1050" s="1">
        <x:v>43726.6527607292</x:v>
      </x:c>
      <x:c r="C1050" s="6">
        <x:v>55.73011684</x:v>
      </x:c>
      <x:c r="D1050" s="13" t="s">
        <x:v>68</x:v>
      </x:c>
      <x:c r="E1050">
        <x:v>9</x:v>
      </x:c>
      <x:c r="F1050" s="14" t="s">
        <x:v>63</x:v>
      </x:c>
      <x:c r="G1050" s="15">
        <x:v>43725.5283997685</x:v>
      </x:c>
      <x:c r="H1050" t="s">
        <x:v>69</x:v>
      </x:c>
      <x:c r="I1050" s="6">
        <x:v>236.787565875597</x:v>
      </x:c>
      <x:c r="J1050" t="s">
        <x:v>70</x:v>
      </x:c>
      <x:c r="K1050" s="6">
        <x:v>28.0432896699981</x:v>
      </x:c>
      <x:c r="L1050" t="s">
        <x:v>64</x:v>
      </x:c>
      <x:c r="M1050" s="6">
        <x:v>1014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2940354</x:v>
      </x:c>
      <x:c r="B1051" s="1">
        <x:v>43726.6527951736</x:v>
      </x:c>
      <x:c r="C1051" s="6">
        <x:v>55.7797247466667</x:v>
      </x:c>
      <x:c r="D1051" s="13" t="s">
        <x:v>68</x:v>
      </x:c>
      <x:c r="E1051">
        <x:v>9</x:v>
      </x:c>
      <x:c r="F1051" s="14" t="s">
        <x:v>63</x:v>
      </x:c>
      <x:c r="G1051" s="15">
        <x:v>43725.5283997685</x:v>
      </x:c>
      <x:c r="H1051" t="s">
        <x:v>69</x:v>
      </x:c>
      <x:c r="I1051" s="6">
        <x:v>236.84401136161</x:v>
      </x:c>
      <x:c r="J1051" t="s">
        <x:v>70</x:v>
      </x:c>
      <x:c r="K1051" s="6">
        <x:v>28.0447015143836</x:v>
      </x:c>
      <x:c r="L1051" t="s">
        <x:v>64</x:v>
      </x:c>
      <x:c r="M1051" s="6">
        <x:v>1014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2940364</x:v>
      </x:c>
      <x:c r="B1052" s="1">
        <x:v>43726.6528302431</x:v>
      </x:c>
      <x:c r="C1052" s="6">
        <x:v>55.8302504716667</x:v>
      </x:c>
      <x:c r="D1052" s="13" t="s">
        <x:v>68</x:v>
      </x:c>
      <x:c r="E1052">
        <x:v>9</x:v>
      </x:c>
      <x:c r="F1052" s="14" t="s">
        <x:v>63</x:v>
      </x:c>
      <x:c r="G1052" s="15">
        <x:v>43725.5283997685</x:v>
      </x:c>
      <x:c r="H1052" t="s">
        <x:v>69</x:v>
      </x:c>
      <x:c r="I1052" s="6">
        <x:v>236.893693686665</x:v>
      </x:c>
      <x:c r="J1052" t="s">
        <x:v>70</x:v>
      </x:c>
      <x:c r="K1052" s="6">
        <x:v>28.0386636308526</x:v>
      </x:c>
      <x:c r="L1052" t="s">
        <x:v>64</x:v>
      </x:c>
      <x:c r="M1052" s="6">
        <x:v>1014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2940374</x:v>
      </x:c>
      <x:c r="B1053" s="1">
        <x:v>43726.6528647801</x:v>
      </x:c>
      <x:c r="C1053" s="6">
        <x:v>55.8799563633333</x:v>
      </x:c>
      <x:c r="D1053" s="13" t="s">
        <x:v>68</x:v>
      </x:c>
      <x:c r="E1053">
        <x:v>9</x:v>
      </x:c>
      <x:c r="F1053" s="14" t="s">
        <x:v>63</x:v>
      </x:c>
      <x:c r="G1053" s="15">
        <x:v>43725.5283997685</x:v>
      </x:c>
      <x:c r="H1053" t="s">
        <x:v>69</x:v>
      </x:c>
      <x:c r="I1053" s="6">
        <x:v>236.98445090205</x:v>
      </x:c>
      <x:c r="J1053" t="s">
        <x:v>70</x:v>
      </x:c>
      <x:c r="K1053" s="6">
        <x:v>28.0414272378871</x:v>
      </x:c>
      <x:c r="L1053" t="s">
        <x:v>64</x:v>
      </x:c>
      <x:c r="M1053" s="6">
        <x:v>1014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2940384</x:v>
      </x:c>
      <x:c r="B1054" s="1">
        <x:v>43726.6528998495</x:v>
      </x:c>
      <x:c r="C1054" s="6">
        <x:v>55.9304457083333</x:v>
      </x:c>
      <x:c r="D1054" s="13" t="s">
        <x:v>68</x:v>
      </x:c>
      <x:c r="E1054">
        <x:v>9</x:v>
      </x:c>
      <x:c r="F1054" s="14" t="s">
        <x:v>63</x:v>
      </x:c>
      <x:c r="G1054" s="15">
        <x:v>43725.5283997685</x:v>
      </x:c>
      <x:c r="H1054" t="s">
        <x:v>69</x:v>
      </x:c>
      <x:c r="I1054" s="6">
        <x:v>236.846585930901</x:v>
      </x:c>
      <x:c r="J1054" t="s">
        <x:v>70</x:v>
      </x:c>
      <x:c r="K1054" s="6">
        <x:v>28.0526619246975</x:v>
      </x:c>
      <x:c r="L1054" t="s">
        <x:v>64</x:v>
      </x:c>
      <x:c r="M1054" s="6">
        <x:v>1014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2940394</x:v>
      </x:c>
      <x:c r="B1055" s="1">
        <x:v>43726.6529343403</x:v>
      </x:c>
      <x:c r="C1055" s="6">
        <x:v>55.9801034683333</x:v>
      </x:c>
      <x:c r="D1055" s="13" t="s">
        <x:v>68</x:v>
      </x:c>
      <x:c r="E1055">
        <x:v>9</x:v>
      </x:c>
      <x:c r="F1055" s="14" t="s">
        <x:v>63</x:v>
      </x:c>
      <x:c r="G1055" s="15">
        <x:v>43725.5283997685</x:v>
      </x:c>
      <x:c r="H1055" t="s">
        <x:v>69</x:v>
      </x:c>
      <x:c r="I1055" s="6">
        <x:v>236.873139892683</x:v>
      </x:c>
      <x:c r="J1055" t="s">
        <x:v>70</x:v>
      </x:c>
      <x:c r="K1055" s="6">
        <x:v>28.0577085342238</x:v>
      </x:c>
      <x:c r="L1055" t="s">
        <x:v>64</x:v>
      </x:c>
      <x:c r="M1055" s="6">
        <x:v>1014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2940404</x:v>
      </x:c>
      <x:c r="B1056" s="1">
        <x:v>43726.6529687847</x:v>
      </x:c>
      <x:c r="C1056" s="6">
        <x:v>56.0297077483333</x:v>
      </x:c>
      <x:c r="D1056" s="13" t="s">
        <x:v>68</x:v>
      </x:c>
      <x:c r="E1056">
        <x:v>9</x:v>
      </x:c>
      <x:c r="F1056" s="14" t="s">
        <x:v>63</x:v>
      </x:c>
      <x:c r="G1056" s="15">
        <x:v>43725.5283997685</x:v>
      </x:c>
      <x:c r="H1056" t="s">
        <x:v>69</x:v>
      </x:c>
      <x:c r="I1056" s="6">
        <x:v>237.013880318835</x:v>
      </x:c>
      <x:c r="J1056" t="s">
        <x:v>70</x:v>
      </x:c>
      <x:c r="K1056" s="6">
        <x:v>28.0378525726987</x:v>
      </x:c>
      <x:c r="L1056" t="s">
        <x:v>64</x:v>
      </x:c>
      <x:c r="M1056" s="6">
        <x:v>1014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2940414</x:v>
      </x:c>
      <x:c r="B1057" s="1">
        <x:v>43726.6530038194</x:v>
      </x:c>
      <x:c r="C1057" s="6">
        <x:v>56.08019549</x:v>
      </x:c>
      <x:c r="D1057" s="13" t="s">
        <x:v>68</x:v>
      </x:c>
      <x:c r="E1057">
        <x:v>9</x:v>
      </x:c>
      <x:c r="F1057" s="14" t="s">
        <x:v>63</x:v>
      </x:c>
      <x:c r="G1057" s="15">
        <x:v>43725.5283997685</x:v>
      </x:c>
      <x:c r="H1057" t="s">
        <x:v>69</x:v>
      </x:c>
      <x:c r="I1057" s="6">
        <x:v>236.957991438557</x:v>
      </x:c>
      <x:c r="J1057" t="s">
        <x:v>70</x:v>
      </x:c>
      <x:c r="K1057" s="6">
        <x:v>28.0446414358876</x:v>
      </x:c>
      <x:c r="L1057" t="s">
        <x:v>64</x:v>
      </x:c>
      <x:c r="M1057" s="6">
        <x:v>1014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2940424</x:v>
      </x:c>
      <x:c r="B1058" s="1">
        <x:v>43726.6530383102</x:v>
      </x:c>
      <x:c r="C1058" s="6">
        <x:v>56.1298499</x:v>
      </x:c>
      <x:c r="D1058" s="13" t="s">
        <x:v>68</x:v>
      </x:c>
      <x:c r="E1058">
        <x:v>9</x:v>
      </x:c>
      <x:c r="F1058" s="14" t="s">
        <x:v>63</x:v>
      </x:c>
      <x:c r="G1058" s="15">
        <x:v>43725.5283997685</x:v>
      </x:c>
      <x:c r="H1058" t="s">
        <x:v>69</x:v>
      </x:c>
      <x:c r="I1058" s="6">
        <x:v>237.030160131287</x:v>
      </x:c>
      <x:c r="J1058" t="s">
        <x:v>70</x:v>
      </x:c>
      <x:c r="K1058" s="6">
        <x:v>28.0386335916583</x:v>
      </x:c>
      <x:c r="L1058" t="s">
        <x:v>64</x:v>
      </x:c>
      <x:c r="M1058" s="6">
        <x:v>1014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2940434</x:v>
      </x:c>
      <x:c r="B1059" s="1">
        <x:v>43726.6530735301</x:v>
      </x:c>
      <x:c r="C1059" s="6">
        <x:v>56.1805852366667</x:v>
      </x:c>
      <x:c r="D1059" s="13" t="s">
        <x:v>68</x:v>
      </x:c>
      <x:c r="E1059">
        <x:v>9</x:v>
      </x:c>
      <x:c r="F1059" s="14" t="s">
        <x:v>63</x:v>
      </x:c>
      <x:c r="G1059" s="15">
        <x:v>43725.5283997685</x:v>
      </x:c>
      <x:c r="H1059" t="s">
        <x:v>69</x:v>
      </x:c>
      <x:c r="I1059" s="6">
        <x:v>237.062238956295</x:v>
      </x:c>
      <x:c r="J1059" t="s">
        <x:v>70</x:v>
      </x:c>
      <x:c r="K1059" s="6">
        <x:v>28.0237041453224</x:v>
      </x:c>
      <x:c r="L1059" t="s">
        <x:v>64</x:v>
      </x:c>
      <x:c r="M1059" s="6">
        <x:v>1014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2940444</x:v>
      </x:c>
      <x:c r="B1060" s="1">
        <x:v>43726.6531080671</x:v>
      </x:c>
      <x:c r="C1060" s="6">
        <x:v>56.2302742866667</x:v>
      </x:c>
      <x:c r="D1060" s="13" t="s">
        <x:v>68</x:v>
      </x:c>
      <x:c r="E1060">
        <x:v>9</x:v>
      </x:c>
      <x:c r="F1060" s="14" t="s">
        <x:v>63</x:v>
      </x:c>
      <x:c r="G1060" s="15">
        <x:v>43725.5283997685</x:v>
      </x:c>
      <x:c r="H1060" t="s">
        <x:v>69</x:v>
      </x:c>
      <x:c r="I1060" s="6">
        <x:v>237.026071812574</x:v>
      </x:c>
      <x:c r="J1060" t="s">
        <x:v>70</x:v>
      </x:c>
      <x:c r="K1060" s="6">
        <x:v>28.0474050478447</x:v>
      </x:c>
      <x:c r="L1060" t="s">
        <x:v>64</x:v>
      </x:c>
      <x:c r="M1060" s="6">
        <x:v>1014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2940454</x:v>
      </x:c>
      <x:c r="B1061" s="1">
        <x:v>43726.6531425116</x:v>
      </x:c>
      <x:c r="C1061" s="6">
        <x:v>56.279896435</x:v>
      </x:c>
      <x:c r="D1061" s="13" t="s">
        <x:v>68</x:v>
      </x:c>
      <x:c r="E1061">
        <x:v>9</x:v>
      </x:c>
      <x:c r="F1061" s="14" t="s">
        <x:v>63</x:v>
      </x:c>
      <x:c r="G1061" s="15">
        <x:v>43725.5283997685</x:v>
      </x:c>
      <x:c r="H1061" t="s">
        <x:v>69</x:v>
      </x:c>
      <x:c r="I1061" s="6">
        <x:v>237.147462697814</x:v>
      </x:c>
      <x:c r="J1061" t="s">
        <x:v>70</x:v>
      </x:c>
      <x:c r="K1061" s="6">
        <x:v>28.0381830037745</x:v>
      </x:c>
      <x:c r="L1061" t="s">
        <x:v>64</x:v>
      </x:c>
      <x:c r="M1061" s="6">
        <x:v>1014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2940464</x:v>
      </x:c>
      <x:c r="B1062" s="1">
        <x:v>43726.6531775463</x:v>
      </x:c>
      <x:c r="C1062" s="6">
        <x:v>56.3303708416667</x:v>
      </x:c>
      <x:c r="D1062" s="13" t="s">
        <x:v>68</x:v>
      </x:c>
      <x:c r="E1062">
        <x:v>9</x:v>
      </x:c>
      <x:c r="F1062" s="14" t="s">
        <x:v>63</x:v>
      </x:c>
      <x:c r="G1062" s="15">
        <x:v>43725.5283997685</x:v>
      </x:c>
      <x:c r="H1062" t="s">
        <x:v>69</x:v>
      </x:c>
      <x:c r="I1062" s="6">
        <x:v>237.223115533164</x:v>
      </x:c>
      <x:c r="J1062" t="s">
        <x:v>70</x:v>
      </x:c>
      <x:c r="K1062" s="6">
        <x:v>28.0345182245687</x:v>
      </x:c>
      <x:c r="L1062" t="s">
        <x:v>64</x:v>
      </x:c>
      <x:c r="M1062" s="6">
        <x:v>1014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2940474</x:v>
      </x:c>
      <x:c r="B1063" s="1">
        <x:v>43726.6532121181</x:v>
      </x:c>
      <x:c r="C1063" s="6">
        <x:v>56.3800889183333</x:v>
      </x:c>
      <x:c r="D1063" s="13" t="s">
        <x:v>68</x:v>
      </x:c>
      <x:c r="E1063">
        <x:v>9</x:v>
      </x:c>
      <x:c r="F1063" s="14" t="s">
        <x:v>63</x:v>
      </x:c>
      <x:c r="G1063" s="15">
        <x:v>43725.5283997685</x:v>
      </x:c>
      <x:c r="H1063" t="s">
        <x:v>69</x:v>
      </x:c>
      <x:c r="I1063" s="6">
        <x:v>236.955765974657</x:v>
      </x:c>
      <x:c r="J1063" t="s">
        <x:v>70</x:v>
      </x:c>
      <x:c r="K1063" s="6">
        <x:v>28.0449117891308</x:v>
      </x:c>
      <x:c r="L1063" t="s">
        <x:v>64</x:v>
      </x:c>
      <x:c r="M1063" s="6">
        <x:v>1014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2940484</x:v>
      </x:c>
      <x:c r="B1064" s="1">
        <x:v>43726.6532466782</x:v>
      </x:c>
      <x:c r="C1064" s="6">
        <x:v>56.4299051933333</x:v>
      </x:c>
      <x:c r="D1064" s="13" t="s">
        <x:v>68</x:v>
      </x:c>
      <x:c r="E1064">
        <x:v>9</x:v>
      </x:c>
      <x:c r="F1064" s="14" t="s">
        <x:v>63</x:v>
      </x:c>
      <x:c r="G1064" s="15">
        <x:v>43725.5283997685</x:v>
      </x:c>
      <x:c r="H1064" t="s">
        <x:v>69</x:v>
      </x:c>
      <x:c r="I1064" s="6">
        <x:v>237.279271447524</x:v>
      </x:c>
      <x:c r="J1064" t="s">
        <x:v>70</x:v>
      </x:c>
      <x:c r="K1064" s="6">
        <x:v>28.0304629407674</x:v>
      </x:c>
      <x:c r="L1064" t="s">
        <x:v>64</x:v>
      </x:c>
      <x:c r="M1064" s="6">
        <x:v>1014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2940494</x:v>
      </x:c>
      <x:c r="B1065" s="1">
        <x:v>43726.653281794</x:v>
      </x:c>
      <x:c r="C1065" s="6">
        <x:v>56.4804350083333</x:v>
      </x:c>
      <x:c r="D1065" s="13" t="s">
        <x:v>68</x:v>
      </x:c>
      <x:c r="E1065">
        <x:v>9</x:v>
      </x:c>
      <x:c r="F1065" s="14" t="s">
        <x:v>63</x:v>
      </x:c>
      <x:c r="G1065" s="15">
        <x:v>43725.5283997685</x:v>
      </x:c>
      <x:c r="H1065" t="s">
        <x:v>69</x:v>
      </x:c>
      <x:c r="I1065" s="6">
        <x:v>237.136202741723</x:v>
      </x:c>
      <x:c r="J1065" t="s">
        <x:v>70</x:v>
      </x:c>
      <x:c r="K1065" s="6">
        <x:v>28.0312739971355</x:v>
      </x:c>
      <x:c r="L1065" t="s">
        <x:v>64</x:v>
      </x:c>
      <x:c r="M1065" s="6">
        <x:v>1014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2940504</x:v>
      </x:c>
      <x:c r="B1066" s="1">
        <x:v>43726.6533163542</x:v>
      </x:c>
      <x:c r="C1066" s="6">
        <x:v>56.530215935</x:v>
      </x:c>
      <x:c r="D1066" s="13" t="s">
        <x:v>68</x:v>
      </x:c>
      <x:c r="E1066">
        <x:v>9</x:v>
      </x:c>
      <x:c r="F1066" s="14" t="s">
        <x:v>63</x:v>
      </x:c>
      <x:c r="G1066" s="15">
        <x:v>43725.5283997685</x:v>
      </x:c>
      <x:c r="H1066" t="s">
        <x:v>69</x:v>
      </x:c>
      <x:c r="I1066" s="6">
        <x:v>237.277253368464</x:v>
      </x:c>
      <x:c r="J1066" t="s">
        <x:v>70</x:v>
      </x:c>
      <x:c r="K1066" s="6">
        <x:v>28.0334668542237</x:v>
      </x:c>
      <x:c r="L1066" t="s">
        <x:v>64</x:v>
      </x:c>
      <x:c r="M1066" s="6">
        <x:v>1014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2940514</x:v>
      </x:c>
      <x:c r="B1067" s="1">
        <x:v>43726.6533508912</x:v>
      </x:c>
      <x:c r="C1067" s="6">
        <x:v>56.579956715</x:v>
      </x:c>
      <x:c r="D1067" s="13" t="s">
        <x:v>68</x:v>
      </x:c>
      <x:c r="E1067">
        <x:v>9</x:v>
      </x:c>
      <x:c r="F1067" s="14" t="s">
        <x:v>63</x:v>
      </x:c>
      <x:c r="G1067" s="15">
        <x:v>43725.5283997685</x:v>
      </x:c>
      <x:c r="H1067" t="s">
        <x:v>69</x:v>
      </x:c>
      <x:c r="I1067" s="6">
        <x:v>237.027963357987</x:v>
      </x:c>
      <x:c r="J1067" t="s">
        <x:v>70</x:v>
      </x:c>
      <x:c r="K1067" s="6">
        <x:v>28.052691964017</x:v>
      </x:c>
      <x:c r="L1067" t="s">
        <x:v>64</x:v>
      </x:c>
      <x:c r="M1067" s="6">
        <x:v>1014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2940524</x:v>
      </x:c>
      <x:c r="B1068" s="1">
        <x:v>43726.6533855324</x:v>
      </x:c>
      <x:c r="C1068" s="6">
        <x:v>56.62984443</x:v>
      </x:c>
      <x:c r="D1068" s="13" t="s">
        <x:v>68</x:v>
      </x:c>
      <x:c r="E1068">
        <x:v>9</x:v>
      </x:c>
      <x:c r="F1068" s="14" t="s">
        <x:v>63</x:v>
      </x:c>
      <x:c r="G1068" s="15">
        <x:v>43725.5283997685</x:v>
      </x:c>
      <x:c r="H1068" t="s">
        <x:v>69</x:v>
      </x:c>
      <x:c r="I1068" s="6">
        <x:v>237.323729062098</x:v>
      </x:c>
      <x:c r="J1068" t="s">
        <x:v>70</x:v>
      </x:c>
      <x:c r="K1068" s="6">
        <x:v>28.0333466976335</x:v>
      </x:c>
      <x:c r="L1068" t="s">
        <x:v>64</x:v>
      </x:c>
      <x:c r="M1068" s="6">
        <x:v>1014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2940534</x:v>
      </x:c>
      <x:c r="B1069" s="1">
        <x:v>43726.6534203357</x:v>
      </x:c>
      <x:c r="C1069" s="6">
        <x:v>56.6799218083333</x:v>
      </x:c>
      <x:c r="D1069" s="13" t="s">
        <x:v>68</x:v>
      </x:c>
      <x:c r="E1069">
        <x:v>9</x:v>
      </x:c>
      <x:c r="F1069" s="14" t="s">
        <x:v>63</x:v>
      </x:c>
      <x:c r="G1069" s="15">
        <x:v>43725.5283997685</x:v>
      </x:c>
      <x:c r="H1069" t="s">
        <x:v>69</x:v>
      </x:c>
      <x:c r="I1069" s="6">
        <x:v>237.269691473872</x:v>
      </x:c>
      <x:c r="J1069" t="s">
        <x:v>70</x:v>
      </x:c>
      <x:c r="K1069" s="6">
        <x:v>28.0261072710323</x:v>
      </x:c>
      <x:c r="L1069" t="s">
        <x:v>64</x:v>
      </x:c>
      <x:c r="M1069" s="6">
        <x:v>1014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2940544</x:v>
      </x:c>
      <x:c r="B1070" s="1">
        <x:v>43726.6534550116</x:v>
      </x:c>
      <x:c r="C1070" s="6">
        <x:v>56.72989006</x:v>
      </x:c>
      <x:c r="D1070" s="13" t="s">
        <x:v>68</x:v>
      </x:c>
      <x:c r="E1070">
        <x:v>9</x:v>
      </x:c>
      <x:c r="F1070" s="14" t="s">
        <x:v>63</x:v>
      </x:c>
      <x:c r="G1070" s="15">
        <x:v>43725.5283997685</x:v>
      </x:c>
      <x:c r="H1070" t="s">
        <x:v>69</x:v>
      </x:c>
      <x:c r="I1070" s="6">
        <x:v>237.265579538995</x:v>
      </x:c>
      <x:c r="J1070" t="s">
        <x:v>70</x:v>
      </x:c>
      <x:c r="K1070" s="6">
        <x:v>28.0376422983941</x:v>
      </x:c>
      <x:c r="L1070" t="s">
        <x:v>64</x:v>
      </x:c>
      <x:c r="M1070" s="6">
        <x:v>1014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2940554</x:v>
      </x:c>
      <x:c r="B1071" s="1">
        <x:v>43726.6534896181</x:v>
      </x:c>
      <x:c r="C1071" s="6">
        <x:v>56.7797380366667</x:v>
      </x:c>
      <x:c r="D1071" s="13" t="s">
        <x:v>68</x:v>
      </x:c>
      <x:c r="E1071">
        <x:v>9</x:v>
      </x:c>
      <x:c r="F1071" s="14" t="s">
        <x:v>63</x:v>
      </x:c>
      <x:c r="G1071" s="15">
        <x:v>43725.5283997685</x:v>
      </x:c>
      <x:c r="H1071" t="s">
        <x:v>69</x:v>
      </x:c>
      <x:c r="I1071" s="6">
        <x:v>237.265122176926</x:v>
      </x:c>
      <x:c r="J1071" t="s">
        <x:v>70</x:v>
      </x:c>
      <x:c r="K1071" s="6">
        <x:v>28.0349387727988</x:v>
      </x:c>
      <x:c r="L1071" t="s">
        <x:v>64</x:v>
      </x:c>
      <x:c r="M1071" s="6">
        <x:v>1014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2940564</x:v>
      </x:c>
      <x:c r="B1072" s="1">
        <x:v>43726.6535248495</x:v>
      </x:c>
      <x:c r="C1072" s="6">
        <x:v>56.8304772466667</x:v>
      </x:c>
      <x:c r="D1072" s="13" t="s">
        <x:v>68</x:v>
      </x:c>
      <x:c r="E1072">
        <x:v>9</x:v>
      </x:c>
      <x:c r="F1072" s="14" t="s">
        <x:v>63</x:v>
      </x:c>
      <x:c r="G1072" s="15">
        <x:v>43725.5283997685</x:v>
      </x:c>
      <x:c r="H1072" t="s">
        <x:v>69</x:v>
      </x:c>
      <x:c r="I1072" s="6">
        <x:v>237.075213529523</x:v>
      </x:c>
      <x:c r="J1072" t="s">
        <x:v>70</x:v>
      </x:c>
      <x:c r="K1072" s="6">
        <x:v>28.0469544587836</x:v>
      </x:c>
      <x:c r="L1072" t="s">
        <x:v>64</x:v>
      </x:c>
      <x:c r="M1072" s="6">
        <x:v>1014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2940574</x:v>
      </x:c>
      <x:c r="B1073" s="1">
        <x:v>43726.6535595718</x:v>
      </x:c>
      <x:c r="C1073" s="6">
        <x:v>56.8804439233333</x:v>
      </x:c>
      <x:c r="D1073" s="13" t="s">
        <x:v>68</x:v>
      </x:c>
      <x:c r="E1073">
        <x:v>9</x:v>
      </x:c>
      <x:c r="F1073" s="14" t="s">
        <x:v>63</x:v>
      </x:c>
      <x:c r="G1073" s="15">
        <x:v>43725.5283997685</x:v>
      </x:c>
      <x:c r="H1073" t="s">
        <x:v>69</x:v>
      </x:c>
      <x:c r="I1073" s="6">
        <x:v>237.242517312287</x:v>
      </x:c>
      <x:c r="J1073" t="s">
        <x:v>70</x:v>
      </x:c>
      <x:c r="K1073" s="6">
        <x:v>28.0431995522913</x:v>
      </x:c>
      <x:c r="L1073" t="s">
        <x:v>64</x:v>
      </x:c>
      <x:c r="M1073" s="6">
        <x:v>1014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2940584</x:v>
      </x:c>
      <x:c r="B1074" s="1">
        <x:v>43726.653594294</x:v>
      </x:c>
      <x:c r="C1074" s="6">
        <x:v>56.9304366516667</x:v>
      </x:c>
      <x:c r="D1074" s="13" t="s">
        <x:v>68</x:v>
      </x:c>
      <x:c r="E1074">
        <x:v>9</x:v>
      </x:c>
      <x:c r="F1074" s="14" t="s">
        <x:v>63</x:v>
      </x:c>
      <x:c r="G1074" s="15">
        <x:v>43725.5283997685</x:v>
      </x:c>
      <x:c r="H1074" t="s">
        <x:v>69</x:v>
      </x:c>
      <x:c r="I1074" s="6">
        <x:v>237.293098873498</x:v>
      </x:c>
      <x:c r="J1074" t="s">
        <x:v>70</x:v>
      </x:c>
      <x:c r="K1074" s="6">
        <x:v>28.0315443493018</x:v>
      </x:c>
      <x:c r="L1074" t="s">
        <x:v>64</x:v>
      </x:c>
      <x:c r="M1074" s="6">
        <x:v>1014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2940594</x:v>
      </x:c>
      <x:c r="B1075" s="1">
        <x:v>43726.6536285069</x:v>
      </x:c>
      <x:c r="C1075" s="6">
        <x:v>56.9797147983333</x:v>
      </x:c>
      <x:c r="D1075" s="13" t="s">
        <x:v>68</x:v>
      </x:c>
      <x:c r="E1075">
        <x:v>9</x:v>
      </x:c>
      <x:c r="F1075" s="14" t="s">
        <x:v>63</x:v>
      </x:c>
      <x:c r="G1075" s="15">
        <x:v>43725.5283997685</x:v>
      </x:c>
      <x:c r="H1075" t="s">
        <x:v>69</x:v>
      </x:c>
      <x:c r="I1075" s="6">
        <x:v>237.411759826465</x:v>
      </x:c>
      <x:c r="J1075" t="s">
        <x:v>70</x:v>
      </x:c>
      <x:c r="K1075" s="6">
        <x:v>28.0337071674162</x:v>
      </x:c>
      <x:c r="L1075" t="s">
        <x:v>64</x:v>
      </x:c>
      <x:c r="M1075" s="6">
        <x:v>1014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2940604</x:v>
      </x:c>
      <x:c r="B1076" s="1">
        <x:v>43726.6536637384</x:v>
      </x:c>
      <x:c r="C1076" s="6">
        <x:v>57.0304469183333</x:v>
      </x:c>
      <x:c r="D1076" s="13" t="s">
        <x:v>68</x:v>
      </x:c>
      <x:c r="E1076">
        <x:v>9</x:v>
      </x:c>
      <x:c r="F1076" s="14" t="s">
        <x:v>63</x:v>
      </x:c>
      <x:c r="G1076" s="15">
        <x:v>43725.5283997685</x:v>
      </x:c>
      <x:c r="H1076" t="s">
        <x:v>69</x:v>
      </x:c>
      <x:c r="I1076" s="6">
        <x:v>237.245983252259</x:v>
      </x:c>
      <x:c r="J1076" t="s">
        <x:v>70</x:v>
      </x:c>
      <x:c r="K1076" s="6">
        <x:v>28.0427790030262</x:v>
      </x:c>
      <x:c r="L1076" t="s">
        <x:v>64</x:v>
      </x:c>
      <x:c r="M1076" s="6">
        <x:v>1014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2940614</x:v>
      </x:c>
      <x:c r="B1077" s="1">
        <x:v>43726.6536984144</x:v>
      </x:c>
      <x:c r="C1077" s="6">
        <x:v>57.0803764566667</x:v>
      </x:c>
      <x:c r="D1077" s="13" t="s">
        <x:v>68</x:v>
      </x:c>
      <x:c r="E1077">
        <x:v>9</x:v>
      </x:c>
      <x:c r="F1077" s="14" t="s">
        <x:v>63</x:v>
      </x:c>
      <x:c r="G1077" s="15">
        <x:v>43725.5283997685</x:v>
      </x:c>
      <x:c r="H1077" t="s">
        <x:v>69</x:v>
      </x:c>
      <x:c r="I1077" s="6">
        <x:v>237.378389422441</x:v>
      </x:c>
      <x:c r="J1077" t="s">
        <x:v>70</x:v>
      </x:c>
      <x:c r="K1077" s="6">
        <x:v>28.0322352493813</x:v>
      </x:c>
      <x:c r="L1077" t="s">
        <x:v>64</x:v>
      </x:c>
      <x:c r="M1077" s="6">
        <x:v>1014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2940624</x:v>
      </x:c>
      <x:c r="B1078" s="1">
        <x:v>43726.6537330208</x:v>
      </x:c>
      <x:c r="C1078" s="6">
        <x:v>57.1302482866667</x:v>
      </x:c>
      <x:c r="D1078" s="13" t="s">
        <x:v>68</x:v>
      </x:c>
      <x:c r="E1078">
        <x:v>9</x:v>
      </x:c>
      <x:c r="F1078" s="14" t="s">
        <x:v>63</x:v>
      </x:c>
      <x:c r="G1078" s="15">
        <x:v>43725.5283997685</x:v>
      </x:c>
      <x:c r="H1078" t="s">
        <x:v>69</x:v>
      </x:c>
      <x:c r="I1078" s="6">
        <x:v>237.290164945529</x:v>
      </x:c>
      <x:c r="J1078" t="s">
        <x:v>70</x:v>
      </x:c>
      <x:c r="K1078" s="6">
        <x:v>28.0291412196984</x:v>
      </x:c>
      <x:c r="L1078" t="s">
        <x:v>64</x:v>
      </x:c>
      <x:c r="M1078" s="6">
        <x:v>1014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2940634</x:v>
      </x:c>
      <x:c r="B1079" s="1">
        <x:v>43726.6537676736</x:v>
      </x:c>
      <x:c r="C1079" s="6">
        <x:v>57.18009223</x:v>
      </x:c>
      <x:c r="D1079" s="13" t="s">
        <x:v>68</x:v>
      </x:c>
      <x:c r="E1079">
        <x:v>9</x:v>
      </x:c>
      <x:c r="F1079" s="14" t="s">
        <x:v>63</x:v>
      </x:c>
      <x:c r="G1079" s="15">
        <x:v>43725.5283997685</x:v>
      </x:c>
      <x:c r="H1079" t="s">
        <x:v>69</x:v>
      </x:c>
      <x:c r="I1079" s="6">
        <x:v>237.201789622844</x:v>
      </x:c>
      <x:c r="J1079" t="s">
        <x:v>70</x:v>
      </x:c>
      <x:c r="K1079" s="6">
        <x:v>28.0398651988485</x:v>
      </x:c>
      <x:c r="L1079" t="s">
        <x:v>64</x:v>
      </x:c>
      <x:c r="M1079" s="6">
        <x:v>1014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2940644</x:v>
      </x:c>
      <x:c r="B1080" s="1">
        <x:v>43726.6538023495</x:v>
      </x:c>
      <x:c r="C1080" s="6">
        <x:v>57.2300817466667</x:v>
      </x:c>
      <x:c r="D1080" s="13" t="s">
        <x:v>68</x:v>
      </x:c>
      <x:c r="E1080">
        <x:v>9</x:v>
      </x:c>
      <x:c r="F1080" s="14" t="s">
        <x:v>63</x:v>
      </x:c>
      <x:c r="G1080" s="15">
        <x:v>43725.5283997685</x:v>
      </x:c>
      <x:c r="H1080" t="s">
        <x:v>69</x:v>
      </x:c>
      <x:c r="I1080" s="6">
        <x:v>237.39346373172</x:v>
      </x:c>
      <x:c r="J1080" t="s">
        <x:v>70</x:v>
      </x:c>
      <x:c r="K1080" s="6">
        <x:v>28.033166462757</x:v>
      </x:c>
      <x:c r="L1080" t="s">
        <x:v>64</x:v>
      </x:c>
      <x:c r="M1080" s="6">
        <x:v>1014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2940654</x:v>
      </x:c>
      <x:c r="B1081" s="1">
        <x:v>43726.6538370718</x:v>
      </x:c>
      <x:c r="C1081" s="6">
        <x:v>57.28003971</x:v>
      </x:c>
      <x:c r="D1081" s="13" t="s">
        <x:v>68</x:v>
      </x:c>
      <x:c r="E1081">
        <x:v>9</x:v>
      </x:c>
      <x:c r="F1081" s="14" t="s">
        <x:v>63</x:v>
      </x:c>
      <x:c r="G1081" s="15">
        <x:v>43725.5283997685</x:v>
      </x:c>
      <x:c r="H1081" t="s">
        <x:v>69</x:v>
      </x:c>
      <x:c r="I1081" s="6">
        <x:v>237.382387261191</x:v>
      </x:c>
      <x:c r="J1081" t="s">
        <x:v>70</x:v>
      </x:c>
      <x:c r="K1081" s="6">
        <x:v>28.0289910241554</x:v>
      </x:c>
      <x:c r="L1081" t="s">
        <x:v>64</x:v>
      </x:c>
      <x:c r="M1081" s="6">
        <x:v>1014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2940664</x:v>
      </x:c>
      <x:c r="B1082" s="1">
        <x:v>43726.6538716782</x:v>
      </x:c>
      <x:c r="C1082" s="6">
        <x:v>57.3298955066667</x:v>
      </x:c>
      <x:c r="D1082" s="13" t="s">
        <x:v>68</x:v>
      </x:c>
      <x:c r="E1082">
        <x:v>9</x:v>
      </x:c>
      <x:c r="F1082" s="14" t="s">
        <x:v>63</x:v>
      </x:c>
      <x:c r="G1082" s="15">
        <x:v>43725.5283997685</x:v>
      </x:c>
      <x:c r="H1082" t="s">
        <x:v>69</x:v>
      </x:c>
      <x:c r="I1082" s="6">
        <x:v>237.359707371752</x:v>
      </x:c>
      <x:c r="J1082" t="s">
        <x:v>70</x:v>
      </x:c>
      <x:c r="K1082" s="6">
        <x:v>28.0427790030262</x:v>
      </x:c>
      <x:c r="L1082" t="s">
        <x:v>64</x:v>
      </x:c>
      <x:c r="M1082" s="6">
        <x:v>1014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2940674</x:v>
      </x:c>
      <x:c r="B1083" s="1">
        <x:v>43726.6539063657</x:v>
      </x:c>
      <x:c r="C1083" s="6">
        <x:v>57.3798281816667</x:v>
      </x:c>
      <x:c r="D1083" s="13" t="s">
        <x:v>68</x:v>
      </x:c>
      <x:c r="E1083">
        <x:v>9</x:v>
      </x:c>
      <x:c r="F1083" s="14" t="s">
        <x:v>63</x:v>
      </x:c>
      <x:c r="G1083" s="15">
        <x:v>43725.5283997685</x:v>
      </x:c>
      <x:c r="H1083" t="s">
        <x:v>69</x:v>
      </x:c>
      <x:c r="I1083" s="6">
        <x:v>237.552773656107</x:v>
      </x:c>
      <x:c r="J1083" t="s">
        <x:v>70</x:v>
      </x:c>
      <x:c r="K1083" s="6">
        <x:v>28.0138513479046</x:v>
      </x:c>
      <x:c r="L1083" t="s">
        <x:v>64</x:v>
      </x:c>
      <x:c r="M1083" s="6">
        <x:v>1014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2940684</x:v>
      </x:c>
      <x:c r="B1084" s="1">
        <x:v>43726.6539415162</x:v>
      </x:c>
      <x:c r="C1084" s="6">
        <x:v>57.43048317</x:v>
      </x:c>
      <x:c r="D1084" s="13" t="s">
        <x:v>68</x:v>
      </x:c>
      <x:c r="E1084">
        <x:v>9</x:v>
      </x:c>
      <x:c r="F1084" s="14" t="s">
        <x:v>63</x:v>
      </x:c>
      <x:c r="G1084" s="15">
        <x:v>43725.5283997685</x:v>
      </x:c>
      <x:c r="H1084" t="s">
        <x:v>69</x:v>
      </x:c>
      <x:c r="I1084" s="6">
        <x:v>237.619211883974</x:v>
      </x:c>
      <x:c r="J1084" t="s">
        <x:v>70</x:v>
      </x:c>
      <x:c r="K1084" s="6">
        <x:v>28.0278795773456</x:v>
      </x:c>
      <x:c r="L1084" t="s">
        <x:v>64</x:v>
      </x:c>
      <x:c r="M1084" s="6">
        <x:v>1014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2940694</x:v>
      </x:c>
      <x:c r="B1085" s="1">
        <x:v>43726.6539762384</x:v>
      </x:c>
      <x:c r="C1085" s="6">
        <x:v>57.4804378566667</x:v>
      </x:c>
      <x:c r="D1085" s="13" t="s">
        <x:v>68</x:v>
      </x:c>
      <x:c r="E1085">
        <x:v>9</x:v>
      </x:c>
      <x:c r="F1085" s="14" t="s">
        <x:v>63</x:v>
      </x:c>
      <x:c r="G1085" s="15">
        <x:v>43725.5283997685</x:v>
      </x:c>
      <x:c r="H1085" t="s">
        <x:v>69</x:v>
      </x:c>
      <x:c r="I1085" s="6">
        <x:v>237.420430131208</x:v>
      </x:c>
      <x:c r="J1085" t="s">
        <x:v>70</x:v>
      </x:c>
      <x:c r="K1085" s="6">
        <x:v>28.0326557973249</x:v>
      </x:c>
      <x:c r="L1085" t="s">
        <x:v>64</x:v>
      </x:c>
      <x:c r="M1085" s="6">
        <x:v>1014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2940704</x:v>
      </x:c>
      <x:c r="B1086" s="1">
        <x:v>43726.6540109606</x:v>
      </x:c>
      <x:c r="C1086" s="6">
        <x:v>57.5304518183333</x:v>
      </x:c>
      <x:c r="D1086" s="13" t="s">
        <x:v>68</x:v>
      </x:c>
      <x:c r="E1086">
        <x:v>9</x:v>
      </x:c>
      <x:c r="F1086" s="14" t="s">
        <x:v>63</x:v>
      </x:c>
      <x:c r="G1086" s="15">
        <x:v>43725.5283997685</x:v>
      </x:c>
      <x:c r="H1086" t="s">
        <x:v>69</x:v>
      </x:c>
      <x:c r="I1086" s="6">
        <x:v>237.437884945576</x:v>
      </x:c>
      <x:c r="J1086" t="s">
        <x:v>70</x:v>
      </x:c>
      <x:c r="K1086" s="6">
        <x:v>28.0415774339867</x:v>
      </x:c>
      <x:c r="L1086" t="s">
        <x:v>64</x:v>
      </x:c>
      <x:c r="M1086" s="6">
        <x:v>1014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2940714</x:v>
      </x:c>
      <x:c r="B1087" s="1">
        <x:v>43726.6540455671</x:v>
      </x:c>
      <x:c r="C1087" s="6">
        <x:v>57.5803106366667</x:v>
      </x:c>
      <x:c r="D1087" s="13" t="s">
        <x:v>68</x:v>
      </x:c>
      <x:c r="E1087">
        <x:v>9</x:v>
      </x:c>
      <x:c r="F1087" s="14" t="s">
        <x:v>63</x:v>
      </x:c>
      <x:c r="G1087" s="15">
        <x:v>43725.5283997685</x:v>
      </x:c>
      <x:c r="H1087" t="s">
        <x:v>69</x:v>
      </x:c>
      <x:c r="I1087" s="6">
        <x:v>237.473630330116</x:v>
      </x:c>
      <x:c r="J1087" t="s">
        <x:v>70</x:v>
      </x:c>
      <x:c r="K1087" s="6">
        <x:v>28.0317245840915</x:v>
      </x:c>
      <x:c r="L1087" t="s">
        <x:v>64</x:v>
      </x:c>
      <x:c r="M1087" s="6">
        <x:v>1014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2940724</x:v>
      </x:c>
      <x:c r="B1088" s="1">
        <x:v>43726.6540802083</x:v>
      </x:c>
      <x:c r="C1088" s="6">
        <x:v>57.630183085</x:v>
      </x:c>
      <x:c r="D1088" s="13" t="s">
        <x:v>68</x:v>
      </x:c>
      <x:c r="E1088">
        <x:v>9</x:v>
      </x:c>
      <x:c r="F1088" s="14" t="s">
        <x:v>63</x:v>
      </x:c>
      <x:c r="G1088" s="15">
        <x:v>43725.5283997685</x:v>
      </x:c>
      <x:c r="H1088" t="s">
        <x:v>69</x:v>
      </x:c>
      <x:c r="I1088" s="6">
        <x:v>237.735898998418</x:v>
      </x:c>
      <x:c r="J1088" t="s">
        <x:v>70</x:v>
      </x:c>
      <x:c r="K1088" s="6">
        <x:v>28.0247855516791</x:v>
      </x:c>
      <x:c r="L1088" t="s">
        <x:v>64</x:v>
      </x:c>
      <x:c r="M1088" s="6">
        <x:v>1014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2940734</x:v>
      </x:c>
      <x:c r="B1089" s="1">
        <x:v>43726.6541148495</x:v>
      </x:c>
      <x:c r="C1089" s="6">
        <x:v>57.68008433</x:v>
      </x:c>
      <x:c r="D1089" s="13" t="s">
        <x:v>68</x:v>
      </x:c>
      <x:c r="E1089">
        <x:v>9</x:v>
      </x:c>
      <x:c r="F1089" s="14" t="s">
        <x:v>63</x:v>
      </x:c>
      <x:c r="G1089" s="15">
        <x:v>43725.5283997685</x:v>
      </x:c>
      <x:c r="H1089" t="s">
        <x:v>69</x:v>
      </x:c>
      <x:c r="I1089" s="6">
        <x:v>237.706659114929</x:v>
      </x:c>
      <x:c r="J1089" t="s">
        <x:v>70</x:v>
      </x:c>
      <x:c r="K1089" s="6">
        <x:v>28.0255665675977</x:v>
      </x:c>
      <x:c r="L1089" t="s">
        <x:v>64</x:v>
      </x:c>
      <x:c r="M1089" s="6">
        <x:v>1014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2940744</x:v>
      </x:c>
      <x:c r="B1090" s="1">
        <x:v>43726.654149456</x:v>
      </x:c>
      <x:c r="C1090" s="6">
        <x:v>57.7299080733333</x:v>
      </x:c>
      <x:c r="D1090" s="13" t="s">
        <x:v>68</x:v>
      </x:c>
      <x:c r="E1090">
        <x:v>9</x:v>
      </x:c>
      <x:c r="F1090" s="14" t="s">
        <x:v>63</x:v>
      </x:c>
      <x:c r="G1090" s="15">
        <x:v>43725.5283997685</x:v>
      </x:c>
      <x:c r="H1090" t="s">
        <x:v>69</x:v>
      </x:c>
      <x:c r="I1090" s="6">
        <x:v>237.745402399656</x:v>
      </x:c>
      <x:c r="J1090" t="s">
        <x:v>70</x:v>
      </x:c>
      <x:c r="K1090" s="6">
        <x:v>28.015353296862</x:v>
      </x:c>
      <x:c r="L1090" t="s">
        <x:v>64</x:v>
      </x:c>
      <x:c r="M1090" s="6">
        <x:v>1014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2940754</x:v>
      </x:c>
      <x:c r="B1091" s="1">
        <x:v>43726.6541841435</x:v>
      </x:c>
      <x:c r="C1091" s="6">
        <x:v>57.7798604866667</x:v>
      </x:c>
      <x:c r="D1091" s="13" t="s">
        <x:v>68</x:v>
      </x:c>
      <x:c r="E1091">
        <x:v>9</x:v>
      </x:c>
      <x:c r="F1091" s="14" t="s">
        <x:v>63</x:v>
      </x:c>
      <x:c r="G1091" s="15">
        <x:v>43725.5283997685</x:v>
      </x:c>
      <x:c r="H1091" t="s">
        <x:v>69</x:v>
      </x:c>
      <x:c r="I1091" s="6">
        <x:v>237.676734722295</x:v>
      </x:c>
      <x:c r="J1091" t="s">
        <x:v>70</x:v>
      </x:c>
      <x:c r="K1091" s="6">
        <x:v>28.0209105138483</x:v>
      </x:c>
      <x:c r="L1091" t="s">
        <x:v>64</x:v>
      </x:c>
      <x:c r="M1091" s="6">
        <x:v>1014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2940764</x:v>
      </x:c>
      <x:c r="B1092" s="1">
        <x:v>43726.6542193287</x:v>
      </x:c>
      <x:c r="C1092" s="6">
        <x:v>57.8305174</x:v>
      </x:c>
      <x:c r="D1092" s="13" t="s">
        <x:v>68</x:v>
      </x:c>
      <x:c r="E1092">
        <x:v>9</x:v>
      </x:c>
      <x:c r="F1092" s="14" t="s">
        <x:v>63</x:v>
      </x:c>
      <x:c r="G1092" s="15">
        <x:v>43725.5283997685</x:v>
      </x:c>
      <x:c r="H1092" t="s">
        <x:v>69</x:v>
      </x:c>
      <x:c r="I1092" s="6">
        <x:v>237.984384843539</x:v>
      </x:c>
      <x:c r="J1092" t="s">
        <x:v>70</x:v>
      </x:c>
      <x:c r="K1092" s="6">
        <x:v>28.0140315817439</x:v>
      </x:c>
      <x:c r="L1092" t="s">
        <x:v>64</x:v>
      </x:c>
      <x:c r="M1092" s="6">
        <x:v>1014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2940774</x:v>
      </x:c>
      <x:c r="B1093" s="1">
        <x:v>43726.6542540162</x:v>
      </x:c>
      <x:c r="C1093" s="6">
        <x:v>57.8804582883333</x:v>
      </x:c>
      <x:c r="D1093" s="13" t="s">
        <x:v>68</x:v>
      </x:c>
      <x:c r="E1093">
        <x:v>9</x:v>
      </x:c>
      <x:c r="F1093" s="14" t="s">
        <x:v>63</x:v>
      </x:c>
      <x:c r="G1093" s="15">
        <x:v>43725.5283997685</x:v>
      </x:c>
      <x:c r="H1093" t="s">
        <x:v>69</x:v>
      </x:c>
      <x:c r="I1093" s="6">
        <x:v>237.683843308908</x:v>
      </x:c>
      <x:c r="J1093" t="s">
        <x:v>70</x:v>
      </x:c>
      <x:c r="K1093" s="6">
        <x:v>28.028330163846</x:v>
      </x:c>
      <x:c r="L1093" t="s">
        <x:v>64</x:v>
      </x:c>
      <x:c r="M1093" s="6">
        <x:v>1014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2940784</x:v>
      </x:c>
      <x:c r="B1094" s="1">
        <x:v>43726.6542887731</x:v>
      </x:c>
      <x:c r="C1094" s="6">
        <x:v>57.9305088916667</x:v>
      </x:c>
      <x:c r="D1094" s="13" t="s">
        <x:v>68</x:v>
      </x:c>
      <x:c r="E1094">
        <x:v>9</x:v>
      </x:c>
      <x:c r="F1094" s="14" t="s">
        <x:v>63</x:v>
      </x:c>
      <x:c r="G1094" s="15">
        <x:v>43725.5283997685</x:v>
      </x:c>
      <x:c r="H1094" t="s">
        <x:v>69</x:v>
      </x:c>
      <x:c r="I1094" s="6">
        <x:v>237.877669799305</x:v>
      </x:c>
      <x:c r="J1094" t="s">
        <x:v>70</x:v>
      </x:c>
      <x:c r="K1094" s="6">
        <x:v>28.0241847703269</x:v>
      </x:c>
      <x:c r="L1094" t="s">
        <x:v>64</x:v>
      </x:c>
      <x:c r="M1094" s="6">
        <x:v>1014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2940794</x:v>
      </x:c>
      <x:c r="B1095" s="1">
        <x:v>43726.6543234143</x:v>
      </x:c>
      <x:c r="C1095" s="6">
        <x:v>57.9804155516667</x:v>
      </x:c>
      <x:c r="D1095" s="13" t="s">
        <x:v>68</x:v>
      </x:c>
      <x:c r="E1095">
        <x:v>9</x:v>
      </x:c>
      <x:c r="F1095" s="14" t="s">
        <x:v>63</x:v>
      </x:c>
      <x:c r="G1095" s="15">
        <x:v>43725.5283997685</x:v>
      </x:c>
      <x:c r="H1095" t="s">
        <x:v>69</x:v>
      </x:c>
      <x:c r="I1095" s="6">
        <x:v>237.686571201333</x:v>
      </x:c>
      <x:c r="J1095" t="s">
        <x:v>70</x:v>
      </x:c>
      <x:c r="K1095" s="6">
        <x:v>28.0279997337398</x:v>
      </x:c>
      <x:c r="L1095" t="s">
        <x:v>64</x:v>
      </x:c>
      <x:c r="M1095" s="6">
        <x:v>1014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2940804</x:v>
      </x:c>
      <x:c r="B1096" s="1">
        <x:v>43726.6543581829</x:v>
      </x:c>
      <x:c r="C1096" s="6">
        <x:v>58.0304536483333</x:v>
      </x:c>
      <x:c r="D1096" s="13" t="s">
        <x:v>68</x:v>
      </x:c>
      <x:c r="E1096">
        <x:v>9</x:v>
      </x:c>
      <x:c r="F1096" s="14" t="s">
        <x:v>63</x:v>
      </x:c>
      <x:c r="G1096" s="15">
        <x:v>43725.5283997685</x:v>
      </x:c>
      <x:c r="H1096" t="s">
        <x:v>69</x:v>
      </x:c>
      <x:c r="I1096" s="6">
        <x:v>237.747530926516</x:v>
      </x:c>
      <x:c r="J1096" t="s">
        <x:v>70</x:v>
      </x:c>
      <x:c r="K1096" s="6">
        <x:v>28.0261373101148</x:v>
      </x:c>
      <x:c r="L1096" t="s">
        <x:v>64</x:v>
      </x:c>
      <x:c r="M1096" s="6">
        <x:v>1014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2940814</x:v>
      </x:c>
      <x:c r="B1097" s="1">
        <x:v>43726.6543927894</x:v>
      </x:c>
      <x:c r="C1097" s="6">
        <x:v>58.080308565</x:v>
      </x:c>
      <x:c r="D1097" s="13" t="s">
        <x:v>68</x:v>
      </x:c>
      <x:c r="E1097">
        <x:v>9</x:v>
      </x:c>
      <x:c r="F1097" s="14" t="s">
        <x:v>63</x:v>
      </x:c>
      <x:c r="G1097" s="15">
        <x:v>43725.5283997685</x:v>
      </x:c>
      <x:c r="H1097" t="s">
        <x:v>69</x:v>
      </x:c>
      <x:c r="I1097" s="6">
        <x:v>237.904788753184</x:v>
      </x:c>
      <x:c r="J1097" t="s">
        <x:v>70</x:v>
      </x:c>
      <x:c r="K1097" s="6">
        <x:v>28.0126197502614</x:v>
      </x:c>
      <x:c r="L1097" t="s">
        <x:v>64</x:v>
      </x:c>
      <x:c r="M1097" s="6">
        <x:v>1014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2940824</x:v>
      </x:c>
      <x:c r="B1098" s="1">
        <x:v>43726.6544274306</x:v>
      </x:c>
      <x:c r="C1098" s="6">
        <x:v>58.1301782766667</x:v>
      </x:c>
      <x:c r="D1098" s="13" t="s">
        <x:v>68</x:v>
      </x:c>
      <x:c r="E1098">
        <x:v>9</x:v>
      </x:c>
      <x:c r="F1098" s="14" t="s">
        <x:v>63</x:v>
      </x:c>
      <x:c r="G1098" s="15">
        <x:v>43725.5283997685</x:v>
      </x:c>
      <x:c r="H1098" t="s">
        <x:v>69</x:v>
      </x:c>
      <x:c r="I1098" s="6">
        <x:v>237.749489446045</x:v>
      </x:c>
      <x:c r="J1098" t="s">
        <x:v>70</x:v>
      </x:c>
      <x:c r="K1098" s="6">
        <x:v>28.0286605939841</x:v>
      </x:c>
      <x:c r="L1098" t="s">
        <x:v>64</x:v>
      </x:c>
      <x:c r="M1098" s="6">
        <x:v>1014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2940834</x:v>
      </x:c>
      <x:c r="B1099" s="1">
        <x:v>43726.6544621181</x:v>
      </x:c>
      <x:c r="C1099" s="6">
        <x:v>58.1800908183333</x:v>
      </x:c>
      <x:c r="D1099" s="13" t="s">
        <x:v>68</x:v>
      </x:c>
      <x:c r="E1099">
        <x:v>9</x:v>
      </x:c>
      <x:c r="F1099" s="14" t="s">
        <x:v>63</x:v>
      </x:c>
      <x:c r="G1099" s="15">
        <x:v>43725.5283997685</x:v>
      </x:c>
      <x:c r="H1099" t="s">
        <x:v>69</x:v>
      </x:c>
      <x:c r="I1099" s="6">
        <x:v>237.798856708141</x:v>
      </x:c>
      <x:c r="J1099" t="s">
        <x:v>70</x:v>
      </x:c>
      <x:c r="K1099" s="6">
        <x:v>28.0226828174173</x:v>
      </x:c>
      <x:c r="L1099" t="s">
        <x:v>64</x:v>
      </x:c>
      <x:c r="M1099" s="6">
        <x:v>1014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2940844</x:v>
      </x:c>
      <x:c r="B1100" s="1">
        <x:v>43726.6544966782</x:v>
      </x:c>
      <x:c r="C1100" s="6">
        <x:v>58.229917965</x:v>
      </x:c>
      <x:c r="D1100" s="13" t="s">
        <x:v>68</x:v>
      </x:c>
      <x:c r="E1100">
        <x:v>9</x:v>
      </x:c>
      <x:c r="F1100" s="14" t="s">
        <x:v>63</x:v>
      </x:c>
      <x:c r="G1100" s="15">
        <x:v>43725.5283997685</x:v>
      </x:c>
      <x:c r="H1100" t="s">
        <x:v>69</x:v>
      </x:c>
      <x:c r="I1100" s="6">
        <x:v>237.783946278215</x:v>
      </x:c>
      <x:c r="J1100" t="s">
        <x:v>70</x:v>
      </x:c>
      <x:c r="K1100" s="6">
        <x:v>28.0272487563475</x:v>
      </x:c>
      <x:c r="L1100" t="s">
        <x:v>64</x:v>
      </x:c>
      <x:c r="M1100" s="6">
        <x:v>1014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2940854</x:v>
      </x:c>
      <x:c r="B1101" s="1">
        <x:v>43726.6545314005</x:v>
      </x:c>
      <x:c r="C1101" s="6">
        <x:v>58.2799096066667</x:v>
      </x:c>
      <x:c r="D1101" s="13" t="s">
        <x:v>68</x:v>
      </x:c>
      <x:c r="E1101">
        <x:v>9</x:v>
      </x:c>
      <x:c r="F1101" s="14" t="s">
        <x:v>63</x:v>
      </x:c>
      <x:c r="G1101" s="15">
        <x:v>43725.5283997685</x:v>
      </x:c>
      <x:c r="H1101" t="s">
        <x:v>69</x:v>
      </x:c>
      <x:c r="I1101" s="6">
        <x:v>237.79133934981</x:v>
      </x:c>
      <x:c r="J1101" t="s">
        <x:v>70</x:v>
      </x:c>
      <x:c r="K1101" s="6">
        <x:v>28.0318747797569</x:v>
      </x:c>
      <x:c r="L1101" t="s">
        <x:v>64</x:v>
      </x:c>
      <x:c r="M1101" s="6">
        <x:v>1014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2940864</x:v>
      </x:c>
      <x:c r="B1102" s="1">
        <x:v>43726.654566088</x:v>
      </x:c>
      <x:c r="C1102" s="6">
        <x:v>58.3298228133333</x:v>
      </x:c>
      <x:c r="D1102" s="13" t="s">
        <x:v>68</x:v>
      </x:c>
      <x:c r="E1102">
        <x:v>9</x:v>
      </x:c>
      <x:c r="F1102" s="14" t="s">
        <x:v>63</x:v>
      </x:c>
      <x:c r="G1102" s="15">
        <x:v>43725.5283997685</x:v>
      </x:c>
      <x:c r="H1102" t="s">
        <x:v>69</x:v>
      </x:c>
      <x:c r="I1102" s="6">
        <x:v>237.769309278348</x:v>
      </x:c>
      <x:c r="J1102" t="s">
        <x:v>70</x:v>
      </x:c>
      <x:c r="K1102" s="6">
        <x:v>28.0290210632634</x:v>
      </x:c>
      <x:c r="L1102" t="s">
        <x:v>64</x:v>
      </x:c>
      <x:c r="M1102" s="6">
        <x:v>1014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2940874</x:v>
      </x:c>
      <x:c r="B1103" s="1">
        <x:v>43726.6546012384</x:v>
      </x:c>
      <x:c r="C1103" s="6">
        <x:v>58.38044538</x:v>
      </x:c>
      <x:c r="D1103" s="13" t="s">
        <x:v>68</x:v>
      </x:c>
      <x:c r="E1103">
        <x:v>9</x:v>
      </x:c>
      <x:c r="F1103" s="14" t="s">
        <x:v>63</x:v>
      </x:c>
      <x:c r="G1103" s="15">
        <x:v>43725.5283997685</x:v>
      </x:c>
      <x:c r="H1103" t="s">
        <x:v>69</x:v>
      </x:c>
      <x:c r="I1103" s="6">
        <x:v>237.723940493236</x:v>
      </x:c>
      <x:c r="J1103" t="s">
        <x:v>70</x:v>
      </x:c>
      <x:c r="K1103" s="6">
        <x:v>28.0317546232241</x:v>
      </x:c>
      <x:c r="L1103" t="s">
        <x:v>64</x:v>
      </x:c>
      <x:c r="M1103" s="6">
        <x:v>1014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2940884</x:v>
      </x:c>
      <x:c r="B1104" s="1">
        <x:v>43726.6546358449</x:v>
      </x:c>
      <x:c r="C1104" s="6">
        <x:v>58.4302644233333</x:v>
      </x:c>
      <x:c r="D1104" s="13" t="s">
        <x:v>68</x:v>
      </x:c>
      <x:c r="E1104">
        <x:v>9</x:v>
      </x:c>
      <x:c r="F1104" s="14" t="s">
        <x:v>63</x:v>
      </x:c>
      <x:c r="G1104" s="15">
        <x:v>43725.5283997685</x:v>
      </x:c>
      <x:c r="H1104" t="s">
        <x:v>69</x:v>
      </x:c>
      <x:c r="I1104" s="6">
        <x:v>237.791959774254</x:v>
      </x:c>
      <x:c r="J1104" t="s">
        <x:v>70</x:v>
      </x:c>
      <x:c r="K1104" s="6">
        <x:v>28.017996728659</x:v>
      </x:c>
      <x:c r="L1104" t="s">
        <x:v>64</x:v>
      </x:c>
      <x:c r="M1104" s="6">
        <x:v>1014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2940894</x:v>
      </x:c>
      <x:c r="B1105" s="1">
        <x:v>43726.6546704051</x:v>
      </x:c>
      <x:c r="C1105" s="6">
        <x:v>58.4800750016667</x:v>
      </x:c>
      <x:c r="D1105" s="13" t="s">
        <x:v>68</x:v>
      </x:c>
      <x:c r="E1105">
        <x:v>9</x:v>
      </x:c>
      <x:c r="F1105" s="14" t="s">
        <x:v>63</x:v>
      </x:c>
      <x:c r="G1105" s="15">
        <x:v>43725.5283997685</x:v>
      </x:c>
      <x:c r="H1105" t="s">
        <x:v>69</x:v>
      </x:c>
      <x:c r="I1105" s="6">
        <x:v>237.744528327118</x:v>
      </x:c>
      <x:c r="J1105" t="s">
        <x:v>70</x:v>
      </x:c>
      <x:c r="K1105" s="6">
        <x:v>28.029261376138</x:v>
      </x:c>
      <x:c r="L1105" t="s">
        <x:v>64</x:v>
      </x:c>
      <x:c r="M1105" s="6">
        <x:v>1014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2940904</x:v>
      </x:c>
      <x:c r="B1106" s="1">
        <x:v>43726.6547049421</x:v>
      </x:c>
      <x:c r="C1106" s="6">
        <x:v>58.5298121166667</x:v>
      </x:c>
      <x:c r="D1106" s="13" t="s">
        <x:v>68</x:v>
      </x:c>
      <x:c r="E1106">
        <x:v>9</x:v>
      </x:c>
      <x:c r="F1106" s="14" t="s">
        <x:v>63</x:v>
      </x:c>
      <x:c r="G1106" s="15">
        <x:v>43725.5283997685</x:v>
      </x:c>
      <x:c r="H1106" t="s">
        <x:v>69</x:v>
      </x:c>
      <x:c r="I1106" s="6">
        <x:v>238.000274396062</x:v>
      </x:c>
      <x:c r="J1106" t="s">
        <x:v>70</x:v>
      </x:c>
      <x:c r="K1106" s="6">
        <x:v>28.0121090879566</x:v>
      </x:c>
      <x:c r="L1106" t="s">
        <x:v>64</x:v>
      </x:c>
      <x:c r="M1106" s="6">
        <x:v>1014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2940914</x:v>
      </x:c>
      <x:c r="B1107" s="1">
        <x:v>43726.6547401273</x:v>
      </x:c>
      <x:c r="C1107" s="6">
        <x:v>58.58043316</x:v>
      </x:c>
      <x:c r="D1107" s="13" t="s">
        <x:v>68</x:v>
      </x:c>
      <x:c r="E1107">
        <x:v>9</x:v>
      </x:c>
      <x:c r="F1107" s="14" t="s">
        <x:v>63</x:v>
      </x:c>
      <x:c r="G1107" s="15">
        <x:v>43725.5283997685</x:v>
      </x:c>
      <x:c r="H1107" t="s">
        <x:v>69</x:v>
      </x:c>
      <x:c r="I1107" s="6">
        <x:v>237.702167975207</x:v>
      </x:c>
      <x:c r="J1107" t="s">
        <x:v>70</x:v>
      </x:c>
      <x:c r="K1107" s="6">
        <x:v>28.0288708677258</x:v>
      </x:c>
      <x:c r="L1107" t="s">
        <x:v>64</x:v>
      </x:c>
      <x:c r="M1107" s="6">
        <x:v>1014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2940924</x:v>
      </x:c>
      <x:c r="B1108" s="1">
        <x:v>43726.6547747685</x:v>
      </x:c>
      <x:c r="C1108" s="6">
        <x:v>58.6303664066667</x:v>
      </x:c>
      <x:c r="D1108" s="13" t="s">
        <x:v>68</x:v>
      </x:c>
      <x:c r="E1108">
        <x:v>9</x:v>
      </x:c>
      <x:c r="F1108" s="14" t="s">
        <x:v>63</x:v>
      </x:c>
      <x:c r="G1108" s="15">
        <x:v>43725.5283997685</x:v>
      </x:c>
      <x:c r="H1108" t="s">
        <x:v>69</x:v>
      </x:c>
      <x:c r="I1108" s="6">
        <x:v>237.851480587824</x:v>
      </x:c>
      <x:c r="J1108" t="s">
        <x:v>70</x:v>
      </x:c>
      <x:c r="K1108" s="6">
        <x:v>28.0135509581942</x:v>
      </x:c>
      <x:c r="L1108" t="s">
        <x:v>64</x:v>
      </x:c>
      <x:c r="M1108" s="6">
        <x:v>1014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2940934</x:v>
      </x:c>
      <x:c r="B1109" s="1">
        <x:v>43726.654809375</x:v>
      </x:c>
      <x:c r="C1109" s="6">
        <x:v>58.68017819</x:v>
      </x:c>
      <x:c r="D1109" s="13" t="s">
        <x:v>68</x:v>
      </x:c>
      <x:c r="E1109">
        <x:v>9</x:v>
      </x:c>
      <x:c r="F1109" s="14" t="s">
        <x:v>63</x:v>
      </x:c>
      <x:c r="G1109" s="15">
        <x:v>43725.5283997685</x:v>
      </x:c>
      <x:c r="H1109" t="s">
        <x:v>69</x:v>
      </x:c>
      <x:c r="I1109" s="6">
        <x:v>237.78970219381</x:v>
      </x:c>
      <x:c r="J1109" t="s">
        <x:v>70</x:v>
      </x:c>
      <x:c r="K1109" s="6">
        <x:v>28.0210306699928</x:v>
      </x:c>
      <x:c r="L1109" t="s">
        <x:v>64</x:v>
      </x:c>
      <x:c r="M1109" s="6">
        <x:v>1014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2940944</x:v>
      </x:c>
      <x:c r="B1110" s="1">
        <x:v>43726.6548439468</x:v>
      </x:c>
      <x:c r="C1110" s="6">
        <x:v>58.729922205</x:v>
      </x:c>
      <x:c r="D1110" s="13" t="s">
        <x:v>68</x:v>
      </x:c>
      <x:c r="E1110">
        <x:v>9</x:v>
      </x:c>
      <x:c r="F1110" s="14" t="s">
        <x:v>63</x:v>
      </x:c>
      <x:c r="G1110" s="15">
        <x:v>43725.5283997685</x:v>
      </x:c>
      <x:c r="H1110" t="s">
        <x:v>69</x:v>
      </x:c>
      <x:c r="I1110" s="6">
        <x:v>238.022696954825</x:v>
      </x:c>
      <x:c r="J1110" t="s">
        <x:v>70</x:v>
      </x:c>
      <x:c r="K1110" s="6">
        <x:v>27.9983512739327</x:v>
      </x:c>
      <x:c r="L1110" t="s">
        <x:v>64</x:v>
      </x:c>
      <x:c r="M1110" s="6">
        <x:v>1014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2940954</x:v>
      </x:c>
      <x:c r="B1111" s="1">
        <x:v>43726.6548785069</x:v>
      </x:c>
      <x:c r="C1111" s="6">
        <x:v>58.7797060833333</x:v>
      </x:c>
      <x:c r="D1111" s="13" t="s">
        <x:v>68</x:v>
      </x:c>
      <x:c r="E1111">
        <x:v>9</x:v>
      </x:c>
      <x:c r="F1111" s="14" t="s">
        <x:v>63</x:v>
      </x:c>
      <x:c r="G1111" s="15">
        <x:v>43725.5283997685</x:v>
      </x:c>
      <x:c r="H1111" t="s">
        <x:v>69</x:v>
      </x:c>
      <x:c r="I1111" s="6">
        <x:v>237.85317085844</x:v>
      </x:c>
      <x:c r="J1111" t="s">
        <x:v>70</x:v>
      </x:c>
      <x:c r="K1111" s="6">
        <x:v>28.0188678600484</x:v>
      </x:c>
      <x:c r="L1111" t="s">
        <x:v>64</x:v>
      </x:c>
      <x:c r="M1111" s="6">
        <x:v>1014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2940964</x:v>
      </x:c>
      <x:c r="B1112" s="1">
        <x:v>43726.6549136921</x:v>
      </x:c>
      <x:c r="C1112" s="6">
        <x:v>58.8304099833333</x:v>
      </x:c>
      <x:c r="D1112" s="13" t="s">
        <x:v>68</x:v>
      </x:c>
      <x:c r="E1112">
        <x:v>9</x:v>
      </x:c>
      <x:c r="F1112" s="14" t="s">
        <x:v>63</x:v>
      </x:c>
      <x:c r="G1112" s="15">
        <x:v>43725.5283997685</x:v>
      </x:c>
      <x:c r="H1112" t="s">
        <x:v>69</x:v>
      </x:c>
      <x:c r="I1112" s="6">
        <x:v>238.055342300237</x:v>
      </x:c>
      <x:c r="J1112" t="s">
        <x:v>70</x:v>
      </x:c>
      <x:c r="K1112" s="6">
        <x:v>28.0137311920175</x:v>
      </x:c>
      <x:c r="L1112" t="s">
        <x:v>64</x:v>
      </x:c>
      <x:c r="M1112" s="6">
        <x:v>1014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2940974</x:v>
      </x:c>
      <x:c r="B1113" s="1">
        <x:v>43726.6549479977</x:v>
      </x:c>
      <x:c r="C1113" s="6">
        <x:v>58.879794725</x:v>
      </x:c>
      <x:c r="D1113" s="13" t="s">
        <x:v>68</x:v>
      </x:c>
      <x:c r="E1113">
        <x:v>9</x:v>
      </x:c>
      <x:c r="F1113" s="14" t="s">
        <x:v>63</x:v>
      </x:c>
      <x:c r="G1113" s="15">
        <x:v>43725.5283997685</x:v>
      </x:c>
      <x:c r="H1113" t="s">
        <x:v>69</x:v>
      </x:c>
      <x:c r="I1113" s="6">
        <x:v>238.055130647352</x:v>
      </x:c>
      <x:c r="J1113" t="s">
        <x:v>70</x:v>
      </x:c>
      <x:c r="K1113" s="6">
        <x:v>28.0082340647641</x:v>
      </x:c>
      <x:c r="L1113" t="s">
        <x:v>64</x:v>
      </x:c>
      <x:c r="M1113" s="6">
        <x:v>1014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2940984</x:v>
      </x:c>
      <x:c r="B1114" s="1">
        <x:v>43726.6549827199</x:v>
      </x:c>
      <x:c r="C1114" s="6">
        <x:v>58.9298161933333</x:v>
      </x:c>
      <x:c r="D1114" s="13" t="s">
        <x:v>68</x:v>
      </x:c>
      <x:c r="E1114">
        <x:v>9</x:v>
      </x:c>
      <x:c r="F1114" s="14" t="s">
        <x:v>63</x:v>
      </x:c>
      <x:c r="G1114" s="15">
        <x:v>43725.5283997685</x:v>
      </x:c>
      <x:c r="H1114" t="s">
        <x:v>69</x:v>
      </x:c>
      <x:c r="I1114" s="6">
        <x:v>238.044874945692</x:v>
      </x:c>
      <x:c r="J1114" t="s">
        <x:v>70</x:v>
      </x:c>
      <x:c r="K1114" s="6">
        <x:v>28.0205200064079</x:v>
      </x:c>
      <x:c r="L1114" t="s">
        <x:v>64</x:v>
      </x:c>
      <x:c r="M1114" s="6">
        <x:v>1014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2940994</x:v>
      </x:c>
      <x:c r="B1115" s="1">
        <x:v>43726.6550177083</x:v>
      </x:c>
      <x:c r="C1115" s="6">
        <x:v>58.98019767</x:v>
      </x:c>
      <x:c r="D1115" s="13" t="s">
        <x:v>68</x:v>
      </x:c>
      <x:c r="E1115">
        <x:v>9</x:v>
      </x:c>
      <x:c r="F1115" s="14" t="s">
        <x:v>63</x:v>
      </x:c>
      <x:c r="G1115" s="15">
        <x:v>43725.5283997685</x:v>
      </x:c>
      <x:c r="H1115" t="s">
        <x:v>69</x:v>
      </x:c>
      <x:c r="I1115" s="6">
        <x:v>237.989726999831</x:v>
      </x:c>
      <x:c r="J1115" t="s">
        <x:v>70</x:v>
      </x:c>
      <x:c r="K1115" s="6">
        <x:v>28.0299522757473</x:v>
      </x:c>
      <x:c r="L1115" t="s">
        <x:v>64</x:v>
      </x:c>
      <x:c r="M1115" s="6">
        <x:v>1014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2941004</x:v>
      </x:c>
      <x:c r="B1116" s="1">
        <x:v>43726.6550523495</x:v>
      </x:c>
      <x:c r="C1116" s="6">
        <x:v>59.0300414716667</x:v>
      </x:c>
      <x:c r="D1116" s="13" t="s">
        <x:v>68</x:v>
      </x:c>
      <x:c r="E1116">
        <x:v>9</x:v>
      </x:c>
      <x:c r="F1116" s="14" t="s">
        <x:v>63</x:v>
      </x:c>
      <x:c r="G1116" s="15">
        <x:v>43725.5283997685</x:v>
      </x:c>
      <x:c r="H1116" t="s">
        <x:v>69</x:v>
      </x:c>
      <x:c r="I1116" s="6">
        <x:v>238.235825310024</x:v>
      </x:c>
      <x:c r="J1116" t="s">
        <x:v>70</x:v>
      </x:c>
      <x:c r="K1116" s="6">
        <x:v>28.0140015427705</x:v>
      </x:c>
      <x:c r="L1116" t="s">
        <x:v>64</x:v>
      </x:c>
      <x:c r="M1116" s="6">
        <x:v>1014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2941014</x:v>
      </x:c>
      <x:c r="B1117" s="1">
        <x:v>43726.6550871181</x:v>
      </x:c>
      <x:c r="C1117" s="6">
        <x:v>59.08009446</x:v>
      </x:c>
      <x:c r="D1117" s="13" t="s">
        <x:v>68</x:v>
      </x:c>
      <x:c r="E1117">
        <x:v>9</x:v>
      </x:c>
      <x:c r="F1117" s="14" t="s">
        <x:v>63</x:v>
      </x:c>
      <x:c r="G1117" s="15">
        <x:v>43725.5283997685</x:v>
      </x:c>
      <x:c r="H1117" t="s">
        <x:v>69</x:v>
      </x:c>
      <x:c r="I1117" s="6">
        <x:v>238.161011171524</x:v>
      </x:c>
      <x:c r="J1117" t="s">
        <x:v>70</x:v>
      </x:c>
      <x:c r="K1117" s="6">
        <x:v>28.0258068802245</x:v>
      </x:c>
      <x:c r="L1117" t="s">
        <x:v>64</x:v>
      </x:c>
      <x:c r="M1117" s="6">
        <x:v>1014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2941024</x:v>
      </x:c>
      <x:c r="B1118" s="1">
        <x:v>43726.6551216435</x:v>
      </x:c>
      <x:c r="C1118" s="6">
        <x:v>59.1298536166667</x:v>
      </x:c>
      <x:c r="D1118" s="13" t="s">
        <x:v>68</x:v>
      </x:c>
      <x:c r="E1118">
        <x:v>9</x:v>
      </x:c>
      <x:c r="F1118" s="14" t="s">
        <x:v>63</x:v>
      </x:c>
      <x:c r="G1118" s="15">
        <x:v>43725.5283997685</x:v>
      </x:c>
      <x:c r="H1118" t="s">
        <x:v>69</x:v>
      </x:c>
      <x:c r="I1118" s="6">
        <x:v>238.202027226574</x:v>
      </x:c>
      <x:c r="J1118" t="s">
        <x:v>70</x:v>
      </x:c>
      <x:c r="K1118" s="6">
        <x:v>28.0180868456887</x:v>
      </x:c>
      <x:c r="L1118" t="s">
        <x:v>64</x:v>
      </x:c>
      <x:c r="M1118" s="6">
        <x:v>1014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2941034</x:v>
      </x:c>
      <x:c r="B1119" s="1">
        <x:v>43726.655156331</x:v>
      </x:c>
      <x:c r="C1119" s="6">
        <x:v>59.179762035</x:v>
      </x:c>
      <x:c r="D1119" s="13" t="s">
        <x:v>68</x:v>
      </x:c>
      <x:c r="E1119">
        <x:v>9</x:v>
      </x:c>
      <x:c r="F1119" s="14" t="s">
        <x:v>63</x:v>
      </x:c>
      <x:c r="G1119" s="15">
        <x:v>43725.5283997685</x:v>
      </x:c>
      <x:c r="H1119" t="s">
        <x:v>69</x:v>
      </x:c>
      <x:c r="I1119" s="6">
        <x:v>238.119121895764</x:v>
      </x:c>
      <x:c r="J1119" t="s">
        <x:v>70</x:v>
      </x:c>
      <x:c r="K1119" s="6">
        <x:v>28.014301932521</x:v>
      </x:c>
      <x:c r="L1119" t="s">
        <x:v>64</x:v>
      </x:c>
      <x:c r="M1119" s="6">
        <x:v>1014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2941044</x:v>
      </x:c>
      <x:c r="B1120" s="1">
        <x:v>43726.6551915162</x:v>
      </x:c>
      <x:c r="C1120" s="6">
        <x:v>59.23043301</x:v>
      </x:c>
      <x:c r="D1120" s="13" t="s">
        <x:v>68</x:v>
      </x:c>
      <x:c r="E1120">
        <x:v>9</x:v>
      </x:c>
      <x:c r="F1120" s="14" t="s">
        <x:v>63</x:v>
      </x:c>
      <x:c r="G1120" s="15">
        <x:v>43725.5283997685</x:v>
      </x:c>
      <x:c r="H1120" t="s">
        <x:v>69</x:v>
      </x:c>
      <x:c r="I1120" s="6">
        <x:v>238.305632768849</x:v>
      </x:c>
      <x:c r="J1120" t="s">
        <x:v>70</x:v>
      </x:c>
      <x:c r="K1120" s="6">
        <x:v>28.0138513479046</x:v>
      </x:c>
      <x:c r="L1120" t="s">
        <x:v>64</x:v>
      </x:c>
      <x:c r="M1120" s="6">
        <x:v>1014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2941054</x:v>
      </x:c>
      <x:c r="B1121" s="1">
        <x:v>43726.6552260069</x:v>
      </x:c>
      <x:c r="C1121" s="6">
        <x:v>59.2800964833333</x:v>
      </x:c>
      <x:c r="D1121" s="13" t="s">
        <x:v>68</x:v>
      </x:c>
      <x:c r="E1121">
        <x:v>9</x:v>
      </x:c>
      <x:c r="F1121" s="14" t="s">
        <x:v>63</x:v>
      </x:c>
      <x:c r="G1121" s="15">
        <x:v>43725.5283997685</x:v>
      </x:c>
      <x:c r="H1121" t="s">
        <x:v>69</x:v>
      </x:c>
      <x:c r="I1121" s="6">
        <x:v>238.267141377057</x:v>
      </x:c>
      <x:c r="J1121" t="s">
        <x:v>70</x:v>
      </x:c>
      <x:c r="K1121" s="6">
        <x:v>28.0102166342103</x:v>
      </x:c>
      <x:c r="L1121" t="s">
        <x:v>64</x:v>
      </x:c>
      <x:c r="M1121" s="6">
        <x:v>1014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2941064</x:v>
      </x:c>
      <x:c r="B1122" s="1">
        <x:v>43726.6552605324</x:v>
      </x:c>
      <x:c r="C1122" s="6">
        <x:v>59.32983541</x:v>
      </x:c>
      <x:c r="D1122" s="13" t="s">
        <x:v>68</x:v>
      </x:c>
      <x:c r="E1122">
        <x:v>9</x:v>
      </x:c>
      <x:c r="F1122" s="14" t="s">
        <x:v>63</x:v>
      </x:c>
      <x:c r="G1122" s="15">
        <x:v>43725.5283997685</x:v>
      </x:c>
      <x:c r="H1122" t="s">
        <x:v>69</x:v>
      </x:c>
      <x:c r="I1122" s="6">
        <x:v>238.194776010996</x:v>
      </x:c>
      <x:c r="J1122" t="s">
        <x:v>70</x:v>
      </x:c>
      <x:c r="K1122" s="6">
        <x:v>28.0272487563475</x:v>
      </x:c>
      <x:c r="L1122" t="s">
        <x:v>64</x:v>
      </x:c>
      <x:c r="M1122" s="6">
        <x:v>1014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2941074</x:v>
      </x:c>
      <x:c r="B1123" s="1">
        <x:v>43726.6552956019</x:v>
      </x:c>
      <x:c r="C1123" s="6">
        <x:v>59.3803695</x:v>
      </x:c>
      <x:c r="D1123" s="13" t="s">
        <x:v>68</x:v>
      </x:c>
      <x:c r="E1123">
        <x:v>9</x:v>
      </x:c>
      <x:c r="F1123" s="14" t="s">
        <x:v>63</x:v>
      </x:c>
      <x:c r="G1123" s="15">
        <x:v>43725.5283997685</x:v>
      </x:c>
      <x:c r="H1123" t="s">
        <x:v>69</x:v>
      </x:c>
      <x:c r="I1123" s="6">
        <x:v>238.204775420467</x:v>
      </x:c>
      <x:c r="J1123" t="s">
        <x:v>70</x:v>
      </x:c>
      <x:c r="K1123" s="6">
        <x:v>28.0149928290512</x:v>
      </x:c>
      <x:c r="L1123" t="s">
        <x:v>64</x:v>
      </x:c>
      <x:c r="M1123" s="6">
        <x:v>1014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2941084</x:v>
      </x:c>
      <x:c r="B1124" s="1">
        <x:v>43726.6553300579</x:v>
      </x:c>
      <x:c r="C1124" s="6">
        <x:v>59.4299848716667</x:v>
      </x:c>
      <x:c r="D1124" s="13" t="s">
        <x:v>68</x:v>
      </x:c>
      <x:c r="E1124">
        <x:v>9</x:v>
      </x:c>
      <x:c r="F1124" s="14" t="s">
        <x:v>63</x:v>
      </x:c>
      <x:c r="G1124" s="15">
        <x:v>43725.5283997685</x:v>
      </x:c>
      <x:c r="H1124" t="s">
        <x:v>69</x:v>
      </x:c>
      <x:c r="I1124" s="6">
        <x:v>238.071092823158</x:v>
      </x:c>
      <x:c r="J1124" t="s">
        <x:v>70</x:v>
      </x:c>
      <x:c r="K1124" s="6">
        <x:v>28.0339174414739</x:v>
      </x:c>
      <x:c r="L1124" t="s">
        <x:v>64</x:v>
      </x:c>
      <x:c r="M1124" s="6">
        <x:v>1014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2941094</x:v>
      </x:c>
      <x:c r="B1125" s="1">
        <x:v>43726.655365162</x:v>
      </x:c>
      <x:c r="C1125" s="6">
        <x:v>59.4805178916667</x:v>
      </x:c>
      <x:c r="D1125" s="13" t="s">
        <x:v>68</x:v>
      </x:c>
      <x:c r="E1125">
        <x:v>9</x:v>
      </x:c>
      <x:c r="F1125" s="14" t="s">
        <x:v>63</x:v>
      </x:c>
      <x:c r="G1125" s="15">
        <x:v>43725.5283997685</x:v>
      </x:c>
      <x:c r="H1125" t="s">
        <x:v>69</x:v>
      </x:c>
      <x:c r="I1125" s="6">
        <x:v>238.289499285085</x:v>
      </x:c>
      <x:c r="J1125" t="s">
        <x:v>70</x:v>
      </x:c>
      <x:c r="K1125" s="6">
        <x:v>28.0102767120907</x:v>
      </x:c>
      <x:c r="L1125" t="s">
        <x:v>64</x:v>
      </x:c>
      <x:c r="M1125" s="6">
        <x:v>1014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2941104</x:v>
      </x:c>
      <x:c r="B1126" s="1">
        <x:v>43726.6553995718</x:v>
      </x:c>
      <x:c r="C1126" s="6">
        <x:v>59.5300732716667</x:v>
      </x:c>
      <x:c r="D1126" s="13" t="s">
        <x:v>68</x:v>
      </x:c>
      <x:c r="E1126">
        <x:v>9</x:v>
      </x:c>
      <x:c r="F1126" s="14" t="s">
        <x:v>63</x:v>
      </x:c>
      <x:c r="G1126" s="15">
        <x:v>43725.5283997685</x:v>
      </x:c>
      <x:c r="H1126" t="s">
        <x:v>69</x:v>
      </x:c>
      <x:c r="I1126" s="6">
        <x:v>238.153668380245</x:v>
      </x:c>
      <x:c r="J1126" t="s">
        <x:v>70</x:v>
      </x:c>
      <x:c r="K1126" s="6">
        <x:v>28.007362936135</x:v>
      </x:c>
      <x:c r="L1126" t="s">
        <x:v>64</x:v>
      </x:c>
      <x:c r="M1126" s="6">
        <x:v>1014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2941114</x:v>
      </x:c>
      <x:c r="B1127" s="1">
        <x:v>43726.6554341088</x:v>
      </x:c>
      <x:c r="C1127" s="6">
        <x:v>59.5797781533333</x:v>
      </x:c>
      <x:c r="D1127" s="13" t="s">
        <x:v>68</x:v>
      </x:c>
      <x:c r="E1127">
        <x:v>9</x:v>
      </x:c>
      <x:c r="F1127" s="14" t="s">
        <x:v>63</x:v>
      </x:c>
      <x:c r="G1127" s="15">
        <x:v>43725.5283997685</x:v>
      </x:c>
      <x:c r="H1127" t="s">
        <x:v>69</x:v>
      </x:c>
      <x:c r="I1127" s="6">
        <x:v>238.188653535611</x:v>
      </x:c>
      <x:c r="J1127" t="s">
        <x:v>70</x:v>
      </x:c>
      <x:c r="K1127" s="6">
        <x:v>28.0114181920212</x:v>
      </x:c>
      <x:c r="L1127" t="s">
        <x:v>64</x:v>
      </x:c>
      <x:c r="M1127" s="6">
        <x:v>1014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2941124</x:v>
      </x:c>
      <x:c r="B1128" s="1">
        <x:v>43726.6554690972</x:v>
      </x:c>
      <x:c r="C1128" s="6">
        <x:v>59.6301954833333</x:v>
      </x:c>
      <x:c r="D1128" s="13" t="s">
        <x:v>68</x:v>
      </x:c>
      <x:c r="E1128">
        <x:v>9</x:v>
      </x:c>
      <x:c r="F1128" s="14" t="s">
        <x:v>63</x:v>
      </x:c>
      <x:c r="G1128" s="15">
        <x:v>43725.5283997685</x:v>
      </x:c>
      <x:c r="H1128" t="s">
        <x:v>69</x:v>
      </x:c>
      <x:c r="I1128" s="6">
        <x:v>237.972614510753</x:v>
      </x:c>
      <x:c r="J1128" t="s">
        <x:v>70</x:v>
      </x:c>
      <x:c r="K1128" s="6">
        <x:v>28.029261376138</x:v>
      </x:c>
      <x:c r="L1128" t="s">
        <x:v>64</x:v>
      </x:c>
      <x:c r="M1128" s="6">
        <x:v>1014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2941134</x:v>
      </x:c>
      <x:c r="B1129" s="1">
        <x:v>43726.6555036227</x:v>
      </x:c>
      <x:c r="C1129" s="6">
        <x:v>59.6798868633333</x:v>
      </x:c>
      <x:c r="D1129" s="13" t="s">
        <x:v>68</x:v>
      </x:c>
      <x:c r="E1129">
        <x:v>9</x:v>
      </x:c>
      <x:c r="F1129" s="14" t="s">
        <x:v>63</x:v>
      </x:c>
      <x:c r="G1129" s="15">
        <x:v>43725.5283997685</x:v>
      </x:c>
      <x:c r="H1129" t="s">
        <x:v>69</x:v>
      </x:c>
      <x:c r="I1129" s="6">
        <x:v>238.344201694702</x:v>
      </x:c>
      <x:c r="J1129" t="s">
        <x:v>70</x:v>
      </x:c>
      <x:c r="K1129" s="6">
        <x:v>28.0009045757665</x:v>
      </x:c>
      <x:c r="L1129" t="s">
        <x:v>64</x:v>
      </x:c>
      <x:c r="M1129" s="6">
        <x:v>1014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2941144</x:v>
      </x:c>
      <x:c r="B1130" s="1">
        <x:v>43726.6555387384</x:v>
      </x:c>
      <x:c r="C1130" s="6">
        <x:v>59.7304580483333</x:v>
      </x:c>
      <x:c r="D1130" s="13" t="s">
        <x:v>68</x:v>
      </x:c>
      <x:c r="E1130">
        <x:v>9</x:v>
      </x:c>
      <x:c r="F1130" s="14" t="s">
        <x:v>63</x:v>
      </x:c>
      <x:c r="G1130" s="15">
        <x:v>43725.5283997685</x:v>
      </x:c>
      <x:c r="H1130" t="s">
        <x:v>69</x:v>
      </x:c>
      <x:c r="I1130" s="6">
        <x:v>238.232304001335</x:v>
      </x:c>
      <x:c r="J1130" t="s">
        <x:v>70</x:v>
      </x:c>
      <x:c r="K1130" s="6">
        <x:v>28.0227128564688</x:v>
      </x:c>
      <x:c r="L1130" t="s">
        <x:v>64</x:v>
      </x:c>
      <x:c r="M1130" s="6">
        <x:v>1014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2941154</x:v>
      </x:c>
      <x:c r="B1131" s="1">
        <x:v>43726.6555732292</x:v>
      </x:c>
      <x:c r="C1131" s="6">
        <x:v>59.78015266</x:v>
      </x:c>
      <x:c r="D1131" s="13" t="s">
        <x:v>68</x:v>
      </x:c>
      <x:c r="E1131">
        <x:v>9</x:v>
      </x:c>
      <x:c r="F1131" s="14" t="s">
        <x:v>63</x:v>
      </x:c>
      <x:c r="G1131" s="15">
        <x:v>43725.5283997685</x:v>
      </x:c>
      <x:c r="H1131" t="s">
        <x:v>69</x:v>
      </x:c>
      <x:c r="I1131" s="6">
        <x:v>238.276796433363</x:v>
      </x:c>
      <x:c r="J1131" t="s">
        <x:v>70</x:v>
      </x:c>
      <x:c r="K1131" s="6">
        <x:v>28.0173358705147</x:v>
      </x:c>
      <x:c r="L1131" t="s">
        <x:v>64</x:v>
      </x:c>
      <x:c r="M1131" s="6">
        <x:v>1014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2941164</x:v>
      </x:c>
      <x:c r="B1132" s="1">
        <x:v>43726.6556077893</x:v>
      </x:c>
      <x:c r="C1132" s="6">
        <x:v>59.829876295</x:v>
      </x:c>
      <x:c r="D1132" s="13" t="s">
        <x:v>68</x:v>
      </x:c>
      <x:c r="E1132">
        <x:v>9</x:v>
      </x:c>
      <x:c r="F1132" s="14" t="s">
        <x:v>63</x:v>
      </x:c>
      <x:c r="G1132" s="15">
        <x:v>43725.5283997685</x:v>
      </x:c>
      <x:c r="H1132" t="s">
        <x:v>69</x:v>
      </x:c>
      <x:c r="I1132" s="6">
        <x:v>238.387919700885</x:v>
      </x:c>
      <x:c r="J1132" t="s">
        <x:v>70</x:v>
      </x:c>
      <x:c r="K1132" s="6">
        <x:v>28.006672041176</x:v>
      </x:c>
      <x:c r="L1132" t="s">
        <x:v>64</x:v>
      </x:c>
      <x:c r="M1132" s="6">
        <x:v>1014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2941174</x:v>
      </x:c>
      <x:c r="B1133" s="1">
        <x:v>43726.6556428588</x:v>
      </x:c>
      <x:c r="C1133" s="6">
        <x:v>59.880403345</x:v>
      </x:c>
      <x:c r="D1133" s="13" t="s">
        <x:v>68</x:v>
      </x:c>
      <x:c r="E1133">
        <x:v>9</x:v>
      </x:c>
      <x:c r="F1133" s="14" t="s">
        <x:v>63</x:v>
      </x:c>
      <x:c r="G1133" s="15">
        <x:v>43725.5283997685</x:v>
      </x:c>
      <x:c r="H1133" t="s">
        <x:v>69</x:v>
      </x:c>
      <x:c r="I1133" s="6">
        <x:v>238.052021740568</x:v>
      </x:c>
      <x:c r="J1133" t="s">
        <x:v>70</x:v>
      </x:c>
      <x:c r="K1133" s="6">
        <x:v>28.027939655542</x:v>
      </x:c>
      <x:c r="L1133" t="s">
        <x:v>64</x:v>
      </x:c>
      <x:c r="M1133" s="6">
        <x:v>1014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2941184</x:v>
      </x:c>
      <x:c r="B1134" s="1">
        <x:v>43726.6556775116</x:v>
      </x:c>
      <x:c r="C1134" s="6">
        <x:v>59.9303103566667</x:v>
      </x:c>
      <x:c r="D1134" s="13" t="s">
        <x:v>68</x:v>
      </x:c>
      <x:c r="E1134">
        <x:v>9</x:v>
      </x:c>
      <x:c r="F1134" s="14" t="s">
        <x:v>63</x:v>
      </x:c>
      <x:c r="G1134" s="15">
        <x:v>43725.5283997685</x:v>
      </x:c>
      <x:c r="H1134" t="s">
        <x:v>69</x:v>
      </x:c>
      <x:c r="I1134" s="6">
        <x:v>238.389660390151</x:v>
      </x:c>
      <x:c r="J1134" t="s">
        <x:v>70</x:v>
      </x:c>
      <x:c r="K1134" s="6">
        <x:v>28.0064617688254</x:v>
      </x:c>
      <x:c r="L1134" t="s">
        <x:v>64</x:v>
      </x:c>
      <x:c r="M1134" s="6">
        <x:v>1014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2941194</x:v>
      </x:c>
      <x:c r="B1135" s="1">
        <x:v>43726.655711956</x:v>
      </x:c>
      <x:c r="C1135" s="6">
        <x:v>59.97990489</x:v>
      </x:c>
      <x:c r="D1135" s="13" t="s">
        <x:v>68</x:v>
      </x:c>
      <x:c r="E1135">
        <x:v>9</x:v>
      </x:c>
      <x:c r="F1135" s="14" t="s">
        <x:v>63</x:v>
      </x:c>
      <x:c r="G1135" s="15">
        <x:v>43725.5283997685</x:v>
      </x:c>
      <x:c r="H1135" t="s">
        <x:v>69</x:v>
      </x:c>
      <x:c r="I1135" s="6">
        <x:v>238.298932962961</x:v>
      </x:c>
      <x:c r="J1135" t="s">
        <x:v>70</x:v>
      </x:c>
      <x:c r="K1135" s="6">
        <x:v>28.0118988152653</x:v>
      </x:c>
      <x:c r="L1135" t="s">
        <x:v>64</x:v>
      </x:c>
      <x:c r="M1135" s="6">
        <x:v>1014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2941204</x:v>
      </x:c>
      <x:c r="B1136" s="1">
        <x:v>43726.6557471065</x:v>
      </x:c>
      <x:c r="C1136" s="6">
        <x:v>60.0305006416667</x:v>
      </x:c>
      <x:c r="D1136" s="13" t="s">
        <x:v>68</x:v>
      </x:c>
      <x:c r="E1136">
        <x:v>9</x:v>
      </x:c>
      <x:c r="F1136" s="14" t="s">
        <x:v>63</x:v>
      </x:c>
      <x:c r="G1136" s="15">
        <x:v>43725.5283997685</x:v>
      </x:c>
      <x:c r="H1136" t="s">
        <x:v>69</x:v>
      </x:c>
      <x:c r="I1136" s="6">
        <x:v>238.252174645477</x:v>
      </x:c>
      <x:c r="J1136" t="s">
        <x:v>70</x:v>
      </x:c>
      <x:c r="K1136" s="6">
        <x:v>28.0230733251087</x:v>
      </x:c>
      <x:c r="L1136" t="s">
        <x:v>64</x:v>
      </x:c>
      <x:c r="M1136" s="6">
        <x:v>1014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2941214</x:v>
      </x:c>
      <x:c r="B1137" s="1">
        <x:v>43726.6557815162</x:v>
      </x:c>
      <x:c r="C1137" s="6">
        <x:v>60.080077885</x:v>
      </x:c>
      <x:c r="D1137" s="13" t="s">
        <x:v>68</x:v>
      </x:c>
      <x:c r="E1137">
        <x:v>9</x:v>
      </x:c>
      <x:c r="F1137" s="14" t="s">
        <x:v>63</x:v>
      </x:c>
      <x:c r="G1137" s="15">
        <x:v>43725.5283997685</x:v>
      </x:c>
      <x:c r="H1137" t="s">
        <x:v>69</x:v>
      </x:c>
      <x:c r="I1137" s="6">
        <x:v>238.507991893225</x:v>
      </x:c>
      <x:c r="J1137" t="s">
        <x:v>70</x:v>
      </x:c>
      <x:c r="K1137" s="6">
        <x:v>28.0142718935449</x:v>
      </x:c>
      <x:c r="L1137" t="s">
        <x:v>64</x:v>
      </x:c>
      <x:c r="M1137" s="6">
        <x:v>1014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2941224</x:v>
      </x:c>
      <x:c r="B1138" s="1">
        <x:v>43726.6558165856</x:v>
      </x:c>
      <x:c r="C1138" s="6">
        <x:v>60.130545375</x:v>
      </x:c>
      <x:c r="D1138" s="13" t="s">
        <x:v>68</x:v>
      </x:c>
      <x:c r="E1138">
        <x:v>9</x:v>
      </x:c>
      <x:c r="F1138" s="14" t="s">
        <x:v>63</x:v>
      </x:c>
      <x:c r="G1138" s="15">
        <x:v>43725.5283997685</x:v>
      </x:c>
      <x:c r="H1138" t="s">
        <x:v>69</x:v>
      </x:c>
      <x:c r="I1138" s="6">
        <x:v>238.427442216134</x:v>
      </x:c>
      <x:c r="J1138" t="s">
        <x:v>70</x:v>
      </x:c>
      <x:c r="K1138" s="6">
        <x:v>28.0074230139635</x:v>
      </x:c>
      <x:c r="L1138" t="s">
        <x:v>64</x:v>
      </x:c>
      <x:c r="M1138" s="6">
        <x:v>1014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2941234</x:v>
      </x:c>
      <x:c r="B1139" s="1">
        <x:v>43726.6558510764</x:v>
      </x:c>
      <x:c r="C1139" s="6">
        <x:v>60.1802330516667</x:v>
      </x:c>
      <x:c r="D1139" s="13" t="s">
        <x:v>68</x:v>
      </x:c>
      <x:c r="E1139">
        <x:v>9</x:v>
      </x:c>
      <x:c r="F1139" s="14" t="s">
        <x:v>63</x:v>
      </x:c>
      <x:c r="G1139" s="15">
        <x:v>43725.5283997685</x:v>
      </x:c>
      <x:c r="H1139" t="s">
        <x:v>69</x:v>
      </x:c>
      <x:c r="I1139" s="6">
        <x:v>238.461500904835</x:v>
      </x:c>
      <x:c r="J1139" t="s">
        <x:v>70</x:v>
      </x:c>
      <x:c r="K1139" s="6">
        <x:v>28.0088348432605</x:v>
      </x:c>
      <x:c r="L1139" t="s">
        <x:v>64</x:v>
      </x:c>
      <x:c r="M1139" s="6">
        <x:v>1014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2941244</x:v>
      </x:c>
      <x:c r="B1140" s="1">
        <x:v>43726.6558855671</x:v>
      </x:c>
      <x:c r="C1140" s="6">
        <x:v>60.2298932016667</x:v>
      </x:c>
      <x:c r="D1140" s="13" t="s">
        <x:v>68</x:v>
      </x:c>
      <x:c r="E1140">
        <x:v>9</x:v>
      </x:c>
      <x:c r="F1140" s="14" t="s">
        <x:v>63</x:v>
      </x:c>
      <x:c r="G1140" s="15">
        <x:v>43725.5283997685</x:v>
      </x:c>
      <x:c r="H1140" t="s">
        <x:v>69</x:v>
      </x:c>
      <x:c r="I1140" s="6">
        <x:v>238.412472243646</x:v>
      </x:c>
      <x:c r="J1140" t="s">
        <x:v>70</x:v>
      </x:c>
      <x:c r="K1140" s="6">
        <x:v>28.0230432860544</x:v>
      </x:c>
      <x:c r="L1140" t="s">
        <x:v>64</x:v>
      </x:c>
      <x:c r="M1140" s="6">
        <x:v>1014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2941254</x:v>
      </x:c>
      <x:c r="B1141" s="1">
        <x:v>43726.6559206366</x:v>
      </x:c>
      <x:c r="C1141" s="6">
        <x:v>60.2804058116667</x:v>
      </x:c>
      <x:c r="D1141" s="13" t="s">
        <x:v>68</x:v>
      </x:c>
      <x:c r="E1141">
        <x:v>9</x:v>
      </x:c>
      <x:c r="F1141" s="14" t="s">
        <x:v>63</x:v>
      </x:c>
      <x:c r="G1141" s="15">
        <x:v>43725.5283997685</x:v>
      </x:c>
      <x:c r="H1141" t="s">
        <x:v>69</x:v>
      </x:c>
      <x:c r="I1141" s="6">
        <x:v>238.445830021667</x:v>
      </x:c>
      <x:c r="J1141" t="s">
        <x:v>70</x:v>
      </x:c>
      <x:c r="K1141" s="6">
        <x:v>28.0107272962273</x:v>
      </x:c>
      <x:c r="L1141" t="s">
        <x:v>64</x:v>
      </x:c>
      <x:c r="M1141" s="6">
        <x:v>1014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2941264</x:v>
      </x:c>
      <x:c r="B1142" s="1">
        <x:v>43726.6559552431</x:v>
      </x:c>
      <x:c r="C1142" s="6">
        <x:v>60.3302260433333</x:v>
      </x:c>
      <x:c r="D1142" s="13" t="s">
        <x:v>68</x:v>
      </x:c>
      <x:c r="E1142">
        <x:v>9</x:v>
      </x:c>
      <x:c r="F1142" s="14" t="s">
        <x:v>63</x:v>
      </x:c>
      <x:c r="G1142" s="15">
        <x:v>43725.5283997685</x:v>
      </x:c>
      <x:c r="H1142" t="s">
        <x:v>69</x:v>
      </x:c>
      <x:c r="I1142" s="6">
        <x:v>238.803215741957</x:v>
      </x:c>
      <x:c r="J1142" t="s">
        <x:v>70</x:v>
      </x:c>
      <x:c r="K1142" s="6">
        <x:v>27.9924636676978</x:v>
      </x:c>
      <x:c r="L1142" t="s">
        <x:v>64</x:v>
      </x:c>
      <x:c r="M1142" s="6">
        <x:v>1014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2941274</x:v>
      </x:c>
      <x:c r="B1143" s="1">
        <x:v>43726.6559897801</x:v>
      </x:c>
      <x:c r="C1143" s="6">
        <x:v>60.3799742866667</x:v>
      </x:c>
      <x:c r="D1143" s="13" t="s">
        <x:v>68</x:v>
      </x:c>
      <x:c r="E1143">
        <x:v>9</x:v>
      </x:c>
      <x:c r="F1143" s="14" t="s">
        <x:v>63</x:v>
      </x:c>
      <x:c r="G1143" s="15">
        <x:v>43725.5283997685</x:v>
      </x:c>
      <x:c r="H1143" t="s">
        <x:v>69</x:v>
      </x:c>
      <x:c r="I1143" s="6">
        <x:v>238.50398191849</x:v>
      </x:c>
      <x:c r="J1143" t="s">
        <x:v>70</x:v>
      </x:c>
      <x:c r="K1143" s="6">
        <x:v>28.0258068802245</x:v>
      </x:c>
      <x:c r="L1143" t="s">
        <x:v>64</x:v>
      </x:c>
      <x:c r="M1143" s="6">
        <x:v>1014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2941284</x:v>
      </x:c>
      <x:c r="B1144" s="1">
        <x:v>43726.6560243403</x:v>
      </x:c>
      <x:c r="C1144" s="6">
        <x:v>60.4297186566667</x:v>
      </x:c>
      <x:c r="D1144" s="13" t="s">
        <x:v>68</x:v>
      </x:c>
      <x:c r="E1144">
        <x:v>9</x:v>
      </x:c>
      <x:c r="F1144" s="14" t="s">
        <x:v>63</x:v>
      </x:c>
      <x:c r="G1144" s="15">
        <x:v>43725.5283997685</x:v>
      </x:c>
      <x:c r="H1144" t="s">
        <x:v>69</x:v>
      </x:c>
      <x:c r="I1144" s="6">
        <x:v>238.594310459719</x:v>
      </x:c>
      <x:c r="J1144" t="s">
        <x:v>70</x:v>
      </x:c>
      <x:c r="K1144" s="6">
        <x:v>28.0204298893127</x:v>
      </x:c>
      <x:c r="L1144" t="s">
        <x:v>64</x:v>
      </x:c>
      <x:c r="M1144" s="6">
        <x:v>1014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2941294</x:v>
      </x:c>
      <x:c r="B1145" s="1">
        <x:v>43726.6560595255</x:v>
      </x:c>
      <x:c r="C1145" s="6">
        <x:v>60.480400915</x:v>
      </x:c>
      <x:c r="D1145" s="13" t="s">
        <x:v>68</x:v>
      </x:c>
      <x:c r="E1145">
        <x:v>9</x:v>
      </x:c>
      <x:c r="F1145" s="14" t="s">
        <x:v>63</x:v>
      </x:c>
      <x:c r="G1145" s="15">
        <x:v>43725.5283997685</x:v>
      </x:c>
      <x:c r="H1145" t="s">
        <x:v>69</x:v>
      </x:c>
      <x:c r="I1145" s="6">
        <x:v>238.518932850194</x:v>
      </x:c>
      <x:c r="J1145" t="s">
        <x:v>70</x:v>
      </x:c>
      <x:c r="K1145" s="6">
        <x:v>28.015713764712</x:v>
      </x:c>
      <x:c r="L1145" t="s">
        <x:v>64</x:v>
      </x:c>
      <x:c r="M1145" s="6">
        <x:v>1014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2941304</x:v>
      </x:c>
      <x:c r="B1146" s="1">
        <x:v>43726.6560940162</x:v>
      </x:c>
      <x:c r="C1146" s="6">
        <x:v>60.5300662333333</x:v>
      </x:c>
      <x:c r="D1146" s="13" t="s">
        <x:v>68</x:v>
      </x:c>
      <x:c r="E1146">
        <x:v>9</x:v>
      </x:c>
      <x:c r="F1146" s="14" t="s">
        <x:v>63</x:v>
      </x:c>
      <x:c r="G1146" s="15">
        <x:v>43725.5283997685</x:v>
      </x:c>
      <x:c r="H1146" t="s">
        <x:v>69</x:v>
      </x:c>
      <x:c r="I1146" s="6">
        <x:v>238.614500182762</x:v>
      </x:c>
      <x:c r="J1146" t="s">
        <x:v>70</x:v>
      </x:c>
      <x:c r="K1146" s="6">
        <x:v>28.0014152363665</x:v>
      </x:c>
      <x:c r="L1146" t="s">
        <x:v>64</x:v>
      </x:c>
      <x:c r="M1146" s="6">
        <x:v>1014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2941314</x:v>
      </x:c>
      <x:c r="B1147" s="1">
        <x:v>43726.6561285069</x:v>
      </x:c>
      <x:c r="C1147" s="6">
        <x:v>60.579710095</x:v>
      </x:c>
      <x:c r="D1147" s="13" t="s">
        <x:v>68</x:v>
      </x:c>
      <x:c r="E1147">
        <x:v>9</x:v>
      </x:c>
      <x:c r="F1147" s="14" t="s">
        <x:v>63</x:v>
      </x:c>
      <x:c r="G1147" s="15">
        <x:v>43725.5283997685</x:v>
      </x:c>
      <x:c r="H1147" t="s">
        <x:v>69</x:v>
      </x:c>
      <x:c r="I1147" s="6">
        <x:v>238.6836994947</x:v>
      </x:c>
      <x:c r="J1147" t="s">
        <x:v>70</x:v>
      </x:c>
      <x:c r="K1147" s="6">
        <x:v>27.9930644433707</x:v>
      </x:c>
      <x:c r="L1147" t="s">
        <x:v>64</x:v>
      </x:c>
      <x:c r="M1147" s="6">
        <x:v>1014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2941324</x:v>
      </x:c>
      <x:c r="B1148" s="1">
        <x:v>43726.6561635764</x:v>
      </x:c>
      <x:c r="C1148" s="6">
        <x:v>60.63020882</x:v>
      </x:c>
      <x:c r="D1148" s="13" t="s">
        <x:v>68</x:v>
      </x:c>
      <x:c r="E1148">
        <x:v>9</x:v>
      </x:c>
      <x:c r="F1148" s="14" t="s">
        <x:v>63</x:v>
      </x:c>
      <x:c r="G1148" s="15">
        <x:v>43725.5283997685</x:v>
      </x:c>
      <x:c r="H1148" t="s">
        <x:v>69</x:v>
      </x:c>
      <x:c r="I1148" s="6">
        <x:v>238.676228240651</x:v>
      </x:c>
      <x:c r="J1148" t="s">
        <x:v>70</x:v>
      </x:c>
      <x:c r="K1148" s="6">
        <x:v>27.9967291773064</x:v>
      </x:c>
      <x:c r="L1148" t="s">
        <x:v>64</x:v>
      </x:c>
      <x:c r="M1148" s="6">
        <x:v>1014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2941334</x:v>
      </x:c>
      <x:c r="B1149" s="1">
        <x:v>43726.6561980671</x:v>
      </x:c>
      <x:c r="C1149" s="6">
        <x:v>60.679913975</x:v>
      </x:c>
      <x:c r="D1149" s="13" t="s">
        <x:v>68</x:v>
      </x:c>
      <x:c r="E1149">
        <x:v>9</x:v>
      </x:c>
      <x:c r="F1149" s="14" t="s">
        <x:v>63</x:v>
      </x:c>
      <x:c r="G1149" s="15">
        <x:v>43725.5283997685</x:v>
      </x:c>
      <x:c r="H1149" t="s">
        <x:v>69</x:v>
      </x:c>
      <x:c r="I1149" s="6">
        <x:v>238.573424543466</x:v>
      </x:c>
      <x:c r="J1149" t="s">
        <x:v>70</x:v>
      </x:c>
      <x:c r="K1149" s="6">
        <x:v>28.0118988152653</x:v>
      </x:c>
      <x:c r="L1149" t="s">
        <x:v>64</x:v>
      </x:c>
      <x:c r="M1149" s="6">
        <x:v>1014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2941344</x:v>
      </x:c>
      <x:c r="B1150" s="1">
        <x:v>43726.6562331829</x:v>
      </x:c>
      <x:c r="C1150" s="6">
        <x:v>60.7304735816667</x:v>
      </x:c>
      <x:c r="D1150" s="13" t="s">
        <x:v>68</x:v>
      </x:c>
      <x:c r="E1150">
        <x:v>9</x:v>
      </x:c>
      <x:c r="F1150" s="14" t="s">
        <x:v>63</x:v>
      </x:c>
      <x:c r="G1150" s="15">
        <x:v>43725.5283997685</x:v>
      </x:c>
      <x:c r="H1150" t="s">
        <x:v>69</x:v>
      </x:c>
      <x:c r="I1150" s="6">
        <x:v>238.709831118397</x:v>
      </x:c>
      <x:c r="J1150" t="s">
        <x:v>70</x:v>
      </x:c>
      <x:c r="K1150" s="6">
        <x:v>28.0009646534804</x:v>
      </x:c>
      <x:c r="L1150" t="s">
        <x:v>64</x:v>
      </x:c>
      <x:c r="M1150" s="6">
        <x:v>1014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2941354</x:v>
      </x:c>
      <x:c r="B1151" s="1">
        <x:v>43726.6562676736</x:v>
      </x:c>
      <x:c r="C1151" s="6">
        <x:v>60.7801135566667</x:v>
      </x:c>
      <x:c r="D1151" s="13" t="s">
        <x:v>68</x:v>
      </x:c>
      <x:c r="E1151">
        <x:v>9</x:v>
      </x:c>
      <x:c r="F1151" s="14" t="s">
        <x:v>63</x:v>
      </x:c>
      <x:c r="G1151" s="15">
        <x:v>43725.5283997685</x:v>
      </x:c>
      <x:c r="H1151" t="s">
        <x:v>69</x:v>
      </x:c>
      <x:c r="I1151" s="6">
        <x:v>238.779555221595</x:v>
      </x:c>
      <x:c r="J1151" t="s">
        <x:v>70</x:v>
      </x:c>
      <x:c r="K1151" s="6">
        <x:v>27.995317353103</x:v>
      </x:c>
      <x:c r="L1151" t="s">
        <x:v>64</x:v>
      </x:c>
      <x:c r="M1151" s="6">
        <x:v>1014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2941364</x:v>
      </x:c>
      <x:c r="B1152" s="1">
        <x:v>43726.6563021644</x:v>
      </x:c>
      <x:c r="C1152" s="6">
        <x:v>60.8298210066667</x:v>
      </x:c>
      <x:c r="D1152" s="13" t="s">
        <x:v>68</x:v>
      </x:c>
      <x:c r="E1152">
        <x:v>9</x:v>
      </x:c>
      <x:c r="F1152" s="14" t="s">
        <x:v>63</x:v>
      </x:c>
      <x:c r="G1152" s="15">
        <x:v>43725.5283997685</x:v>
      </x:c>
      <x:c r="H1152" t="s">
        <x:v>69</x:v>
      </x:c>
      <x:c r="I1152" s="6">
        <x:v>238.85229116115</x:v>
      </x:c>
      <x:c r="J1152" t="s">
        <x:v>70</x:v>
      </x:c>
      <x:c r="K1152" s="6">
        <x:v>27.9976003031757</x:v>
      </x:c>
      <x:c r="L1152" t="s">
        <x:v>64</x:v>
      </x:c>
      <x:c r="M1152" s="6">
        <x:v>1014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2941374</x:v>
      </x:c>
      <x:c r="B1153" s="1">
        <x:v>43726.6563372338</x:v>
      </x:c>
      <x:c r="C1153" s="6">
        <x:v>60.88030208</x:v>
      </x:c>
      <x:c r="D1153" s="13" t="s">
        <x:v>68</x:v>
      </x:c>
      <x:c r="E1153">
        <x:v>9</x:v>
      </x:c>
      <x:c r="F1153" s="14" t="s">
        <x:v>63</x:v>
      </x:c>
      <x:c r="G1153" s="15">
        <x:v>43725.5283997685</x:v>
      </x:c>
      <x:c r="H1153" t="s">
        <x:v>69</x:v>
      </x:c>
      <x:c r="I1153" s="6">
        <x:v>238.88543806771</x:v>
      </x:c>
      <x:c r="J1153" t="s">
        <x:v>70</x:v>
      </x:c>
      <x:c r="K1153" s="6">
        <x:v>28.0074230139635</x:v>
      </x:c>
      <x:c r="L1153" t="s">
        <x:v>64</x:v>
      </x:c>
      <x:c r="M1153" s="6">
        <x:v>1014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2941384</x:v>
      </x:c>
      <x:c r="B1154" s="1">
        <x:v>43726.6563717245</x:v>
      </x:c>
      <x:c r="C1154" s="6">
        <x:v>60.92995193</x:v>
      </x:c>
      <x:c r="D1154" s="13" t="s">
        <x:v>68</x:v>
      </x:c>
      <x:c r="E1154">
        <x:v>9</x:v>
      </x:c>
      <x:c r="F1154" s="14" t="s">
        <x:v>63</x:v>
      </x:c>
      <x:c r="G1154" s="15">
        <x:v>43725.5283997685</x:v>
      </x:c>
      <x:c r="H1154" t="s">
        <x:v>69</x:v>
      </x:c>
      <x:c r="I1154" s="6">
        <x:v>238.888926684397</x:v>
      </x:c>
      <x:c r="J1154" t="s">
        <x:v>70</x:v>
      </x:c>
      <x:c r="K1154" s="6">
        <x:v>28.0070024691822</x:v>
      </x:c>
      <x:c r="L1154" t="s">
        <x:v>64</x:v>
      </x:c>
      <x:c r="M1154" s="6">
        <x:v>1014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2941394</x:v>
      </x:c>
      <x:c r="B1155" s="1">
        <x:v>43726.656406331</x:v>
      </x:c>
      <x:c r="C1155" s="6">
        <x:v>60.9798214766667</x:v>
      </x:c>
      <x:c r="D1155" s="13" t="s">
        <x:v>68</x:v>
      </x:c>
      <x:c r="E1155">
        <x:v>9</x:v>
      </x:c>
      <x:c r="F1155" s="14" t="s">
        <x:v>63</x:v>
      </x:c>
      <x:c r="G1155" s="15">
        <x:v>43725.5283997685</x:v>
      </x:c>
      <x:c r="H1155" t="s">
        <x:v>69</x:v>
      </x:c>
      <x:c r="I1155" s="6">
        <x:v>238.599030043403</x:v>
      </x:c>
      <x:c r="J1155" t="s">
        <x:v>70</x:v>
      </x:c>
      <x:c r="K1155" s="6">
        <x:v>28.0253863331391</x:v>
      </x:c>
      <x:c r="L1155" t="s">
        <x:v>64</x:v>
      </x:c>
      <x:c r="M1155" s="6">
        <x:v>1014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2941404</x:v>
      </x:c>
      <x:c r="B1156" s="1">
        <x:v>43726.6564414699</x:v>
      </x:c>
      <x:c r="C1156" s="6">
        <x:v>61.03041696</x:v>
      </x:c>
      <x:c r="D1156" s="13" t="s">
        <x:v>68</x:v>
      </x:c>
      <x:c r="E1156">
        <x:v>9</x:v>
      </x:c>
      <x:c r="F1156" s="14" t="s">
        <x:v>63</x:v>
      </x:c>
      <x:c r="G1156" s="15">
        <x:v>43725.5283997685</x:v>
      </x:c>
      <x:c r="H1156" t="s">
        <x:v>69</x:v>
      </x:c>
      <x:c r="I1156" s="6">
        <x:v>239.102838403456</x:v>
      </x:c>
      <x:c r="J1156" t="s">
        <x:v>70</x:v>
      </x:c>
      <x:c r="K1156" s="6">
        <x:v>27.9950470038557</x:v>
      </x:c>
      <x:c r="L1156" t="s">
        <x:v>64</x:v>
      </x:c>
      <x:c r="M1156" s="6">
        <x:v>1014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2941414</x:v>
      </x:c>
      <x:c r="B1157" s="1">
        <x:v>43726.6564760417</x:v>
      </x:c>
      <x:c r="C1157" s="6">
        <x:v>61.0801570383333</x:v>
      </x:c>
      <x:c r="D1157" s="13" t="s">
        <x:v>68</x:v>
      </x:c>
      <x:c r="E1157">
        <x:v>9</x:v>
      </x:c>
      <x:c r="F1157" s="14" t="s">
        <x:v>63</x:v>
      </x:c>
      <x:c r="G1157" s="15">
        <x:v>43725.5283997685</x:v>
      </x:c>
      <x:c r="H1157" t="s">
        <x:v>69</x:v>
      </x:c>
      <x:c r="I1157" s="6">
        <x:v>238.831870211243</x:v>
      </x:c>
      <x:c r="J1157" t="s">
        <x:v>70</x:v>
      </x:c>
      <x:c r="K1157" s="6">
        <x:v>28.0221721535809</x:v>
      </x:c>
      <x:c r="L1157" t="s">
        <x:v>64</x:v>
      </x:c>
      <x:c r="M1157" s="6">
        <x:v>1014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2941424</x:v>
      </x:c>
      <x:c r="B1158" s="1">
        <x:v>43726.6565104977</x:v>
      </x:c>
      <x:c r="C1158" s="6">
        <x:v>61.1298109833333</x:v>
      </x:c>
      <x:c r="D1158" s="13" t="s">
        <x:v>68</x:v>
      </x:c>
      <x:c r="E1158">
        <x:v>9</x:v>
      </x:c>
      <x:c r="F1158" s="14" t="s">
        <x:v>63</x:v>
      </x:c>
      <x:c r="G1158" s="15">
        <x:v>43725.5283997685</x:v>
      </x:c>
      <x:c r="H1158" t="s">
        <x:v>69</x:v>
      </x:c>
      <x:c r="I1158" s="6">
        <x:v>238.957476648546</x:v>
      </x:c>
      <x:c r="J1158" t="s">
        <x:v>70</x:v>
      </x:c>
      <x:c r="K1158" s="6">
        <x:v>28.0097960890785</x:v>
      </x:c>
      <x:c r="L1158" t="s">
        <x:v>64</x:v>
      </x:c>
      <x:c r="M1158" s="6">
        <x:v>1014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2941434</x:v>
      </x:c>
      <x:c r="B1159" s="1">
        <x:v>43726.6565457176</x:v>
      </x:c>
      <x:c r="C1159" s="6">
        <x:v>61.180504615</x:v>
      </x:c>
      <x:c r="D1159" s="13" t="s">
        <x:v>68</x:v>
      </x:c>
      <x:c r="E1159">
        <x:v>9</x:v>
      </x:c>
      <x:c r="F1159" s="14" t="s">
        <x:v>63</x:v>
      </x:c>
      <x:c r="G1159" s="15">
        <x:v>43725.5283997685</x:v>
      </x:c>
      <x:c r="H1159" t="s">
        <x:v>69</x:v>
      </x:c>
      <x:c r="I1159" s="6">
        <x:v>238.922571963662</x:v>
      </x:c>
      <x:c r="J1159" t="s">
        <x:v>70</x:v>
      </x:c>
      <x:c r="K1159" s="6">
        <x:v>28.005710796253</x:v>
      </x:c>
      <x:c r="L1159" t="s">
        <x:v>64</x:v>
      </x:c>
      <x:c r="M1159" s="6">
        <x:v>1014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2941444</x:v>
      </x:c>
      <x:c r="B1160" s="1">
        <x:v>43726.6565803588</x:v>
      </x:c>
      <x:c r="C1160" s="6">
        <x:v>61.230373715</x:v>
      </x:c>
      <x:c r="D1160" s="13" t="s">
        <x:v>68</x:v>
      </x:c>
      <x:c r="E1160">
        <x:v>9</x:v>
      </x:c>
      <x:c r="F1160" s="14" t="s">
        <x:v>63</x:v>
      </x:c>
      <x:c r="G1160" s="15">
        <x:v>43725.5283997685</x:v>
      </x:c>
      <x:c r="H1160" t="s">
        <x:v>69</x:v>
      </x:c>
      <x:c r="I1160" s="6">
        <x:v>238.969433016505</x:v>
      </x:c>
      <x:c r="J1160" t="s">
        <x:v>70</x:v>
      </x:c>
      <x:c r="K1160" s="6">
        <x:v>28.0028270631356</x:v>
      </x:c>
      <x:c r="L1160" t="s">
        <x:v>64</x:v>
      </x:c>
      <x:c r="M1160" s="6">
        <x:v>1014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2941454</x:v>
      </x:c>
      <x:c r="B1161" s="1">
        <x:v>43726.6566149306</x:v>
      </x:c>
      <x:c r="C1161" s="6">
        <x:v>61.28020007</x:v>
      </x:c>
      <x:c r="D1161" s="13" t="s">
        <x:v>68</x:v>
      </x:c>
      <x:c r="E1161">
        <x:v>9</x:v>
      </x:c>
      <x:c r="F1161" s="14" t="s">
        <x:v>63</x:v>
      </x:c>
      <x:c r="G1161" s="15">
        <x:v>43725.5283997685</x:v>
      </x:c>
      <x:c r="H1161" t="s">
        <x:v>69</x:v>
      </x:c>
      <x:c r="I1161" s="6">
        <x:v>239.156950037993</x:v>
      </x:c>
      <x:c r="J1161" t="s">
        <x:v>70</x:v>
      </x:c>
      <x:c r="K1161" s="6">
        <x:v>27.9857650262265</x:v>
      </x:c>
      <x:c r="L1161" t="s">
        <x:v>64</x:v>
      </x:c>
      <x:c r="M1161" s="6">
        <x:v>1014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2941464</x:v>
      </x:c>
      <x:c r="B1162" s="1">
        <x:v>43726.6566495023</x:v>
      </x:c>
      <x:c r="C1162" s="6">
        <x:v>61.3299444033333</x:v>
      </x:c>
      <x:c r="D1162" s="13" t="s">
        <x:v>68</x:v>
      </x:c>
      <x:c r="E1162">
        <x:v>9</x:v>
      </x:c>
      <x:c r="F1162" s="14" t="s">
        <x:v>63</x:v>
      </x:c>
      <x:c r="G1162" s="15">
        <x:v>43725.5283997685</x:v>
      </x:c>
      <x:c r="H1162" t="s">
        <x:v>69</x:v>
      </x:c>
      <x:c r="I1162" s="6">
        <x:v>238.832121141564</x:v>
      </x:c>
      <x:c r="J1162" t="s">
        <x:v>70</x:v>
      </x:c>
      <x:c r="K1162" s="6">
        <x:v>28.0276693036667</x:v>
      </x:c>
      <x:c r="L1162" t="s">
        <x:v>64</x:v>
      </x:c>
      <x:c r="M1162" s="6">
        <x:v>1014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2941474</x:v>
      </x:c>
      <x:c r="B1163" s="1">
        <x:v>43726.6566846412</x:v>
      </x:c>
      <x:c r="C1163" s="6">
        <x:v>61.3805595916667</x:v>
      </x:c>
      <x:c r="D1163" s="13" t="s">
        <x:v>68</x:v>
      </x:c>
      <x:c r="E1163">
        <x:v>9</x:v>
      </x:c>
      <x:c r="F1163" s="14" t="s">
        <x:v>63</x:v>
      </x:c>
      <x:c r="G1163" s="15">
        <x:v>43725.5283997685</x:v>
      </x:c>
      <x:c r="H1163" t="s">
        <x:v>69</x:v>
      </x:c>
      <x:c r="I1163" s="6">
        <x:v>239.045510160379</x:v>
      </x:c>
      <x:c r="J1163" t="s">
        <x:v>70</x:v>
      </x:c>
      <x:c r="K1163" s="6">
        <x:v>28.0130102567819</x:v>
      </x:c>
      <x:c r="L1163" t="s">
        <x:v>64</x:v>
      </x:c>
      <x:c r="M1163" s="6">
        <x:v>1014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2941484</x:v>
      </x:c>
      <x:c r="B1164" s="1">
        <x:v>43726.656719213</x:v>
      </x:c>
      <x:c r="C1164" s="6">
        <x:v>61.4303444066667</x:v>
      </x:c>
      <x:c r="D1164" s="13" t="s">
        <x:v>68</x:v>
      </x:c>
      <x:c r="E1164">
        <x:v>9</x:v>
      </x:c>
      <x:c r="F1164" s="14" t="s">
        <x:v>63</x:v>
      </x:c>
      <x:c r="G1164" s="15">
        <x:v>43725.5283997685</x:v>
      </x:c>
      <x:c r="H1164" t="s">
        <x:v>69</x:v>
      </x:c>
      <x:c r="I1164" s="6">
        <x:v>239.064934418743</x:v>
      </x:c>
      <x:c r="J1164" t="s">
        <x:v>70</x:v>
      </x:c>
      <x:c r="K1164" s="6">
        <x:v>27.9996129051847</x:v>
      </x:c>
      <x:c r="L1164" t="s">
        <x:v>64</x:v>
      </x:c>
      <x:c r="M1164" s="6">
        <x:v>1014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2941494</x:v>
      </x:c>
      <x:c r="B1165" s="1">
        <x:v>43726.6567537847</x:v>
      </x:c>
      <x:c r="C1165" s="6">
        <x:v>61.4801328</x:v>
      </x:c>
      <x:c r="D1165" s="13" t="s">
        <x:v>68</x:v>
      </x:c>
      <x:c r="E1165">
        <x:v>9</x:v>
      </x:c>
      <x:c r="F1165" s="14" t="s">
        <x:v>63</x:v>
      </x:c>
      <x:c r="G1165" s="15">
        <x:v>43725.5283997685</x:v>
      </x:c>
      <x:c r="H1165" t="s">
        <x:v>69</x:v>
      </x:c>
      <x:c r="I1165" s="6">
        <x:v>239.088652928793</x:v>
      </x:c>
      <x:c r="J1165" t="s">
        <x:v>70</x:v>
      </x:c>
      <x:c r="K1165" s="6">
        <x:v>28.0078135198801</x:v>
      </x:c>
      <x:c r="L1165" t="s">
        <x:v>64</x:v>
      </x:c>
      <x:c r="M1165" s="6">
        <x:v>1014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2941504</x:v>
      </x:c>
      <x:c r="B1166" s="1">
        <x:v>43726.6567882755</x:v>
      </x:c>
      <x:c r="C1166" s="6">
        <x:v>61.5298040283333</x:v>
      </x:c>
      <x:c r="D1166" s="13" t="s">
        <x:v>68</x:v>
      </x:c>
      <x:c r="E1166">
        <x:v>9</x:v>
      </x:c>
      <x:c r="F1166" s="14" t="s">
        <x:v>63</x:v>
      </x:c>
      <x:c r="G1166" s="15">
        <x:v>43725.5283997685</x:v>
      </x:c>
      <x:c r="H1166" t="s">
        <x:v>69</x:v>
      </x:c>
      <x:c r="I1166" s="6">
        <x:v>239.240376551292</x:v>
      </x:c>
      <x:c r="J1166" t="s">
        <x:v>70</x:v>
      </x:c>
      <x:c r="K1166" s="6">
        <x:v>28.0033677629062</x:v>
      </x:c>
      <x:c r="L1166" t="s">
        <x:v>64</x:v>
      </x:c>
      <x:c r="M1166" s="6">
        <x:v>1014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2941514</x:v>
      </x:c>
      <x:c r="B1167" s="1">
        <x:v>43726.6568234954</x:v>
      </x:c>
      <x:c r="C1167" s="6">
        <x:v>61.5804983866667</x:v>
      </x:c>
      <x:c r="D1167" s="13" t="s">
        <x:v>68</x:v>
      </x:c>
      <x:c r="E1167">
        <x:v>9</x:v>
      </x:c>
      <x:c r="F1167" s="14" t="s">
        <x:v>63</x:v>
      </x:c>
      <x:c r="G1167" s="15">
        <x:v>43725.5283997685</x:v>
      </x:c>
      <x:c r="H1167" t="s">
        <x:v>69</x:v>
      </x:c>
      <x:c r="I1167" s="6">
        <x:v>239.264525031925</x:v>
      </x:c>
      <x:c r="J1167" t="s">
        <x:v>70</x:v>
      </x:c>
      <x:c r="K1167" s="6">
        <x:v>27.9866361492491</x:v>
      </x:c>
      <x:c r="L1167" t="s">
        <x:v>64</x:v>
      </x:c>
      <x:c r="M1167" s="6">
        <x:v>1014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2941524</x:v>
      </x:c>
      <x:c r="B1168" s="1">
        <x:v>43726.6568579514</x:v>
      </x:c>
      <x:c r="C1168" s="6">
        <x:v>61.6301507333333</x:v>
      </x:c>
      <x:c r="D1168" s="13" t="s">
        <x:v>68</x:v>
      </x:c>
      <x:c r="E1168">
        <x:v>9</x:v>
      </x:c>
      <x:c r="F1168" s="14" t="s">
        <x:v>63</x:v>
      </x:c>
      <x:c r="G1168" s="15">
        <x:v>43725.5283997685</x:v>
      </x:c>
      <x:c r="H1168" t="s">
        <x:v>69</x:v>
      </x:c>
      <x:c r="I1168" s="6">
        <x:v>239.162269631241</x:v>
      </x:c>
      <x:c r="J1168" t="s">
        <x:v>70</x:v>
      </x:c>
      <x:c r="K1168" s="6">
        <x:v>28.0100063616378</x:v>
      </x:c>
      <x:c r="L1168" t="s">
        <x:v>64</x:v>
      </x:c>
      <x:c r="M1168" s="6">
        <x:v>1014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2941534</x:v>
      </x:c>
      <x:c r="B1169" s="1">
        <x:v>43726.6568923958</x:v>
      </x:c>
      <x:c r="C1169" s="6">
        <x:v>61.6797213483333</x:v>
      </x:c>
      <x:c r="D1169" s="13" t="s">
        <x:v>68</x:v>
      </x:c>
      <x:c r="E1169">
        <x:v>9</x:v>
      </x:c>
      <x:c r="F1169" s="14" t="s">
        <x:v>63</x:v>
      </x:c>
      <x:c r="G1169" s="15">
        <x:v>43725.5283997685</x:v>
      </x:c>
      <x:c r="H1169" t="s">
        <x:v>69</x:v>
      </x:c>
      <x:c r="I1169" s="6">
        <x:v>239.070703683274</x:v>
      </x:c>
      <x:c r="J1169" t="s">
        <x:v>70</x:v>
      </x:c>
      <x:c r="K1169" s="6">
        <x:v>28.0127399061089</x:v>
      </x:c>
      <x:c r="L1169" t="s">
        <x:v>64</x:v>
      </x:c>
      <x:c r="M1169" s="6">
        <x:v>1014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2941544</x:v>
      </x:c>
      <x:c r="B1170" s="1">
        <x:v>43726.6569274653</x:v>
      </x:c>
      <x:c r="C1170" s="6">
        <x:v>61.7302436033333</x:v>
      </x:c>
      <x:c r="D1170" s="13" t="s">
        <x:v>68</x:v>
      </x:c>
      <x:c r="E1170">
        <x:v>9</x:v>
      </x:c>
      <x:c r="F1170" s="14" t="s">
        <x:v>63</x:v>
      </x:c>
      <x:c r="G1170" s="15">
        <x:v>43725.5283997685</x:v>
      </x:c>
      <x:c r="H1170" t="s">
        <x:v>69</x:v>
      </x:c>
      <x:c r="I1170" s="6">
        <x:v>239.176692399212</x:v>
      </x:c>
      <x:c r="J1170" t="s">
        <x:v>70</x:v>
      </x:c>
      <x:c r="K1170" s="6">
        <x:v>27.9944462278272</x:v>
      </x:c>
      <x:c r="L1170" t="s">
        <x:v>64</x:v>
      </x:c>
      <x:c r="M1170" s="6">
        <x:v>1014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2941554</x:v>
      </x:c>
      <x:c r="B1171" s="1">
        <x:v>43726.6569619213</x:v>
      </x:c>
      <x:c r="C1171" s="6">
        <x:v>61.7798652666667</x:v>
      </x:c>
      <x:c r="D1171" s="13" t="s">
        <x:v>68</x:v>
      </x:c>
      <x:c r="E1171">
        <x:v>9</x:v>
      </x:c>
      <x:c r="F1171" s="14" t="s">
        <x:v>63</x:v>
      </x:c>
      <x:c r="G1171" s="15">
        <x:v>43725.5283997685</x:v>
      </x:c>
      <x:c r="H1171" t="s">
        <x:v>69</x:v>
      </x:c>
      <x:c r="I1171" s="6">
        <x:v>239.304041646863</x:v>
      </x:c>
      <x:c r="J1171" t="s">
        <x:v>70</x:v>
      </x:c>
      <x:c r="K1171" s="6">
        <x:v>28.0012350032048</x:v>
      </x:c>
      <x:c r="L1171" t="s">
        <x:v>64</x:v>
      </x:c>
      <x:c r="M1171" s="6">
        <x:v>1014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2941564</x:v>
      </x:c>
      <x:c r="B1172" s="1">
        <x:v>43726.6569969907</x:v>
      </x:c>
      <x:c r="C1172" s="6">
        <x:v>61.8303527433333</x:v>
      </x:c>
      <x:c r="D1172" s="13" t="s">
        <x:v>68</x:v>
      </x:c>
      <x:c r="E1172">
        <x:v>9</x:v>
      </x:c>
      <x:c r="F1172" s="14" t="s">
        <x:v>63</x:v>
      </x:c>
      <x:c r="G1172" s="15">
        <x:v>43725.5283997685</x:v>
      </x:c>
      <x:c r="H1172" t="s">
        <x:v>69</x:v>
      </x:c>
      <x:c r="I1172" s="6">
        <x:v>239.014574262866</x:v>
      </x:c>
      <x:c r="J1172" t="s">
        <x:v>70</x:v>
      </x:c>
      <x:c r="K1172" s="6">
        <x:v>28.0084443372252</x:v>
      </x:c>
      <x:c r="L1172" t="s">
        <x:v>64</x:v>
      </x:c>
      <x:c r="M1172" s="6">
        <x:v>1014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2941574</x:v>
      </x:c>
      <x:c r="B1173" s="1">
        <x:v>43726.6570315162</x:v>
      </x:c>
      <x:c r="C1173" s="6">
        <x:v>61.8800871483333</x:v>
      </x:c>
      <x:c r="D1173" s="13" t="s">
        <x:v>68</x:v>
      </x:c>
      <x:c r="E1173">
        <x:v>9</x:v>
      </x:c>
      <x:c r="F1173" s="14" t="s">
        <x:v>63</x:v>
      </x:c>
      <x:c r="G1173" s="15">
        <x:v>43725.5283997685</x:v>
      </x:c>
      <x:c r="H1173" t="s">
        <x:v>69</x:v>
      </x:c>
      <x:c r="I1173" s="6">
        <x:v>239.132308616137</x:v>
      </x:c>
      <x:c r="J1173" t="s">
        <x:v>70</x:v>
      </x:c>
      <x:c r="K1173" s="6">
        <x:v>28.0053202905815</x:v>
      </x:c>
      <x:c r="L1173" t="s">
        <x:v>64</x:v>
      </x:c>
      <x:c r="M1173" s="6">
        <x:v>1014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2941584</x:v>
      </x:c>
      <x:c r="B1174" s="1">
        <x:v>43726.6570660532</x:v>
      </x:c>
      <x:c r="C1174" s="6">
        <x:v>61.9297973016667</x:v>
      </x:c>
      <x:c r="D1174" s="13" t="s">
        <x:v>68</x:v>
      </x:c>
      <x:c r="E1174">
        <x:v>9</x:v>
      </x:c>
      <x:c r="F1174" s="14" t="s">
        <x:v>63</x:v>
      </x:c>
      <x:c r="G1174" s="15">
        <x:v>43725.5283997685</x:v>
      </x:c>
      <x:c r="H1174" t="s">
        <x:v>69</x:v>
      </x:c>
      <x:c r="I1174" s="6">
        <x:v>239.074666271246</x:v>
      </x:c>
      <x:c r="J1174" t="s">
        <x:v>70</x:v>
      </x:c>
      <x:c r="K1174" s="6">
        <x:v>28.0012049643451</x:v>
      </x:c>
      <x:c r="L1174" t="s">
        <x:v>64</x:v>
      </x:c>
      <x:c r="M1174" s="6">
        <x:v>1014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2941594</x:v>
      </x:c>
      <x:c r="B1175" s="1">
        <x:v>43726.6571011574</x:v>
      </x:c>
      <x:c r="C1175" s="6">
        <x:v>61.9803569283333</x:v>
      </x:c>
      <x:c r="D1175" s="13" t="s">
        <x:v>68</x:v>
      </x:c>
      <x:c r="E1175">
        <x:v>9</x:v>
      </x:c>
      <x:c r="F1175" s="14" t="s">
        <x:v>63</x:v>
      </x:c>
      <x:c r="G1175" s="15">
        <x:v>43725.5283997685</x:v>
      </x:c>
      <x:c r="H1175" t="s">
        <x:v>69</x:v>
      </x:c>
      <x:c r="I1175" s="6">
        <x:v>239.074680097722</x:v>
      </x:c>
      <x:c r="J1175" t="s">
        <x:v>70</x:v>
      </x:c>
      <x:c r="K1175" s="6">
        <x:v>28.0067321189927</x:v>
      </x:c>
      <x:c r="L1175" t="s">
        <x:v>64</x:v>
      </x:c>
      <x:c r="M1175" s="6">
        <x:v>1014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2941604</x:v>
      </x:c>
      <x:c r="B1176" s="1">
        <x:v>43726.6571357292</x:v>
      </x:c>
      <x:c r="C1176" s="6">
        <x:v>62.0301005066667</x:v>
      </x:c>
      <x:c r="D1176" s="13" t="s">
        <x:v>68</x:v>
      </x:c>
      <x:c r="E1176">
        <x:v>9</x:v>
      </x:c>
      <x:c r="F1176" s="14" t="s">
        <x:v>63</x:v>
      </x:c>
      <x:c r="G1176" s="15">
        <x:v>43725.5283997685</x:v>
      </x:c>
      <x:c r="H1176" t="s">
        <x:v>69</x:v>
      </x:c>
      <x:c r="I1176" s="6">
        <x:v>239.348197248683</x:v>
      </x:c>
      <x:c r="J1176" t="s">
        <x:v>70</x:v>
      </x:c>
      <x:c r="K1176" s="6">
        <x:v>27.990390992451</x:v>
      </x:c>
      <x:c r="L1176" t="s">
        <x:v>64</x:v>
      </x:c>
      <x:c r="M1176" s="6">
        <x:v>1014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2941614</x:v>
      </x:c>
      <x:c r="B1177" s="1">
        <x:v>43726.6571702199</x:v>
      </x:c>
      <x:c r="C1177" s="6">
        <x:v>62.0797572516667</x:v>
      </x:c>
      <x:c r="D1177" s="13" t="s">
        <x:v>68</x:v>
      </x:c>
      <x:c r="E1177">
        <x:v>9</x:v>
      </x:c>
      <x:c r="F1177" s="14" t="s">
        <x:v>63</x:v>
      </x:c>
      <x:c r="G1177" s="15">
        <x:v>43725.5283997685</x:v>
      </x:c>
      <x:c r="H1177" t="s">
        <x:v>69</x:v>
      </x:c>
      <x:c r="I1177" s="6">
        <x:v>239.325981270662</x:v>
      </x:c>
      <x:c r="J1177" t="s">
        <x:v>70</x:v>
      </x:c>
      <x:c r="K1177" s="6">
        <x:v>27.9930644433707</x:v>
      </x:c>
      <x:c r="L1177" t="s">
        <x:v>64</x:v>
      </x:c>
      <x:c r="M1177" s="6">
        <x:v>1014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2941624</x:v>
      </x:c>
      <x:c r="B1178" s="1">
        <x:v>43726.6572052894</x:v>
      </x:c>
      <x:c r="C1178" s="6">
        <x:v>62.1302649083333</x:v>
      </x:c>
      <x:c r="D1178" s="13" t="s">
        <x:v>68</x:v>
      </x:c>
      <x:c r="E1178">
        <x:v>9</x:v>
      </x:c>
      <x:c r="F1178" s="14" t="s">
        <x:v>63</x:v>
      </x:c>
      <x:c r="G1178" s="15">
        <x:v>43725.5283997685</x:v>
      </x:c>
      <x:c r="H1178" t="s">
        <x:v>69</x:v>
      </x:c>
      <x:c r="I1178" s="6">
        <x:v>239.3976568736</x:v>
      </x:c>
      <x:c r="J1178" t="s">
        <x:v>70</x:v>
      </x:c>
      <x:c r="K1178" s="6">
        <x:v>27.989970449803</x:v>
      </x:c>
      <x:c r="L1178" t="s">
        <x:v>64</x:v>
      </x:c>
      <x:c r="M1178" s="6">
        <x:v>1014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2941634</x:v>
      </x:c>
      <x:c r="B1179" s="1">
        <x:v>43726.6572397801</x:v>
      </x:c>
      <x:c r="C1179" s="6">
        <x:v>62.1799560216667</x:v>
      </x:c>
      <x:c r="D1179" s="13" t="s">
        <x:v>68</x:v>
      </x:c>
      <x:c r="E1179">
        <x:v>9</x:v>
      </x:c>
      <x:c r="F1179" s="14" t="s">
        <x:v>63</x:v>
      </x:c>
      <x:c r="G1179" s="15">
        <x:v>43725.5283997685</x:v>
      </x:c>
      <x:c r="H1179" t="s">
        <x:v>69</x:v>
      </x:c>
      <x:c r="I1179" s="6">
        <x:v>239.485373598029</x:v>
      </x:c>
      <x:c r="J1179" t="s">
        <x:v>70</x:v>
      </x:c>
      <x:c r="K1179" s="6">
        <x:v>27.990481108739</x:v>
      </x:c>
      <x:c r="L1179" t="s">
        <x:v>64</x:v>
      </x:c>
      <x:c r="M1179" s="6">
        <x:v>1014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2941644</x:v>
      </x:c>
      <x:c r="B1180" s="1">
        <x:v>43726.6572748495</x:v>
      </x:c>
      <x:c r="C1180" s="6">
        <x:v>62.230468125</x:v>
      </x:c>
      <x:c r="D1180" s="13" t="s">
        <x:v>68</x:v>
      </x:c>
      <x:c r="E1180">
        <x:v>9</x:v>
      </x:c>
      <x:c r="F1180" s="14" t="s">
        <x:v>63</x:v>
      </x:c>
      <x:c r="G1180" s="15">
        <x:v>43725.5283997685</x:v>
      </x:c>
      <x:c r="H1180" t="s">
        <x:v>69</x:v>
      </x:c>
      <x:c r="I1180" s="6">
        <x:v>239.391194931911</x:v>
      </x:c>
      <x:c r="J1180" t="s">
        <x:v>70</x:v>
      </x:c>
      <x:c r="K1180" s="6">
        <x:v>27.9962785950493</x:v>
      </x:c>
      <x:c r="L1180" t="s">
        <x:v>64</x:v>
      </x:c>
      <x:c r="M1180" s="6">
        <x:v>1014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2941654</x:v>
      </x:c>
      <x:c r="B1181" s="1">
        <x:v>43726.657309294</x:v>
      </x:c>
      <x:c r="C1181" s="6">
        <x:v>62.28005788</x:v>
      </x:c>
      <x:c r="D1181" s="13" t="s">
        <x:v>68</x:v>
      </x:c>
      <x:c r="E1181">
        <x:v>9</x:v>
      </x:c>
      <x:c r="F1181" s="14" t="s">
        <x:v>63</x:v>
      </x:c>
      <x:c r="G1181" s="15">
        <x:v>43725.5283997685</x:v>
      </x:c>
      <x:c r="H1181" t="s">
        <x:v>69</x:v>
      </x:c>
      <x:c r="I1181" s="6">
        <x:v>239.197687413912</x:v>
      </x:c>
      <x:c r="J1181" t="s">
        <x:v>70</x:v>
      </x:c>
      <x:c r="K1181" s="6">
        <x:v>28.0029772575072</x:v>
      </x:c>
      <x:c r="L1181" t="s">
        <x:v>64</x:v>
      </x:c>
      <x:c r="M1181" s="6">
        <x:v>1014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2941664</x:v>
      </x:c>
      <x:c r="B1182" s="1">
        <x:v>43726.657343831</x:v>
      </x:c>
      <x:c r="C1182" s="6">
        <x:v>62.3297947416667</x:v>
      </x:c>
      <x:c r="D1182" s="13" t="s">
        <x:v>68</x:v>
      </x:c>
      <x:c r="E1182">
        <x:v>9</x:v>
      </x:c>
      <x:c r="F1182" s="14" t="s">
        <x:v>63</x:v>
      </x:c>
      <x:c r="G1182" s="15">
        <x:v>43725.5283997685</x:v>
      </x:c>
      <x:c r="H1182" t="s">
        <x:v>69</x:v>
      </x:c>
      <x:c r="I1182" s="6">
        <x:v>239.289839043026</x:v>
      </x:c>
      <x:c r="J1182" t="s">
        <x:v>70</x:v>
      </x:c>
      <x:c r="K1182" s="6">
        <x:v>28.008474376149</x:v>
      </x:c>
      <x:c r="L1182" t="s">
        <x:v>64</x:v>
      </x:c>
      <x:c r="M1182" s="6">
        <x:v>1014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2941674</x:v>
      </x:c>
      <x:c r="B1183" s="1">
        <x:v>43726.6573789352</x:v>
      </x:c>
      <x:c r="C1183" s="6">
        <x:v>62.3803322033333</x:v>
      </x:c>
      <x:c r="D1183" s="13" t="s">
        <x:v>68</x:v>
      </x:c>
      <x:c r="E1183">
        <x:v>9</x:v>
      </x:c>
      <x:c r="F1183" s="14" t="s">
        <x:v>63</x:v>
      </x:c>
      <x:c r="G1183" s="15">
        <x:v>43725.5283997685</x:v>
      </x:c>
      <x:c r="H1183" t="s">
        <x:v>69</x:v>
      </x:c>
      <x:c r="I1183" s="6">
        <x:v>239.342233412517</x:v>
      </x:c>
      <x:c r="J1183" t="s">
        <x:v>70</x:v>
      </x:c>
      <x:c r="K1183" s="6">
        <x:v>27.9966390608502</x:v>
      </x:c>
      <x:c r="L1183" t="s">
        <x:v>64</x:v>
      </x:c>
      <x:c r="M1183" s="6">
        <x:v>1014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2941684</x:v>
      </x:c>
      <x:c r="B1184" s="1">
        <x:v>43726.6574135069</x:v>
      </x:c>
      <x:c r="C1184" s="6">
        <x:v>62.430090495</x:v>
      </x:c>
      <x:c r="D1184" s="13" t="s">
        <x:v>68</x:v>
      </x:c>
      <x:c r="E1184">
        <x:v>9</x:v>
      </x:c>
      <x:c r="F1184" s="14" t="s">
        <x:v>63</x:v>
      </x:c>
      <x:c r="G1184" s="15">
        <x:v>43725.5283997685</x:v>
      </x:c>
      <x:c r="H1184" t="s">
        <x:v>69</x:v>
      </x:c>
      <x:c r="I1184" s="6">
        <x:v>239.247851721455</x:v>
      </x:c>
      <x:c r="J1184" t="s">
        <x:v>70</x:v>
      </x:c>
      <x:c r="K1184" s="6">
        <x:v>27.9997030217201</x:v>
      </x:c>
      <x:c r="L1184" t="s">
        <x:v>64</x:v>
      </x:c>
      <x:c r="M1184" s="6">
        <x:v>1014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2941694</x:v>
      </x:c>
      <x:c r="B1185" s="1">
        <x:v>43726.6574479977</x:v>
      </x:c>
      <x:c r="C1185" s="6">
        <x:v>62.4797726683333</x:v>
      </x:c>
      <x:c r="D1185" s="13" t="s">
        <x:v>68</x:v>
      </x:c>
      <x:c r="E1185">
        <x:v>9</x:v>
      </x:c>
      <x:c r="F1185" s="14" t="s">
        <x:v>63</x:v>
      </x:c>
      <x:c r="G1185" s="15">
        <x:v>43725.5283997685</x:v>
      </x:c>
      <x:c r="H1185" t="s">
        <x:v>69</x:v>
      </x:c>
      <x:c r="I1185" s="6">
        <x:v>239.319306927132</x:v>
      </x:c>
      <x:c r="J1185" t="s">
        <x:v>70</x:v>
      </x:c>
      <x:c r="K1185" s="6">
        <x:v>28.007693364209</x:v>
      </x:c>
      <x:c r="L1185" t="s">
        <x:v>64</x:v>
      </x:c>
      <x:c r="M1185" s="6">
        <x:v>1014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2941704</x:v>
      </x:c>
      <x:c r="B1186" s="1">
        <x:v>43726.6574831019</x:v>
      </x:c>
      <x:c r="C1186" s="6">
        <x:v>62.5303688466667</x:v>
      </x:c>
      <x:c r="D1186" s="13" t="s">
        <x:v>68</x:v>
      </x:c>
      <x:c r="E1186">
        <x:v>9</x:v>
      </x:c>
      <x:c r="F1186" s="14" t="s">
        <x:v>63</x:v>
      </x:c>
      <x:c r="G1186" s="15">
        <x:v>43725.5283997685</x:v>
      </x:c>
      <x:c r="H1186" t="s">
        <x:v>69</x:v>
      </x:c>
      <x:c r="I1186" s="6">
        <x:v>239.483358372382</x:v>
      </x:c>
      <x:c r="J1186" t="s">
        <x:v>70</x:v>
      </x:c>
      <x:c r="K1186" s="6">
        <x:v>27.9879578535765</x:v>
      </x:c>
      <x:c r="L1186" t="s">
        <x:v>64</x:v>
      </x:c>
      <x:c r="M1186" s="6">
        <x:v>1014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2941714</x:v>
      </x:c>
      <x:c r="B1187" s="1">
        <x:v>43726.6575175926</x:v>
      </x:c>
      <x:c r="C1187" s="6">
        <x:v>62.58001045</x:v>
      </x:c>
      <x:c r="D1187" s="13" t="s">
        <x:v>68</x:v>
      </x:c>
      <x:c r="E1187">
        <x:v>9</x:v>
      </x:c>
      <x:c r="F1187" s="14" t="s">
        <x:v>63</x:v>
      </x:c>
      <x:c r="G1187" s="15">
        <x:v>43725.5283997685</x:v>
      </x:c>
      <x:c r="H1187" t="s">
        <x:v>69</x:v>
      </x:c>
      <x:c r="I1187" s="6">
        <x:v>239.431396509528</x:v>
      </x:c>
      <x:c r="J1187" t="s">
        <x:v>70</x:v>
      </x:c>
      <x:c r="K1187" s="6">
        <x:v>27.9914423493001</x:v>
      </x:c>
      <x:c r="L1187" t="s">
        <x:v>64</x:v>
      </x:c>
      <x:c r="M1187" s="6">
        <x:v>1014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2941724</x:v>
      </x:c>
      <x:c r="B1188" s="1">
        <x:v>43726.6575521644</x:v>
      </x:c>
      <x:c r="C1188" s="6">
        <x:v>62.62979805</x:v>
      </x:c>
      <x:c r="D1188" s="13" t="s">
        <x:v>68</x:v>
      </x:c>
      <x:c r="E1188">
        <x:v>9</x:v>
      </x:c>
      <x:c r="F1188" s="14" t="s">
        <x:v>63</x:v>
      </x:c>
      <x:c r="G1188" s="15">
        <x:v>43725.5283997685</x:v>
      </x:c>
      <x:c r="H1188" t="s">
        <x:v>69</x:v>
      </x:c>
      <x:c r="I1188" s="6">
        <x:v>239.469422313066</x:v>
      </x:c>
      <x:c r="J1188" t="s">
        <x:v>70</x:v>
      </x:c>
      <x:c r="K1188" s="6">
        <x:v>27.9979307302879</x:v>
      </x:c>
      <x:c r="L1188" t="s">
        <x:v>64</x:v>
      </x:c>
      <x:c r="M1188" s="6">
        <x:v>1014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2941734</x:v>
      </x:c>
      <x:c r="B1189" s="1">
        <x:v>43726.6575872685</x:v>
      </x:c>
      <x:c r="C1189" s="6">
        <x:v>62.680334595</x:v>
      </x:c>
      <x:c r="D1189" s="13" t="s">
        <x:v>68</x:v>
      </x:c>
      <x:c r="E1189">
        <x:v>9</x:v>
      </x:c>
      <x:c r="F1189" s="14" t="s">
        <x:v>63</x:v>
      </x:c>
      <x:c r="G1189" s="15">
        <x:v>43725.5283997685</x:v>
      </x:c>
      <x:c r="H1189" t="s">
        <x:v>69</x:v>
      </x:c>
      <x:c r="I1189" s="6">
        <x:v>239.51816672921</x:v>
      </x:c>
      <x:c r="J1189" t="s">
        <x:v>70</x:v>
      </x:c>
      <x:c r="K1189" s="6">
        <x:v>27.9976003031757</x:v>
      </x:c>
      <x:c r="L1189" t="s">
        <x:v>64</x:v>
      </x:c>
      <x:c r="M1189" s="6">
        <x:v>1014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2941744</x:v>
      </x:c>
      <x:c r="B1190" s="1">
        <x:v>43726.6576220718</x:v>
      </x:c>
      <x:c r="C1190" s="6">
        <x:v>62.7304280466667</x:v>
      </x:c>
      <x:c r="D1190" s="13" t="s">
        <x:v>68</x:v>
      </x:c>
      <x:c r="E1190">
        <x:v>9</x:v>
      </x:c>
      <x:c r="F1190" s="14" t="s">
        <x:v>63</x:v>
      </x:c>
      <x:c r="G1190" s="15">
        <x:v>43725.5283997685</x:v>
      </x:c>
      <x:c r="H1190" t="s">
        <x:v>69</x:v>
      </x:c>
      <x:c r="I1190" s="6">
        <x:v>239.540706746568</x:v>
      </x:c>
      <x:c r="J1190" t="s">
        <x:v>70</x:v>
      </x:c>
      <x:c r="K1190" s="6">
        <x:v>28.0031875296395</x:v>
      </x:c>
      <x:c r="L1190" t="s">
        <x:v>64</x:v>
      </x:c>
      <x:c r="M1190" s="6">
        <x:v>1014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2941754</x:v>
      </x:c>
      <x:c r="B1191" s="1">
        <x:v>43726.6576564005</x:v>
      </x:c>
      <x:c r="C1191" s="6">
        <x:v>62.7799205683333</x:v>
      </x:c>
      <x:c r="D1191" s="13" t="s">
        <x:v>68</x:v>
      </x:c>
      <x:c r="E1191">
        <x:v>9</x:v>
      </x:c>
      <x:c r="F1191" s="14" t="s">
        <x:v>63</x:v>
      </x:c>
      <x:c r="G1191" s="15">
        <x:v>43725.5283997685</x:v>
      </x:c>
      <x:c r="H1191" t="s">
        <x:v>69</x:v>
      </x:c>
      <x:c r="I1191" s="6">
        <x:v>239.618797620764</x:v>
      </x:c>
      <x:c r="J1191" t="s">
        <x:v>70</x:v>
      </x:c>
      <x:c r="K1191" s="6">
        <x:v>27.9772040016587</x:v>
      </x:c>
      <x:c r="L1191" t="s">
        <x:v>64</x:v>
      </x:c>
      <x:c r="M1191" s="6">
        <x:v>1014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2941764</x:v>
      </x:c>
      <x:c r="B1192" s="1">
        <x:v>43726.6576915162</x:v>
      </x:c>
      <x:c r="C1192" s="6">
        <x:v>62.830427225</x:v>
      </x:c>
      <x:c r="D1192" s="13" t="s">
        <x:v>68</x:v>
      </x:c>
      <x:c r="E1192">
        <x:v>9</x:v>
      </x:c>
      <x:c r="F1192" s="14" t="s">
        <x:v>63</x:v>
      </x:c>
      <x:c r="G1192" s="15">
        <x:v>43725.5283997685</x:v>
      </x:c>
      <x:c r="H1192" t="s">
        <x:v>69</x:v>
      </x:c>
      <x:c r="I1192" s="6">
        <x:v>239.785430098735</x:v>
      </x:c>
      <x:c r="J1192" t="s">
        <x:v>70</x:v>
      </x:c>
      <x:c r="K1192" s="6">
        <x:v>27.9765431515475</x:v>
      </x:c>
      <x:c r="L1192" t="s">
        <x:v>64</x:v>
      </x:c>
      <x:c r="M1192" s="6">
        <x:v>1014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2941774</x:v>
      </x:c>
      <x:c r="B1193" s="1">
        <x:v>43726.6577260069</x:v>
      </x:c>
      <x:c r="C1193" s="6">
        <x:v>62.88015255</x:v>
      </x:c>
      <x:c r="D1193" s="13" t="s">
        <x:v>68</x:v>
      </x:c>
      <x:c r="E1193">
        <x:v>9</x:v>
      </x:c>
      <x:c r="F1193" s="14" t="s">
        <x:v>63</x:v>
      </x:c>
      <x:c r="G1193" s="15">
        <x:v>43725.5283997685</x:v>
      </x:c>
      <x:c r="H1193" t="s">
        <x:v>69</x:v>
      </x:c>
      <x:c r="I1193" s="6">
        <x:v>239.788631376576</x:v>
      </x:c>
      <x:c r="J1193" t="s">
        <x:v>70</x:v>
      </x:c>
      <x:c r="K1193" s="6">
        <x:v>27.9706255449878</x:v>
      </x:c>
      <x:c r="L1193" t="s">
        <x:v>64</x:v>
      </x:c>
      <x:c r="M1193" s="6">
        <x:v>1014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2941784</x:v>
      </x:c>
      <x:c r="B1194" s="1">
        <x:v>43726.6577605671</x:v>
      </x:c>
      <x:c r="C1194" s="6">
        <x:v>62.9299141783333</x:v>
      </x:c>
      <x:c r="D1194" s="13" t="s">
        <x:v>68</x:v>
      </x:c>
      <x:c r="E1194">
        <x:v>9</x:v>
      </x:c>
      <x:c r="F1194" s="14" t="s">
        <x:v>63</x:v>
      </x:c>
      <x:c r="G1194" s="15">
        <x:v>43725.5283997685</x:v>
      </x:c>
      <x:c r="H1194" t="s">
        <x:v>69</x:v>
      </x:c>
      <x:c r="I1194" s="6">
        <x:v>239.663472883639</x:v>
      </x:c>
      <x:c r="J1194" t="s">
        <x:v>70</x:v>
      </x:c>
      <x:c r="K1194" s="6">
        <x:v>27.9967291773064</x:v>
      </x:c>
      <x:c r="L1194" t="s">
        <x:v>64</x:v>
      </x:c>
      <x:c r="M1194" s="6">
        <x:v>1014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2941794</x:v>
      </x:c>
      <x:c r="B1195" s="1">
        <x:v>43726.6577956829</x:v>
      </x:c>
      <x:c r="C1195" s="6">
        <x:v>62.9804265833333</x:v>
      </x:c>
      <x:c r="D1195" s="13" t="s">
        <x:v>68</x:v>
      </x:c>
      <x:c r="E1195">
        <x:v>9</x:v>
      </x:c>
      <x:c r="F1195" s="14" t="s">
        <x:v>63</x:v>
      </x:c>
      <x:c r="G1195" s="15">
        <x:v>43725.5283997685</x:v>
      </x:c>
      <x:c r="H1195" t="s">
        <x:v>69</x:v>
      </x:c>
      <x:c r="I1195" s="6">
        <x:v>239.637185559639</x:v>
      </x:c>
      <x:c r="J1195" t="s">
        <x:v>70</x:v>
      </x:c>
      <x:c r="K1195" s="6">
        <x:v>27.9943561114324</x:v>
      </x:c>
      <x:c r="L1195" t="s">
        <x:v>64</x:v>
      </x:c>
      <x:c r="M1195" s="6">
        <x:v>1014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2941804</x:v>
      </x:c>
      <x:c r="B1196" s="1">
        <x:v>43726.6578301736</x:v>
      </x:c>
      <x:c r="C1196" s="6">
        <x:v>63.0300901616667</x:v>
      </x:c>
      <x:c r="D1196" s="13" t="s">
        <x:v>68</x:v>
      </x:c>
      <x:c r="E1196">
        <x:v>9</x:v>
      </x:c>
      <x:c r="F1196" s="14" t="s">
        <x:v>63</x:v>
      </x:c>
      <x:c r="G1196" s="15">
        <x:v>43725.5283997685</x:v>
      </x:c>
      <x:c r="H1196" t="s">
        <x:v>69</x:v>
      </x:c>
      <x:c r="I1196" s="6">
        <x:v>239.956883159973</x:v>
      </x:c>
      <x:c r="J1196" t="s">
        <x:v>70</x:v>
      </x:c>
      <x:c r="K1196" s="6">
        <x:v>27.9919229696839</x:v>
      </x:c>
      <x:c r="L1196" t="s">
        <x:v>64</x:v>
      </x:c>
      <x:c r="M1196" s="6">
        <x:v>1014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2941814</x:v>
      </x:c>
      <x:c r="B1197" s="1">
        <x:v>43726.6578646643</x:v>
      </x:c>
      <x:c r="C1197" s="6">
        <x:v>63.0798156566667</x:v>
      </x:c>
      <x:c r="D1197" s="13" t="s">
        <x:v>68</x:v>
      </x:c>
      <x:c r="E1197">
        <x:v>9</x:v>
      </x:c>
      <x:c r="F1197" s="14" t="s">
        <x:v>63</x:v>
      </x:c>
      <x:c r="G1197" s="15">
        <x:v>43725.5283997685</x:v>
      </x:c>
      <x:c r="H1197" t="s">
        <x:v>69</x:v>
      </x:c>
      <x:c r="I1197" s="6">
        <x:v>239.725289885644</x:v>
      </x:c>
      <x:c r="J1197" t="s">
        <x:v>70</x:v>
      </x:c>
      <x:c r="K1197" s="6">
        <x:v>27.9976003031757</x:v>
      </x:c>
      <x:c r="L1197" t="s">
        <x:v>64</x:v>
      </x:c>
      <x:c r="M1197" s="6">
        <x:v>1014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2941824</x:v>
      </x:c>
      <x:c r="B1198" s="1">
        <x:v>43726.6578998495</x:v>
      </x:c>
      <x:c r="C1198" s="6">
        <x:v>63.1304408566667</x:v>
      </x:c>
      <x:c r="D1198" s="13" t="s">
        <x:v>68</x:v>
      </x:c>
      <x:c r="E1198">
        <x:v>9</x:v>
      </x:c>
      <x:c r="F1198" s="14" t="s">
        <x:v>63</x:v>
      </x:c>
      <x:c r="G1198" s="15">
        <x:v>43725.5283997685</x:v>
      </x:c>
      <x:c r="H1198" t="s">
        <x:v>69</x:v>
      </x:c>
      <x:c r="I1198" s="6">
        <x:v>239.926740663605</x:v>
      </x:c>
      <x:c r="J1198" t="s">
        <x:v>70</x:v>
      </x:c>
      <x:c r="K1198" s="6">
        <x:v>27.9844733614714</x:v>
      </x:c>
      <x:c r="L1198" t="s">
        <x:v>64</x:v>
      </x:c>
      <x:c r="M1198" s="6">
        <x:v>1014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2941834</x:v>
      </x:c>
      <x:c r="B1199" s="1">
        <x:v>43726.6579346065</x:v>
      </x:c>
      <x:c r="C1199" s="6">
        <x:v>63.1805265016667</x:v>
      </x:c>
      <x:c r="D1199" s="13" t="s">
        <x:v>68</x:v>
      </x:c>
      <x:c r="E1199">
        <x:v>9</x:v>
      </x:c>
      <x:c r="F1199" s="14" t="s">
        <x:v>63</x:v>
      </x:c>
      <x:c r="G1199" s="15">
        <x:v>43725.5283997685</x:v>
      </x:c>
      <x:c r="H1199" t="s">
        <x:v>69</x:v>
      </x:c>
      <x:c r="I1199" s="6">
        <x:v>239.980201850597</x:v>
      </x:c>
      <x:c r="J1199" t="s">
        <x:v>70</x:v>
      </x:c>
      <x:c r="K1199" s="6">
        <x:v>27.9697544261217</x:v>
      </x:c>
      <x:c r="L1199" t="s">
        <x:v>64</x:v>
      </x:c>
      <x:c r="M1199" s="6">
        <x:v>1014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2941844</x:v>
      </x:c>
      <x:c r="B1200" s="1">
        <x:v>43726.6579691782</x:v>
      </x:c>
      <x:c r="C1200" s="6">
        <x:v>63.2302878283333</x:v>
      </x:c>
      <x:c r="D1200" s="13" t="s">
        <x:v>68</x:v>
      </x:c>
      <x:c r="E1200">
        <x:v>9</x:v>
      </x:c>
      <x:c r="F1200" s="14" t="s">
        <x:v>63</x:v>
      </x:c>
      <x:c r="G1200" s="15">
        <x:v>43725.5283997685</x:v>
      </x:c>
      <x:c r="H1200" t="s">
        <x:v>69</x:v>
      </x:c>
      <x:c r="I1200" s="6">
        <x:v>239.980187631646</x:v>
      </x:c>
      <x:c r="J1200" t="s">
        <x:v>70</x:v>
      </x:c>
      <x:c r="K1200" s="6">
        <x:v>27.9918929309074</x:v>
      </x:c>
      <x:c r="L1200" t="s">
        <x:v>64</x:v>
      </x:c>
      <x:c r="M1200" s="6">
        <x:v>1014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2941854</x:v>
      </x:c>
      <x:c r="B1201" s="1">
        <x:v>43726.6580037847</x:v>
      </x:c>
      <x:c r="C1201" s="6">
        <x:v>63.28011853</x:v>
      </x:c>
      <x:c r="D1201" s="13" t="s">
        <x:v>68</x:v>
      </x:c>
      <x:c r="E1201">
        <x:v>9</x:v>
      </x:c>
      <x:c r="F1201" s="14" t="s">
        <x:v>63</x:v>
      </x:c>
      <x:c r="G1201" s="15">
        <x:v>43725.5283997685</x:v>
      </x:c>
      <x:c r="H1201" t="s">
        <x:v>69</x:v>
      </x:c>
      <x:c r="I1201" s="6">
        <x:v>239.996646866702</x:v>
      </x:c>
      <x:c r="J1201" t="s">
        <x:v>70</x:v>
      </x:c>
      <x:c r="K1201" s="6">
        <x:v>27.9843832453444</x:v>
      </x:c>
      <x:c r="L1201" t="s">
        <x:v>64</x:v>
      </x:c>
      <x:c r="M1201" s="6">
        <x:v>1014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2941864</x:v>
      </x:c>
      <x:c r="B1202" s="1">
        <x:v>43726.6580384607</x:v>
      </x:c>
      <x:c r="C1202" s="6">
        <x:v>63.3300643333333</x:v>
      </x:c>
      <x:c r="D1202" s="13" t="s">
        <x:v>68</x:v>
      </x:c>
      <x:c r="E1202">
        <x:v>9</x:v>
      </x:c>
      <x:c r="F1202" s="14" t="s">
        <x:v>63</x:v>
      </x:c>
      <x:c r="G1202" s="15">
        <x:v>43725.5283997685</x:v>
      </x:c>
      <x:c r="H1202" t="s">
        <x:v>69</x:v>
      </x:c>
      <x:c r="I1202" s="6">
        <x:v>239.964478475568</x:v>
      </x:c>
      <x:c r="J1202" t="s">
        <x:v>70</x:v>
      </x:c>
      <x:c r="K1202" s="6">
        <x:v>27.999312516748</x:v>
      </x:c>
      <x:c r="L1202" t="s">
        <x:v>64</x:v>
      </x:c>
      <x:c r="M1202" s="6">
        <x:v>1014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2941874</x:v>
      </x:c>
      <x:c r="B1203" s="1">
        <x:v>43726.6580731134</x:v>
      </x:c>
      <x:c r="C1203" s="6">
        <x:v>63.3799254716667</x:v>
      </x:c>
      <x:c r="D1203" s="13" t="s">
        <x:v>68</x:v>
      </x:c>
      <x:c r="E1203">
        <x:v>9</x:v>
      </x:c>
      <x:c r="F1203" s="14" t="s">
        <x:v>63</x:v>
      </x:c>
      <x:c r="G1203" s="15">
        <x:v>43725.5283997685</x:v>
      </x:c>
      <x:c r="H1203" t="s">
        <x:v>69</x:v>
      </x:c>
      <x:c r="I1203" s="6">
        <x:v>239.784077398371</x:v>
      </x:c>
      <x:c r="J1203" t="s">
        <x:v>70</x:v>
      </x:c>
      <x:c r="K1203" s="6">
        <x:v>27.9933047536701</x:v>
      </x:c>
      <x:c r="L1203" t="s">
        <x:v>64</x:v>
      </x:c>
      <x:c r="M1203" s="6">
        <x:v>1014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2941884</x:v>
      </x:c>
      <x:c r="B1204" s="1">
        <x:v>43726.6581078356</x:v>
      </x:c>
      <x:c r="C1204" s="6">
        <x:v>63.4299413966667</x:v>
      </x:c>
      <x:c r="D1204" s="13" t="s">
        <x:v>68</x:v>
      </x:c>
      <x:c r="E1204">
        <x:v>9</x:v>
      </x:c>
      <x:c r="F1204" s="14" t="s">
        <x:v>63</x:v>
      </x:c>
      <x:c r="G1204" s="15">
        <x:v>43725.5283997685</x:v>
      </x:c>
      <x:c r="H1204" t="s">
        <x:v>69</x:v>
      </x:c>
      <x:c r="I1204" s="6">
        <x:v>240.183653880038</x:v>
      </x:c>
      <x:c r="J1204" t="s">
        <x:v>70</x:v>
      </x:c>
      <x:c r="K1204" s="6">
        <x:v>27.9813192984616</x:v>
      </x:c>
      <x:c r="L1204" t="s">
        <x:v>64</x:v>
      </x:c>
      <x:c r="M1204" s="6">
        <x:v>1014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2941894</x:v>
      </x:c>
      <x:c r="B1205" s="1">
        <x:v>43726.6581425579</x:v>
      </x:c>
      <x:c r="C1205" s="6">
        <x:v>63.47998542</x:v>
      </x:c>
      <x:c r="D1205" s="13" t="s">
        <x:v>68</x:v>
      </x:c>
      <x:c r="E1205">
        <x:v>9</x:v>
      </x:c>
      <x:c r="F1205" s="14" t="s">
        <x:v>63</x:v>
      </x:c>
      <x:c r="G1205" s="15">
        <x:v>43725.5283997685</x:v>
      </x:c>
      <x:c r="H1205" t="s">
        <x:v>69</x:v>
      </x:c>
      <x:c r="I1205" s="6">
        <x:v>240.064981421087</x:v>
      </x:c>
      <x:c r="J1205" t="s">
        <x:v>70</x:v>
      </x:c>
      <x:c r="K1205" s="6">
        <x:v>27.9761826879048</x:v>
      </x:c>
      <x:c r="L1205" t="s">
        <x:v>64</x:v>
      </x:c>
      <x:c r="M1205" s="6">
        <x:v>1014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2941904</x:v>
      </x:c>
      <x:c r="B1206" s="1">
        <x:v>43726.6581773148</x:v>
      </x:c>
      <x:c r="C1206" s="6">
        <x:v>63.5300378783333</x:v>
      </x:c>
      <x:c r="D1206" s="13" t="s">
        <x:v>68</x:v>
      </x:c>
      <x:c r="E1206">
        <x:v>9</x:v>
      </x:c>
      <x:c r="F1206" s="14" t="s">
        <x:v>63</x:v>
      </x:c>
      <x:c r="G1206" s="15">
        <x:v>43725.5283997685</x:v>
      </x:c>
      <x:c r="H1206" t="s">
        <x:v>69</x:v>
      </x:c>
      <x:c r="I1206" s="6">
        <x:v>239.962447104162</x:v>
      </x:c>
      <x:c r="J1206" t="s">
        <x:v>70</x:v>
      </x:c>
      <x:c r="K1206" s="6">
        <x:v>27.9967892549453</x:v>
      </x:c>
      <x:c r="L1206" t="s">
        <x:v>64</x:v>
      </x:c>
      <x:c r="M1206" s="6">
        <x:v>1014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2941914</x:v>
      </x:c>
      <x:c r="B1207" s="1">
        <x:v>43726.658211956</x:v>
      </x:c>
      <x:c r="C1207" s="6">
        <x:v>63.579893485</x:v>
      </x:c>
      <x:c r="D1207" s="13" t="s">
        <x:v>68</x:v>
      </x:c>
      <x:c r="E1207">
        <x:v>9</x:v>
      </x:c>
      <x:c r="F1207" s="14" t="s">
        <x:v>63</x:v>
      </x:c>
      <x:c r="G1207" s="15">
        <x:v>43725.5283997685</x:v>
      </x:c>
      <x:c r="H1207" t="s">
        <x:v>69</x:v>
      </x:c>
      <x:c r="I1207" s="6">
        <x:v>240.011474538181</x:v>
      </x:c>
      <x:c r="J1207" t="s">
        <x:v>70</x:v>
      </x:c>
      <x:c r="K1207" s="6">
        <x:v>27.9881380860256</x:v>
      </x:c>
      <x:c r="L1207" t="s">
        <x:v>64</x:v>
      </x:c>
      <x:c r="M1207" s="6">
        <x:v>1014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2941924</x:v>
      </x:c>
      <x:c r="B1208" s="1">
        <x:v>43726.6582466435</x:v>
      </x:c>
      <x:c r="C1208" s="6">
        <x:v>63.629826155</x:v>
      </x:c>
      <x:c r="D1208" s="13" t="s">
        <x:v>68</x:v>
      </x:c>
      <x:c r="E1208">
        <x:v>9</x:v>
      </x:c>
      <x:c r="F1208" s="14" t="s">
        <x:v>63</x:v>
      </x:c>
      <x:c r="G1208" s="15">
        <x:v>43725.5283997685</x:v>
      </x:c>
      <x:c r="H1208" t="s">
        <x:v>69</x:v>
      </x:c>
      <x:c r="I1208" s="6">
        <x:v>240.102696837206</x:v>
      </x:c>
      <x:c r="J1208" t="s">
        <x:v>70</x:v>
      </x:c>
      <x:c r="K1208" s="6">
        <x:v>27.9854946777477</x:v>
      </x:c>
      <x:c r="L1208" t="s">
        <x:v>64</x:v>
      </x:c>
      <x:c r="M1208" s="6">
        <x:v>1014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2941934</x:v>
      </x:c>
      <x:c r="B1209" s="1">
        <x:v>43726.658281331</x:v>
      </x:c>
      <x:c r="C1209" s="6">
        <x:v>63.679800055</x:v>
      </x:c>
      <x:c r="D1209" s="13" t="s">
        <x:v>68</x:v>
      </x:c>
      <x:c r="E1209">
        <x:v>9</x:v>
      </x:c>
      <x:c r="F1209" s="14" t="s">
        <x:v>63</x:v>
      </x:c>
      <x:c r="G1209" s="15">
        <x:v>43725.5283997685</x:v>
      </x:c>
      <x:c r="H1209" t="s">
        <x:v>69</x:v>
      </x:c>
      <x:c r="I1209" s="6">
        <x:v>240.246026890779</x:v>
      </x:c>
      <x:c r="J1209" t="s">
        <x:v>70</x:v>
      </x:c>
      <x:c r="K1209" s="6">
        <x:v>27.9738396751745</x:v>
      </x:c>
      <x:c r="L1209" t="s">
        <x:v>64</x:v>
      </x:c>
      <x:c r="M1209" s="6">
        <x:v>1014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2941944</x:v>
      </x:c>
      <x:c r="B1210" s="1">
        <x:v>43726.6583165509</x:v>
      </x:c>
      <x:c r="C1210" s="6">
        <x:v>63.7305071333333</x:v>
      </x:c>
      <x:c r="D1210" s="13" t="s">
        <x:v>68</x:v>
      </x:c>
      <x:c r="E1210">
        <x:v>9</x:v>
      </x:c>
      <x:c r="F1210" s="14" t="s">
        <x:v>63</x:v>
      </x:c>
      <x:c r="G1210" s="15">
        <x:v>43725.5283997685</x:v>
      </x:c>
      <x:c r="H1210" t="s">
        <x:v>69</x:v>
      </x:c>
      <x:c r="I1210" s="6">
        <x:v>240.049805058139</x:v>
      </x:c>
      <x:c r="J1210" t="s">
        <x:v>70</x:v>
      </x:c>
      <x:c r="K1210" s="6">
        <x:v>27.9863057232487</x:v>
      </x:c>
      <x:c r="L1210" t="s">
        <x:v>64</x:v>
      </x:c>
      <x:c r="M1210" s="6">
        <x:v>1014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2941954</x:v>
      </x:c>
      <x:c r="B1211" s="1">
        <x:v>43726.6583512384</x:v>
      </x:c>
      <x:c r="C1211" s="6">
        <x:v>63.7804364166667</x:v>
      </x:c>
      <x:c r="D1211" s="13" t="s">
        <x:v>68</x:v>
      </x:c>
      <x:c r="E1211">
        <x:v>9</x:v>
      </x:c>
      <x:c r="F1211" s="14" t="s">
        <x:v>63</x:v>
      </x:c>
      <x:c r="G1211" s="15">
        <x:v>43725.5283997685</x:v>
      </x:c>
      <x:c r="H1211" t="s">
        <x:v>69</x:v>
      </x:c>
      <x:c r="I1211" s="6">
        <x:v>240.278780827759</x:v>
      </x:c>
      <x:c r="J1211" t="s">
        <x:v>70</x:v>
      </x:c>
      <x:c r="K1211" s="6">
        <x:v>27.9837524325226</x:v>
      </x:c>
      <x:c r="L1211" t="s">
        <x:v>64</x:v>
      </x:c>
      <x:c r="M1211" s="6">
        <x:v>1014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2941964</x:v>
      </x:c>
      <x:c r="B1212" s="1">
        <x:v>43726.6583858449</x:v>
      </x:c>
      <x:c r="C1212" s="6">
        <x:v>63.8302803316667</x:v>
      </x:c>
      <x:c r="D1212" s="13" t="s">
        <x:v>68</x:v>
      </x:c>
      <x:c r="E1212">
        <x:v>9</x:v>
      </x:c>
      <x:c r="F1212" s="14" t="s">
        <x:v>63</x:v>
      </x:c>
      <x:c r="G1212" s="15">
        <x:v>43725.5283997685</x:v>
      </x:c>
      <x:c r="H1212" t="s">
        <x:v>69</x:v>
      </x:c>
      <x:c r="I1212" s="6">
        <x:v>240.259450665544</x:v>
      </x:c>
      <x:c r="J1212" t="s">
        <x:v>70</x:v>
      </x:c>
      <x:c r="K1212" s="6">
        <x:v>27.983301852008</x:v>
      </x:c>
      <x:c r="L1212" t="s">
        <x:v>64</x:v>
      </x:c>
      <x:c r="M1212" s="6">
        <x:v>1014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2941974</x:v>
      </x:c>
      <x:c r="B1213" s="1">
        <x:v>43726.6584204861</x:v>
      </x:c>
      <x:c r="C1213" s="6">
        <x:v>63.8801699916667</x:v>
      </x:c>
      <x:c r="D1213" s="13" t="s">
        <x:v>68</x:v>
      </x:c>
      <x:c r="E1213">
        <x:v>9</x:v>
      </x:c>
      <x:c r="F1213" s="14" t="s">
        <x:v>63</x:v>
      </x:c>
      <x:c r="G1213" s="15">
        <x:v>43725.5283997685</x:v>
      </x:c>
      <x:c r="H1213" t="s">
        <x:v>69</x:v>
      </x:c>
      <x:c r="I1213" s="6">
        <x:v>239.992201449354</x:v>
      </x:c>
      <x:c r="J1213" t="s">
        <x:v>70</x:v>
      </x:c>
      <x:c r="K1213" s="6">
        <x:v>27.9904510699757</x:v>
      </x:c>
      <x:c r="L1213" t="s">
        <x:v>64</x:v>
      </x:c>
      <x:c r="M1213" s="6">
        <x:v>1014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2941984</x:v>
      </x:c>
      <x:c r="B1214" s="1">
        <x:v>43726.6584550116</x:v>
      </x:c>
      <x:c r="C1214" s="6">
        <x:v>63.9299146083333</x:v>
      </x:c>
      <x:c r="D1214" s="13" t="s">
        <x:v>68</x:v>
      </x:c>
      <x:c r="E1214">
        <x:v>9</x:v>
      </x:c>
      <x:c r="F1214" s="14" t="s">
        <x:v>63</x:v>
      </x:c>
      <x:c r="G1214" s="15">
        <x:v>43725.5283997685</x:v>
      </x:c>
      <x:c r="H1214" t="s">
        <x:v>69</x:v>
      </x:c>
      <x:c r="I1214" s="6">
        <x:v>240.170914464229</x:v>
      </x:c>
      <x:c r="J1214" t="s">
        <x:v>70</x:v>
      </x:c>
      <x:c r="K1214" s="6">
        <x:v>27.9856148326248</x:v>
      </x:c>
      <x:c r="L1214" t="s">
        <x:v>64</x:v>
      </x:c>
      <x:c r="M1214" s="6">
        <x:v>1014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2941994</x:v>
      </x:c>
      <x:c r="B1215" s="1">
        <x:v>43726.6584896181</x:v>
      </x:c>
      <x:c r="C1215" s="6">
        <x:v>63.9797399366667</x:v>
      </x:c>
      <x:c r="D1215" s="13" t="s">
        <x:v>68</x:v>
      </x:c>
      <x:c r="E1215">
        <x:v>9</x:v>
      </x:c>
      <x:c r="F1215" s="14" t="s">
        <x:v>63</x:v>
      </x:c>
      <x:c r="G1215" s="15">
        <x:v>43725.5283997685</x:v>
      </x:c>
      <x:c r="H1215" t="s">
        <x:v>69</x:v>
      </x:c>
      <x:c r="I1215" s="6">
        <x:v>240.307735515349</x:v>
      </x:c>
      <x:c r="J1215" t="s">
        <x:v>70</x:v>
      </x:c>
      <x:c r="K1215" s="6">
        <x:v>27.9719772816065</x:v>
      </x:c>
      <x:c r="L1215" t="s">
        <x:v>64</x:v>
      </x:c>
      <x:c r="M1215" s="6">
        <x:v>1014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2942004</x:v>
      </x:c>
      <x:c r="B1216" s="1">
        <x:v>43726.6585248032</x:v>
      </x:c>
      <x:c r="C1216" s="6">
        <x:v>64.0303931233333</x:v>
      </x:c>
      <x:c r="D1216" s="13" t="s">
        <x:v>68</x:v>
      </x:c>
      <x:c r="E1216">
        <x:v>9</x:v>
      </x:c>
      <x:c r="F1216" s="14" t="s">
        <x:v>63</x:v>
      </x:c>
      <x:c r="G1216" s="15">
        <x:v>43725.5283997685</x:v>
      </x:c>
      <x:c r="H1216" t="s">
        <x:v>69</x:v>
      </x:c>
      <x:c r="I1216" s="6">
        <x:v>240.182937077864</x:v>
      </x:c>
      <x:c r="J1216" t="s">
        <x:v>70</x:v>
      </x:c>
      <x:c r="K1216" s="6">
        <x:v>27.9841729743903</x:v>
      </x:c>
      <x:c r="L1216" t="s">
        <x:v>64</x:v>
      </x:c>
      <x:c r="M1216" s="6">
        <x:v>1014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2942014</x:v>
      </x:c>
      <x:c r="B1217" s="1">
        <x:v>43726.6585594907</x:v>
      </x:c>
      <x:c r="C1217" s="6">
        <x:v>64.080355295</x:v>
      </x:c>
      <x:c r="D1217" s="13" t="s">
        <x:v>68</x:v>
      </x:c>
      <x:c r="E1217">
        <x:v>9</x:v>
      </x:c>
      <x:c r="F1217" s="14" t="s">
        <x:v>63</x:v>
      </x:c>
      <x:c r="G1217" s="15">
        <x:v>43725.5283997685</x:v>
      </x:c>
      <x:c r="H1217" t="s">
        <x:v>69</x:v>
      </x:c>
      <x:c r="I1217" s="6">
        <x:v>240.261669063746</x:v>
      </x:c>
      <x:c r="J1217" t="s">
        <x:v>70</x:v>
      </x:c>
      <x:c r="K1217" s="6">
        <x:v>27.9802679447839</x:v>
      </x:c>
      <x:c r="L1217" t="s">
        <x:v>64</x:v>
      </x:c>
      <x:c r="M1217" s="6">
        <x:v>1014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2942024</x:v>
      </x:c>
      <x:c r="B1218" s="1">
        <x:v>43726.6585941319</x:v>
      </x:c>
      <x:c r="C1218" s="6">
        <x:v>64.1302235283333</x:v>
      </x:c>
      <x:c r="D1218" s="13" t="s">
        <x:v>68</x:v>
      </x:c>
      <x:c r="E1218">
        <x:v>9</x:v>
      </x:c>
      <x:c r="F1218" s="14" t="s">
        <x:v>63</x:v>
      </x:c>
      <x:c r="G1218" s="15">
        <x:v>43725.5283997685</x:v>
      </x:c>
      <x:c r="H1218" t="s">
        <x:v>69</x:v>
      </x:c>
      <x:c r="I1218" s="6">
        <x:v>240.526363590164</x:v>
      </x:c>
      <x:c r="J1218" t="s">
        <x:v>70</x:v>
      </x:c>
      <x:c r="K1218" s="6">
        <x:v>27.9651585268807</x:v>
      </x:c>
      <x:c r="L1218" t="s">
        <x:v>64</x:v>
      </x:c>
      <x:c r="M1218" s="6">
        <x:v>1014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2942034</x:v>
      </x:c>
      <x:c r="B1219" s="1">
        <x:v>43726.6586287384</x:v>
      </x:c>
      <x:c r="C1219" s="6">
        <x:v>64.1800633433333</x:v>
      </x:c>
      <x:c r="D1219" s="13" t="s">
        <x:v>68</x:v>
      </x:c>
      <x:c r="E1219">
        <x:v>9</x:v>
      </x:c>
      <x:c r="F1219" s="14" t="s">
        <x:v>63</x:v>
      </x:c>
      <x:c r="G1219" s="15">
        <x:v>43725.5283997685</x:v>
      </x:c>
      <x:c r="H1219" t="s">
        <x:v>69</x:v>
      </x:c>
      <x:c r="I1219" s="6">
        <x:v>240.229457298293</x:v>
      </x:c>
      <x:c r="J1219" t="s">
        <x:v>70</x:v>
      </x:c>
      <x:c r="K1219" s="6">
        <x:v>27.9924336289168</x:v>
      </x:c>
      <x:c r="L1219" t="s">
        <x:v>64</x:v>
      </x:c>
      <x:c r="M1219" s="6">
        <x:v>1014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2942044</x:v>
      </x:c>
      <x:c r="B1220" s="1">
        <x:v>43726.6586633912</x:v>
      </x:c>
      <x:c r="C1220" s="6">
        <x:v>64.2299724683333</x:v>
      </x:c>
      <x:c r="D1220" s="13" t="s">
        <x:v>68</x:v>
      </x:c>
      <x:c r="E1220">
        <x:v>9</x:v>
      </x:c>
      <x:c r="F1220" s="14" t="s">
        <x:v>63</x:v>
      </x:c>
      <x:c r="G1220" s="15">
        <x:v>43725.5283997685</x:v>
      </x:c>
      <x:c r="H1220" t="s">
        <x:v>69</x:v>
      </x:c>
      <x:c r="I1220" s="6">
        <x:v>240.385912475166</x:v>
      </x:c>
      <x:c r="J1220" t="s">
        <x:v>70</x:v>
      </x:c>
      <x:c r="K1220" s="6">
        <x:v>27.9792165914355</x:v>
      </x:c>
      <x:c r="L1220" t="s">
        <x:v>64</x:v>
      </x:c>
      <x:c r="M1220" s="6">
        <x:v>1014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2942054</x:v>
      </x:c>
      <x:c r="B1221" s="1">
        <x:v>43726.6586980324</x:v>
      </x:c>
      <x:c r="C1221" s="6">
        <x:v>64.27986466</x:v>
      </x:c>
      <x:c r="D1221" s="13" t="s">
        <x:v>68</x:v>
      </x:c>
      <x:c r="E1221">
        <x:v>9</x:v>
      </x:c>
      <x:c r="F1221" s="14" t="s">
        <x:v>63</x:v>
      </x:c>
      <x:c r="G1221" s="15">
        <x:v>43725.5283997685</x:v>
      </x:c>
      <x:c r="H1221" t="s">
        <x:v>69</x:v>
      </x:c>
      <x:c r="I1221" s="6">
        <x:v>240.342760655909</x:v>
      </x:c>
      <x:c r="J1221" t="s">
        <x:v>70</x:v>
      </x:c>
      <x:c r="K1221" s="6">
        <x:v>27.9816196852871</x:v>
      </x:c>
      <x:c r="L1221" t="s">
        <x:v>64</x:v>
      </x:c>
      <x:c r="M1221" s="6">
        <x:v>1014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2942064</x:v>
      </x:c>
      <x:c r="B1222" s="1">
        <x:v>43726.6587332176</x:v>
      </x:c>
      <x:c r="C1222" s="6">
        <x:v>64.3305049983333</x:v>
      </x:c>
      <x:c r="D1222" s="13" t="s">
        <x:v>68</x:v>
      </x:c>
      <x:c r="E1222">
        <x:v>9</x:v>
      </x:c>
      <x:c r="F1222" s="14" t="s">
        <x:v>63</x:v>
      </x:c>
      <x:c r="G1222" s="15">
        <x:v>43725.5283997685</x:v>
      </x:c>
      <x:c r="H1222" t="s">
        <x:v>69</x:v>
      </x:c>
      <x:c r="I1222" s="6">
        <x:v>240.27856727647</x:v>
      </x:c>
      <x:c r="J1222" t="s">
        <x:v>70</x:v>
      </x:c>
      <x:c r="K1222" s="6">
        <x:v>27.9865460330634</x:v>
      </x:c>
      <x:c r="L1222" t="s">
        <x:v>64</x:v>
      </x:c>
      <x:c r="M1222" s="6">
        <x:v>1014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2942074</x:v>
      </x:c>
      <x:c r="B1223" s="1">
        <x:v>43726.6587678241</x:v>
      </x:c>
      <x:c r="C1223" s="6">
        <x:v>64.3803333716667</x:v>
      </x:c>
      <x:c r="D1223" s="13" t="s">
        <x:v>68</x:v>
      </x:c>
      <x:c r="E1223">
        <x:v>9</x:v>
      </x:c>
      <x:c r="F1223" s="14" t="s">
        <x:v>63</x:v>
      </x:c>
      <x:c r="G1223" s="15">
        <x:v>43725.5283997685</x:v>
      </x:c>
      <x:c r="H1223" t="s">
        <x:v>69</x:v>
      </x:c>
      <x:c r="I1223" s="6">
        <x:v>240.376637646987</x:v>
      </x:c>
      <x:c r="J1223" t="s">
        <x:v>70</x:v>
      </x:c>
      <x:c r="K1223" s="6">
        <x:v>27.9803280221281</x:v>
      </x:c>
      <x:c r="L1223" t="s">
        <x:v>64</x:v>
      </x:c>
      <x:c r="M1223" s="6">
        <x:v>1014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2942084</x:v>
      </x:c>
      <x:c r="B1224" s="1">
        <x:v>43726.6588023958</x:v>
      </x:c>
      <x:c r="C1224" s="6">
        <x:v>64.4301234433333</x:v>
      </x:c>
      <x:c r="D1224" s="13" t="s">
        <x:v>68</x:v>
      </x:c>
      <x:c r="E1224">
        <x:v>9</x:v>
      </x:c>
      <x:c r="F1224" s="14" t="s">
        <x:v>63</x:v>
      </x:c>
      <x:c r="G1224" s="15">
        <x:v>43725.5283997685</x:v>
      </x:c>
      <x:c r="H1224" t="s">
        <x:v>69</x:v>
      </x:c>
      <x:c r="I1224" s="6">
        <x:v>240.248426523241</x:v>
      </x:c>
      <x:c r="J1224" t="s">
        <x:v>70</x:v>
      </x:c>
      <x:c r="K1224" s="6">
        <x:v>27.9846235550222</x:v>
      </x:c>
      <x:c r="L1224" t="s">
        <x:v>64</x:v>
      </x:c>
      <x:c r="M1224" s="6">
        <x:v>1014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2942094</x:v>
      </x:c>
      <x:c r="B1225" s="1">
        <x:v>43726.6588370023</x:v>
      </x:c>
      <x:c r="C1225" s="6">
        <x:v>64.4799692466667</x:v>
      </x:c>
      <x:c r="D1225" s="13" t="s">
        <x:v>68</x:v>
      </x:c>
      <x:c r="E1225">
        <x:v>9</x:v>
      </x:c>
      <x:c r="F1225" s="14" t="s">
        <x:v>63</x:v>
      </x:c>
      <x:c r="G1225" s="15">
        <x:v>43725.5283997685</x:v>
      </x:c>
      <x:c r="H1225" t="s">
        <x:v>69</x:v>
      </x:c>
      <x:c r="I1225" s="6">
        <x:v>240.177098148277</x:v>
      </x:c>
      <x:c r="J1225" t="s">
        <x:v>70</x:v>
      </x:c>
      <x:c r="K1225" s="6">
        <x:v>27.9987117399564</x:v>
      </x:c>
      <x:c r="L1225" t="s">
        <x:v>64</x:v>
      </x:c>
      <x:c r="M1225" s="6">
        <x:v>1014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2942104</x:v>
      </x:c>
      <x:c r="B1226" s="1">
        <x:v>43726.6588716088</x:v>
      </x:c>
      <x:c r="C1226" s="6">
        <x:v>64.52977214</x:v>
      </x:c>
      <x:c r="D1226" s="13" t="s">
        <x:v>68</x:v>
      </x:c>
      <x:c r="E1226">
        <x:v>9</x:v>
      </x:c>
      <x:c r="F1226" s="14" t="s">
        <x:v>63</x:v>
      </x:c>
      <x:c r="G1226" s="15">
        <x:v>43725.5283997685</x:v>
      </x:c>
      <x:c r="H1226" t="s">
        <x:v>69</x:v>
      </x:c>
      <x:c r="I1226" s="6">
        <x:v>240.43483859762</x:v>
      </x:c>
      <x:c r="J1226" t="s">
        <x:v>70</x:v>
      </x:c>
      <x:c r="K1226" s="6">
        <x:v>27.9761226106352</x:v>
      </x:c>
      <x:c r="L1226" t="s">
        <x:v>64</x:v>
      </x:c>
      <x:c r="M1226" s="6">
        <x:v>1014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2942114</x:v>
      </x:c>
      <x:c r="B1227" s="1">
        <x:v>43726.6589067477</x:v>
      </x:c>
      <x:c r="C1227" s="6">
        <x:v>64.58041604</x:v>
      </x:c>
      <x:c r="D1227" s="13" t="s">
        <x:v>68</x:v>
      </x:c>
      <x:c r="E1227">
        <x:v>9</x:v>
      </x:c>
      <x:c r="F1227" s="14" t="s">
        <x:v>63</x:v>
      </x:c>
      <x:c r="G1227" s="15">
        <x:v>43725.5283997685</x:v>
      </x:c>
      <x:c r="H1227" t="s">
        <x:v>69</x:v>
      </x:c>
      <x:c r="I1227" s="6">
        <x:v>240.412816520627</x:v>
      </x:c>
      <x:c r="J1227" t="s">
        <x:v>70</x:v>
      </x:c>
      <x:c r="K1227" s="6">
        <x:v>27.981529569237</x:v>
      </x:c>
      <x:c r="L1227" t="s">
        <x:v>64</x:v>
      </x:c>
      <x:c r="M1227" s="6">
        <x:v>1014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2942124</x:v>
      </x:c>
      <x:c r="B1228" s="1">
        <x:v>43726.6589413194</x:v>
      </x:c>
      <x:c r="C1228" s="6">
        <x:v>64.6301871083333</x:v>
      </x:c>
      <x:c r="D1228" s="13" t="s">
        <x:v>68</x:v>
      </x:c>
      <x:c r="E1228">
        <x:v>9</x:v>
      </x:c>
      <x:c r="F1228" s="14" t="s">
        <x:v>63</x:v>
      </x:c>
      <x:c r="G1228" s="15">
        <x:v>43725.5283997685</x:v>
      </x:c>
      <x:c r="H1228" t="s">
        <x:v>69</x:v>
      </x:c>
      <x:c r="I1228" s="6">
        <x:v>240.341835343591</x:v>
      </x:c>
      <x:c r="J1228" t="s">
        <x:v>70</x:v>
      </x:c>
      <x:c r="K1228" s="6">
        <x:v>27.9872669626134</x:v>
      </x:c>
      <x:c r="L1228" t="s">
        <x:v>64</x:v>
      </x:c>
      <x:c r="M1228" s="6">
        <x:v>1014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2942134</x:v>
      </x:c>
      <x:c r="B1229" s="1">
        <x:v>43726.6589759259</x:v>
      </x:c>
      <x:c r="C1229" s="6">
        <x:v>64.68002054</x:v>
      </x:c>
      <x:c r="D1229" s="13" t="s">
        <x:v>68</x:v>
      </x:c>
      <x:c r="E1229">
        <x:v>9</x:v>
      </x:c>
      <x:c r="F1229" s="14" t="s">
        <x:v>63</x:v>
      </x:c>
      <x:c r="G1229" s="15">
        <x:v>43725.5283997685</x:v>
      </x:c>
      <x:c r="H1229" t="s">
        <x:v>69</x:v>
      </x:c>
      <x:c r="I1229" s="6">
        <x:v>240.567214988686</x:v>
      </x:c>
      <x:c r="J1229" t="s">
        <x:v>70</x:v>
      </x:c>
      <x:c r="K1229" s="6">
        <x:v>27.9741100227138</x:v>
      </x:c>
      <x:c r="L1229" t="s">
        <x:v>64</x:v>
      </x:c>
      <x:c r="M1229" s="6">
        <x:v>1014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2942144</x:v>
      </x:c>
      <x:c r="B1230" s="1">
        <x:v>43726.6590106134</x:v>
      </x:c>
      <x:c r="C1230" s="6">
        <x:v>64.7299332466667</x:v>
      </x:c>
      <x:c r="D1230" s="13" t="s">
        <x:v>68</x:v>
      </x:c>
      <x:c r="E1230">
        <x:v>9</x:v>
      </x:c>
      <x:c r="F1230" s="14" t="s">
        <x:v>63</x:v>
      </x:c>
      <x:c r="G1230" s="15">
        <x:v>43725.5283997685</x:v>
      </x:c>
      <x:c r="H1230" t="s">
        <x:v>69</x:v>
      </x:c>
      <x:c r="I1230" s="6">
        <x:v>240.566211587425</x:v>
      </x:c>
      <x:c r="J1230" t="s">
        <x:v>70</x:v>
      </x:c>
      <x:c r="K1230" s="6">
        <x:v>27.9742301771826</x:v>
      </x:c>
      <x:c r="L1230" t="s">
        <x:v>64</x:v>
      </x:c>
      <x:c r="M1230" s="6">
        <x:v>1014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2942154</x:v>
      </x:c>
      <x:c r="B1231" s="1">
        <x:v>43726.6590452546</x:v>
      </x:c>
      <x:c r="C1231" s="6">
        <x:v>64.7798608433333</x:v>
      </x:c>
      <x:c r="D1231" s="13" t="s">
        <x:v>68</x:v>
      </x:c>
      <x:c r="E1231">
        <x:v>9</x:v>
      </x:c>
      <x:c r="F1231" s="14" t="s">
        <x:v>63</x:v>
      </x:c>
      <x:c r="G1231" s="15">
        <x:v>43725.5283997685</x:v>
      </x:c>
      <x:c r="H1231" t="s">
        <x:v>69</x:v>
      </x:c>
      <x:c r="I1231" s="6">
        <x:v>240.74907647356</x:v>
      </x:c>
      <x:c r="J1231" t="s">
        <x:v>70</x:v>
      </x:c>
      <x:c r="K1231" s="6">
        <x:v>27.9634162922125</x:v>
      </x:c>
      <x:c r="L1231" t="s">
        <x:v>64</x:v>
      </x:c>
      <x:c r="M1231" s="6">
        <x:v>1014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2942164</x:v>
      </x:c>
      <x:c r="B1232" s="1">
        <x:v>43726.6590804051</x:v>
      </x:c>
      <x:c r="C1232" s="6">
        <x:v>64.8304734633333</x:v>
      </x:c>
      <x:c r="D1232" s="13" t="s">
        <x:v>68</x:v>
      </x:c>
      <x:c r="E1232">
        <x:v>9</x:v>
      </x:c>
      <x:c r="F1232" s="14" t="s">
        <x:v>63</x:v>
      </x:c>
      <x:c r="G1232" s="15">
        <x:v>43725.5283997685</x:v>
      </x:c>
      <x:c r="H1232" t="s">
        <x:v>69</x:v>
      </x:c>
      <x:c r="I1232" s="6">
        <x:v>240.458154696715</x:v>
      </x:c>
      <x:c r="J1232" t="s">
        <x:v>70</x:v>
      </x:c>
      <x:c r="K1232" s="6">
        <x:v>27.9899404110447</x:v>
      </x:c>
      <x:c r="L1232" t="s">
        <x:v>64</x:v>
      </x:c>
      <x:c r="M1232" s="6">
        <x:v>1014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2942174</x:v>
      </x:c>
      <x:c r="B1233" s="1">
        <x:v>43726.6591150116</x:v>
      </x:c>
      <x:c r="C1233" s="6">
        <x:v>64.880296635</x:v>
      </x:c>
      <x:c r="D1233" s="13" t="s">
        <x:v>68</x:v>
      </x:c>
      <x:c r="E1233">
        <x:v>9</x:v>
      </x:c>
      <x:c r="F1233" s="14" t="s">
        <x:v>63</x:v>
      </x:c>
      <x:c r="G1233" s="15">
        <x:v>43725.5283997685</x:v>
      </x:c>
      <x:c r="H1233" t="s">
        <x:v>69</x:v>
      </x:c>
      <x:c r="I1233" s="6">
        <x:v>240.533940439479</x:v>
      </x:c>
      <x:c r="J1233" t="s">
        <x:v>70</x:v>
      </x:c>
      <x:c r="K1233" s="6">
        <x:v>27.9836322777128</x:v>
      </x:c>
      <x:c r="L1233" t="s">
        <x:v>64</x:v>
      </x:c>
      <x:c r="M1233" s="6">
        <x:v>1014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2942184</x:v>
      </x:c>
      <x:c r="B1234" s="1">
        <x:v>43726.6591497338</x:v>
      </x:c>
      <x:c r="C1234" s="6">
        <x:v>64.9302717166667</x:v>
      </x:c>
      <x:c r="D1234" s="13" t="s">
        <x:v>68</x:v>
      </x:c>
      <x:c r="E1234">
        <x:v>9</x:v>
      </x:c>
      <x:c r="F1234" s="14" t="s">
        <x:v>63</x:v>
      </x:c>
      <x:c r="G1234" s="15">
        <x:v>43725.5283997685</x:v>
      </x:c>
      <x:c r="H1234" t="s">
        <x:v>69</x:v>
      </x:c>
      <x:c r="I1234" s="6">
        <x:v>240.478550530117</x:v>
      </x:c>
      <x:c r="J1234" t="s">
        <x:v>70</x:v>
      </x:c>
      <x:c r="K1234" s="6">
        <x:v>27.9764229969956</x:v>
      </x:c>
      <x:c r="L1234" t="s">
        <x:v>64</x:v>
      </x:c>
      <x:c r="M1234" s="6">
        <x:v>1014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2942194</x:v>
      </x:c>
      <x:c r="B1235" s="1">
        <x:v>43726.6591844097</x:v>
      </x:c>
      <x:c r="C1235" s="6">
        <x:v>64.9802271266667</x:v>
      </x:c>
      <x:c r="D1235" s="13" t="s">
        <x:v>68</x:v>
      </x:c>
      <x:c r="E1235">
        <x:v>9</x:v>
      </x:c>
      <x:c r="F1235" s="14" t="s">
        <x:v>63</x:v>
      </x:c>
      <x:c r="G1235" s="15">
        <x:v>43725.5283997685</x:v>
      </x:c>
      <x:c r="H1235" t="s">
        <x:v>69</x:v>
      </x:c>
      <x:c r="I1235" s="6">
        <x:v>240.50078892862</x:v>
      </x:c>
      <x:c r="J1235" t="s">
        <x:v>70</x:v>
      </x:c>
      <x:c r="K1235" s="6">
        <x:v>27.9848338260044</x:v>
      </x:c>
      <x:c r="L1235" t="s">
        <x:v>64</x:v>
      </x:c>
      <x:c r="M1235" s="6">
        <x:v>1014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2942204</x:v>
      </x:c>
      <x:c r="B1236" s="1">
        <x:v>43726.6592189815</x:v>
      </x:c>
      <x:c r="C1236" s="6">
        <x:v>65.0300109833333</x:v>
      </x:c>
      <x:c r="D1236" s="13" t="s">
        <x:v>68</x:v>
      </x:c>
      <x:c r="E1236">
        <x:v>9</x:v>
      </x:c>
      <x:c r="F1236" s="14" t="s">
        <x:v>63</x:v>
      </x:c>
      <x:c r="G1236" s="15">
        <x:v>43725.5283997685</x:v>
      </x:c>
      <x:c r="H1236" t="s">
        <x:v>69</x:v>
      </x:c>
      <x:c r="I1236" s="6">
        <x:v>240.651288090126</x:v>
      </x:c>
      <x:c r="J1236" t="s">
        <x:v>70</x:v>
      </x:c>
      <x:c r="K1236" s="6">
        <x:v>27.98065844754</x:v>
      </x:c>
      <x:c r="L1236" t="s">
        <x:v>64</x:v>
      </x:c>
      <x:c r="M1236" s="6">
        <x:v>1014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2942214</x:v>
      </x:c>
      <x:c r="B1237" s="1">
        <x:v>43726.6592537037</x:v>
      </x:c>
      <x:c r="C1237" s="6">
        <x:v>65.0800047533333</x:v>
      </x:c>
      <x:c r="D1237" s="13" t="s">
        <x:v>68</x:v>
      </x:c>
      <x:c r="E1237">
        <x:v>9</x:v>
      </x:c>
      <x:c r="F1237" s="14" t="s">
        <x:v>63</x:v>
      </x:c>
      <x:c r="G1237" s="15">
        <x:v>43725.5283997685</x:v>
      </x:c>
      <x:c r="H1237" t="s">
        <x:v>69</x:v>
      </x:c>
      <x:c r="I1237" s="6">
        <x:v>240.779150117289</x:v>
      </x:c>
      <x:c r="J1237" t="s">
        <x:v>70</x:v>
      </x:c>
      <x:c r="K1237" s="6">
        <x:v>27.9570481318106</x:v>
      </x:c>
      <x:c r="L1237" t="s">
        <x:v>64</x:v>
      </x:c>
      <x:c r="M1237" s="6">
        <x:v>1014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2942224</x:v>
      </x:c>
      <x:c r="B1238" s="1">
        <x:v>43726.6592882755</x:v>
      </x:c>
      <x:c r="C1238" s="6">
        <x:v>65.1297921516667</x:v>
      </x:c>
      <x:c r="D1238" s="13" t="s">
        <x:v>68</x:v>
      </x:c>
      <x:c r="E1238">
        <x:v>9</x:v>
      </x:c>
      <x:c r="F1238" s="14" t="s">
        <x:v>63</x:v>
      </x:c>
      <x:c r="G1238" s="15">
        <x:v>43725.5283997685</x:v>
      </x:c>
      <x:c r="H1238" t="s">
        <x:v>69</x:v>
      </x:c>
      <x:c r="I1238" s="6">
        <x:v>240.660164818574</x:v>
      </x:c>
      <x:c r="J1238" t="s">
        <x:v>70</x:v>
      </x:c>
      <x:c r="K1238" s="6">
        <x:v>27.9851342131446</x:v>
      </x:c>
      <x:c r="L1238" t="s">
        <x:v>64</x:v>
      </x:c>
      <x:c r="M1238" s="6">
        <x:v>1014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2942234</x:v>
      </x:c>
      <x:c r="B1239" s="1">
        <x:v>43726.6593233796</x:v>
      </x:c>
      <x:c r="C1239" s="6">
        <x:v>65.1803403616667</x:v>
      </x:c>
      <x:c r="D1239" s="13" t="s">
        <x:v>68</x:v>
      </x:c>
      <x:c r="E1239">
        <x:v>9</x:v>
      </x:c>
      <x:c r="F1239" s="14" t="s">
        <x:v>63</x:v>
      </x:c>
      <x:c r="G1239" s="15">
        <x:v>43725.5283997685</x:v>
      </x:c>
      <x:c r="H1239" t="s">
        <x:v>69</x:v>
      </x:c>
      <x:c r="I1239" s="6">
        <x:v>240.49476964148</x:v>
      </x:c>
      <x:c r="J1239" t="s">
        <x:v>70</x:v>
      </x:c>
      <x:c r="K1239" s="6">
        <x:v>27.9855547551861</x:v>
      </x:c>
      <x:c r="L1239" t="s">
        <x:v>64</x:v>
      </x:c>
      <x:c r="M1239" s="6">
        <x:v>1014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2942244</x:v>
      </x:c>
      <x:c r="B1240" s="1">
        <x:v>43726.6593580671</x:v>
      </x:c>
      <x:c r="C1240" s="6">
        <x:v>65.230312105</x:v>
      </x:c>
      <x:c r="D1240" s="13" t="s">
        <x:v>68</x:v>
      </x:c>
      <x:c r="E1240">
        <x:v>9</x:v>
      </x:c>
      <x:c r="F1240" s="14" t="s">
        <x:v>63</x:v>
      </x:c>
      <x:c r="G1240" s="15">
        <x:v>43725.5283997685</x:v>
      </x:c>
      <x:c r="H1240" t="s">
        <x:v>69</x:v>
      </x:c>
      <x:c r="I1240" s="6">
        <x:v>240.694861738559</x:v>
      </x:c>
      <x:c r="J1240" t="s">
        <x:v>70</x:v>
      </x:c>
      <x:c r="K1240" s="6">
        <x:v>27.9699046190131</x:v>
      </x:c>
      <x:c r="L1240" t="s">
        <x:v>64</x:v>
      </x:c>
      <x:c r="M1240" s="6">
        <x:v>1014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2942254</x:v>
      </x:c>
      <x:c r="B1241" s="1">
        <x:v>43726.6593926273</x:v>
      </x:c>
      <x:c r="C1241" s="6">
        <x:v>65.280063055</x:v>
      </x:c>
      <x:c r="D1241" s="13" t="s">
        <x:v>68</x:v>
      </x:c>
      <x:c r="E1241">
        <x:v>9</x:v>
      </x:c>
      <x:c r="F1241" s="14" t="s">
        <x:v>63</x:v>
      </x:c>
      <x:c r="G1241" s="15">
        <x:v>43725.5283997685</x:v>
      </x:c>
      <x:c r="H1241" t="s">
        <x:v>69</x:v>
      </x:c>
      <x:c r="I1241" s="6">
        <x:v>240.606872554231</x:v>
      </x:c>
      <x:c r="J1241" t="s">
        <x:v>70</x:v>
      </x:c>
      <x:c r="K1241" s="6">
        <x:v>27.9859752972807</x:v>
      </x:c>
      <x:c r="L1241" t="s">
        <x:v>64</x:v>
      </x:c>
      <x:c r="M1241" s="6">
        <x:v>1014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2942264</x:v>
      </x:c>
      <x:c r="B1242" s="1">
        <x:v>43726.6594273495</x:v>
      </x:c>
      <x:c r="C1242" s="6">
        <x:v>65.33006387</x:v>
      </x:c>
      <x:c r="D1242" s="13" t="s">
        <x:v>68</x:v>
      </x:c>
      <x:c r="E1242">
        <x:v>9</x:v>
      </x:c>
      <x:c r="F1242" s="14" t="s">
        <x:v>63</x:v>
      </x:c>
      <x:c r="G1242" s="15">
        <x:v>43725.5283997685</x:v>
      </x:c>
      <x:c r="H1242" t="s">
        <x:v>69</x:v>
      </x:c>
      <x:c r="I1242" s="6">
        <x:v>240.807970082855</x:v>
      </x:c>
      <x:c r="J1242" t="s">
        <x:v>70</x:v>
      </x:c>
      <x:c r="K1242" s="6">
        <x:v>27.96467791033</x:v>
      </x:c>
      <x:c r="L1242" t="s">
        <x:v>64</x:v>
      </x:c>
      <x:c r="M1242" s="6">
        <x:v>1014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2942274</x:v>
      </x:c>
      <x:c r="B1243" s="1">
        <x:v>43726.6594621528</x:v>
      </x:c>
      <x:c r="C1243" s="6">
        <x:v>65.38018249</x:v>
      </x:c>
      <x:c r="D1243" s="13" t="s">
        <x:v>68</x:v>
      </x:c>
      <x:c r="E1243">
        <x:v>9</x:v>
      </x:c>
      <x:c r="F1243" s="14" t="s">
        <x:v>63</x:v>
      </x:c>
      <x:c r="G1243" s="15">
        <x:v>43725.5283997685</x:v>
      </x:c>
      <x:c r="H1243" t="s">
        <x:v>69</x:v>
      </x:c>
      <x:c r="I1243" s="6">
        <x:v>240.762828236696</x:v>
      </x:c>
      <x:c r="J1243" t="s">
        <x:v>70</x:v>
      </x:c>
      <x:c r="K1243" s="6">
        <x:v>27.9728484010502</x:v>
      </x:c>
      <x:c r="L1243" t="s">
        <x:v>64</x:v>
      </x:c>
      <x:c r="M1243" s="6">
        <x:v>1014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2942284</x:v>
      </x:c>
      <x:c r="B1244" s="1">
        <x:v>43726.6594968403</x:v>
      </x:c>
      <x:c r="C1244" s="6">
        <x:v>65.430129605</x:v>
      </x:c>
      <x:c r="D1244" s="13" t="s">
        <x:v>68</x:v>
      </x:c>
      <x:c r="E1244">
        <x:v>9</x:v>
      </x:c>
      <x:c r="F1244" s="14" t="s">
        <x:v>63</x:v>
      </x:c>
      <x:c r="G1244" s="15">
        <x:v>43725.5283997685</x:v>
      </x:c>
      <x:c r="H1244" t="s">
        <x:v>69</x:v>
      </x:c>
      <x:c r="I1244" s="6">
        <x:v>240.7799469557</x:v>
      </x:c>
      <x:c r="J1244" t="s">
        <x:v>70</x:v>
      </x:c>
      <x:c r="K1244" s="6">
        <x:v>27.9874171562888</x:v>
      </x:c>
      <x:c r="L1244" t="s">
        <x:v>64</x:v>
      </x:c>
      <x:c r="M1244" s="6">
        <x:v>1014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2942294</x:v>
      </x:c>
      <x:c r="B1245" s="1">
        <x:v>43726.6595314468</x:v>
      </x:c>
      <x:c r="C1245" s="6">
        <x:v>65.4799875666667</x:v>
      </x:c>
      <x:c r="D1245" s="13" t="s">
        <x:v>68</x:v>
      </x:c>
      <x:c r="E1245">
        <x:v>9</x:v>
      </x:c>
      <x:c r="F1245" s="14" t="s">
        <x:v>63</x:v>
      </x:c>
      <x:c r="G1245" s="15">
        <x:v>43725.5283997685</x:v>
      </x:c>
      <x:c r="H1245" t="s">
        <x:v>69</x:v>
      </x:c>
      <x:c r="I1245" s="6">
        <x:v>240.794662120671</x:v>
      </x:c>
      <x:c r="J1245" t="s">
        <x:v>70</x:v>
      </x:c>
      <x:c r="K1245" s="6">
        <x:v>27.9801177514287</x:v>
      </x:c>
      <x:c r="L1245" t="s">
        <x:v>64</x:v>
      </x:c>
      <x:c r="M1245" s="6">
        <x:v>1014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2942304</x:v>
      </x:c>
      <x:c r="B1246" s="1">
        <x:v>43726.6595660532</x:v>
      </x:c>
      <x:c r="C1246" s="6">
        <x:v>65.5297551516667</x:v>
      </x:c>
      <x:c r="D1246" s="13" t="s">
        <x:v>68</x:v>
      </x:c>
      <x:c r="E1246">
        <x:v>9</x:v>
      </x:c>
      <x:c r="F1246" s="14" t="s">
        <x:v>63</x:v>
      </x:c>
      <x:c r="G1246" s="15">
        <x:v>43725.5283997685</x:v>
      </x:c>
      <x:c r="H1246" t="s">
        <x:v>69</x:v>
      </x:c>
      <x:c r="I1246" s="6">
        <x:v>241.055162003939</x:v>
      </x:c>
      <x:c r="J1246" t="s">
        <x:v>70</x:v>
      </x:c>
      <x:c r="K1246" s="6">
        <x:v>27.9738997524032</x:v>
      </x:c>
      <x:c r="L1246" t="s">
        <x:v>64</x:v>
      </x:c>
      <x:c r="M1246" s="6">
        <x:v>1014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2942314</x:v>
      </x:c>
      <x:c r="B1247" s="1">
        <x:v>43726.6596012384</x:v>
      </x:c>
      <x:c r="C1247" s="6">
        <x:v>65.5804398966667</x:v>
      </x:c>
      <x:c r="D1247" s="13" t="s">
        <x:v>68</x:v>
      </x:c>
      <x:c r="E1247">
        <x:v>9</x:v>
      </x:c>
      <x:c r="F1247" s="14" t="s">
        <x:v>63</x:v>
      </x:c>
      <x:c r="G1247" s="15">
        <x:v>43725.5283997685</x:v>
      </x:c>
      <x:c r="H1247" t="s">
        <x:v>69</x:v>
      </x:c>
      <x:c r="I1247" s="6">
        <x:v>240.867939491636</x:v>
      </x:c>
      <x:c r="J1247" t="s">
        <x:v>70</x:v>
      </x:c>
      <x:c r="K1247" s="6">
        <x:v>27.9685829217956</x:v>
      </x:c>
      <x:c r="L1247" t="s">
        <x:v>64</x:v>
      </x:c>
      <x:c r="M1247" s="6">
        <x:v>1014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2942324</x:v>
      </x:c>
      <x:c r="B1248" s="1">
        <x:v>43726.6596358449</x:v>
      </x:c>
      <x:c r="C1248" s="6">
        <x:v>65.6302605833333</x:v>
      </x:c>
      <x:c r="D1248" s="13" t="s">
        <x:v>68</x:v>
      </x:c>
      <x:c r="E1248">
        <x:v>9</x:v>
      </x:c>
      <x:c r="F1248" s="14" t="s">
        <x:v>63</x:v>
      </x:c>
      <x:c r="G1248" s="15">
        <x:v>43725.5283997685</x:v>
      </x:c>
      <x:c r="H1248" t="s">
        <x:v>69</x:v>
      </x:c>
      <x:c r="I1248" s="6">
        <x:v>240.879900178366</x:v>
      </x:c>
      <x:c r="J1248" t="s">
        <x:v>70</x:v>
      </x:c>
      <x:c r="K1248" s="6">
        <x:v>27.9754617607373</x:v>
      </x:c>
      <x:c r="L1248" t="s">
        <x:v>64</x:v>
      </x:c>
      <x:c r="M1248" s="6">
        <x:v>1014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2942334</x:v>
      </x:c>
      <x:c r="B1249" s="1">
        <x:v>43726.6596704051</x:v>
      </x:c>
      <x:c r="C1249" s="6">
        <x:v>65.6800451383333</x:v>
      </x:c>
      <x:c r="D1249" s="13" t="s">
        <x:v>68</x:v>
      </x:c>
      <x:c r="E1249">
        <x:v>9</x:v>
      </x:c>
      <x:c r="F1249" s="14" t="s">
        <x:v>63</x:v>
      </x:c>
      <x:c r="G1249" s="15">
        <x:v>43725.5283997685</x:v>
      </x:c>
      <x:c r="H1249" t="s">
        <x:v>69</x:v>
      </x:c>
      <x:c r="I1249" s="6">
        <x:v>240.949196814099</x:v>
      </x:c>
      <x:c r="J1249" t="s">
        <x:v>70</x:v>
      </x:c>
      <x:c r="K1249" s="6">
        <x:v>27.9782553543764</x:v>
      </x:c>
      <x:c r="L1249" t="s">
        <x:v>64</x:v>
      </x:c>
      <x:c r="M1249" s="6">
        <x:v>1014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2942344</x:v>
      </x:c>
      <x:c r="B1250" s="1">
        <x:v>43726.6597050116</x:v>
      </x:c>
      <x:c r="C1250" s="6">
        <x:v>65.7298899866667</x:v>
      </x:c>
      <x:c r="D1250" s="13" t="s">
        <x:v>68</x:v>
      </x:c>
      <x:c r="E1250">
        <x:v>9</x:v>
      </x:c>
      <x:c r="F1250" s="14" t="s">
        <x:v>63</x:v>
      </x:c>
      <x:c r="G1250" s="15">
        <x:v>43725.5283997685</x:v>
      </x:c>
      <x:c r="H1250" t="s">
        <x:v>69</x:v>
      </x:c>
      <x:c r="I1250" s="6">
        <x:v>240.832682292054</x:v>
      </x:c>
      <x:c r="J1250" t="s">
        <x:v>70</x:v>
      </x:c>
      <x:c r="K1250" s="6">
        <x:v>27.9811090276999</x:v>
      </x:c>
      <x:c r="L1250" t="s">
        <x:v>64</x:v>
      </x:c>
      <x:c r="M1250" s="6">
        <x:v>1014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2942354</x:v>
      </x:c>
      <x:c r="B1251" s="1">
        <x:v>43726.6597396181</x:v>
      </x:c>
      <x:c r="C1251" s="6">
        <x:v>65.7797195183333</x:v>
      </x:c>
      <x:c r="D1251" s="13" t="s">
        <x:v>68</x:v>
      </x:c>
      <x:c r="E1251">
        <x:v>9</x:v>
      </x:c>
      <x:c r="F1251" s="14" t="s">
        <x:v>63</x:v>
      </x:c>
      <x:c r="G1251" s="15">
        <x:v>43725.5283997685</x:v>
      </x:c>
      <x:c r="H1251" t="s">
        <x:v>69</x:v>
      </x:c>
      <x:c r="I1251" s="6">
        <x:v>240.89945210385</x:v>
      </x:c>
      <x:c r="J1251" t="s">
        <x:v>70</x:v>
      </x:c>
      <x:c r="K1251" s="6">
        <x:v>27.9842030130976</x:v>
      </x:c>
      <x:c r="L1251" t="s">
        <x:v>64</x:v>
      </x:c>
      <x:c r="M1251" s="6">
        <x:v>1014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2942364</x:v>
      </x:c>
      <x:c r="B1252" s="1">
        <x:v>43726.6597748495</x:v>
      </x:c>
      <x:c r="C1252" s="6">
        <x:v>65.8304870266667</x:v>
      </x:c>
      <x:c r="D1252" s="13" t="s">
        <x:v>68</x:v>
      </x:c>
      <x:c r="E1252">
        <x:v>9</x:v>
      </x:c>
      <x:c r="F1252" s="14" t="s">
        <x:v>63</x:v>
      </x:c>
      <x:c r="G1252" s="15">
        <x:v>43725.5283997685</x:v>
      </x:c>
      <x:c r="H1252" t="s">
        <x:v>69</x:v>
      </x:c>
      <x:c r="I1252" s="6">
        <x:v>240.977251267583</x:v>
      </x:c>
      <x:c r="J1252" t="s">
        <x:v>70</x:v>
      </x:c>
      <x:c r="K1252" s="6">
        <x:v>27.9832117359119</x:v>
      </x:c>
      <x:c r="L1252" t="s">
        <x:v>64</x:v>
      </x:c>
      <x:c r="M1252" s="6">
        <x:v>1014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2942374</x:v>
      </x:c>
      <x:c r="B1253" s="1">
        <x:v>43726.6598096065</x:v>
      </x:c>
      <x:c r="C1253" s="6">
        <x:v>65.880499875</x:v>
      </x:c>
      <x:c r="D1253" s="13" t="s">
        <x:v>68</x:v>
      </x:c>
      <x:c r="E1253">
        <x:v>9</x:v>
      </x:c>
      <x:c r="F1253" s="14" t="s">
        <x:v>63</x:v>
      </x:c>
      <x:c r="G1253" s="15">
        <x:v>43725.5283997685</x:v>
      </x:c>
      <x:c r="H1253" t="s">
        <x:v>69</x:v>
      </x:c>
      <x:c r="I1253" s="6">
        <x:v>241.013077328862</x:v>
      </x:c>
      <x:c r="J1253" t="s">
        <x:v>70</x:v>
      </x:c>
      <x:c r="K1253" s="6">
        <x:v>27.9733890959906</x:v>
      </x:c>
      <x:c r="L1253" t="s">
        <x:v>64</x:v>
      </x:c>
      <x:c r="M1253" s="6">
        <x:v>1014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2942384</x:v>
      </x:c>
      <x:c r="B1254" s="1">
        <x:v>43726.6598442477</x:v>
      </x:c>
      <x:c r="C1254" s="6">
        <x:v>65.9304206016667</x:v>
      </x:c>
      <x:c r="D1254" s="13" t="s">
        <x:v>68</x:v>
      </x:c>
      <x:c r="E1254">
        <x:v>9</x:v>
      </x:c>
      <x:c r="F1254" s="14" t="s">
        <x:v>63</x:v>
      </x:c>
      <x:c r="G1254" s="15">
        <x:v>43725.5283997685</x:v>
      </x:c>
      <x:c r="H1254" t="s">
        <x:v>69</x:v>
      </x:c>
      <x:c r="I1254" s="6">
        <x:v>240.87392401427</x:v>
      </x:c>
      <x:c r="J1254" t="s">
        <x:v>70</x:v>
      </x:c>
      <x:c r="K1254" s="6">
        <x:v>27.9789462434846</x:v>
      </x:c>
      <x:c r="L1254" t="s">
        <x:v>64</x:v>
      </x:c>
      <x:c r="M1254" s="6">
        <x:v>1014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2942394</x:v>
      </x:c>
      <x:c r="B1255" s="1">
        <x:v>43726.6598789352</x:v>
      </x:c>
      <x:c r="C1255" s="6">
        <x:v>65.9803271333333</x:v>
      </x:c>
      <x:c r="D1255" s="13" t="s">
        <x:v>68</x:v>
      </x:c>
      <x:c r="E1255">
        <x:v>9</x:v>
      </x:c>
      <x:c r="F1255" s="14" t="s">
        <x:v>63</x:v>
      </x:c>
      <x:c r="G1255" s="15">
        <x:v>43725.5283997685</x:v>
      </x:c>
      <x:c r="H1255" t="s">
        <x:v>69</x:v>
      </x:c>
      <x:c r="I1255" s="6">
        <x:v>241.051222227208</x:v>
      </x:c>
      <x:c r="J1255" t="s">
        <x:v>70</x:v>
      </x:c>
      <x:c r="K1255" s="6">
        <x:v>27.9660596830981</x:v>
      </x:c>
      <x:c r="L1255" t="s">
        <x:v>64</x:v>
      </x:c>
      <x:c r="M1255" s="6">
        <x:v>1014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2942404</x:v>
      </x:c>
      <x:c r="B1256" s="1">
        <x:v>43726.6599135417</x:v>
      </x:c>
      <x:c r="C1256" s="6">
        <x:v>66.0301549766667</x:v>
      </x:c>
      <x:c r="D1256" s="13" t="s">
        <x:v>68</x:v>
      </x:c>
      <x:c r="E1256">
        <x:v>9</x:v>
      </x:c>
      <x:c r="F1256" s="14" t="s">
        <x:v>63</x:v>
      </x:c>
      <x:c r="G1256" s="15">
        <x:v>43725.5283997685</x:v>
      </x:c>
      <x:c r="H1256" t="s">
        <x:v>69</x:v>
      </x:c>
      <x:c r="I1256" s="6">
        <x:v>241.14711191978</x:v>
      </x:c>
      <x:c r="J1256" t="s">
        <x:v>70</x:v>
      </x:c>
      <x:c r="K1256" s="6">
        <x:v>27.9601420950253</x:v>
      </x:c>
      <x:c r="L1256" t="s">
        <x:v>64</x:v>
      </x:c>
      <x:c r="M1256" s="6">
        <x:v>1014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2942414</x:v>
      </x:c>
      <x:c r="B1257" s="1">
        <x:v>43726.6599482292</x:v>
      </x:c>
      <x:c r="C1257" s="6">
        <x:v>66.0801285133333</x:v>
      </x:c>
      <x:c r="D1257" s="13" t="s">
        <x:v>68</x:v>
      </x:c>
      <x:c r="E1257">
        <x:v>9</x:v>
      </x:c>
      <x:c r="F1257" s="14" t="s">
        <x:v>63</x:v>
      </x:c>
      <x:c r="G1257" s="15">
        <x:v>43725.5283997685</x:v>
      </x:c>
      <x:c r="H1257" t="s">
        <x:v>69</x:v>
      </x:c>
      <x:c r="I1257" s="6">
        <x:v>241.104778503508</x:v>
      </x:c>
      <x:c r="J1257" t="s">
        <x:v>70</x:v>
      </x:c>
      <x:c r="K1257" s="6">
        <x:v>27.9845935163121</x:v>
      </x:c>
      <x:c r="L1257" t="s">
        <x:v>64</x:v>
      </x:c>
      <x:c r="M1257" s="6">
        <x:v>1014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2942424</x:v>
      </x:c>
      <x:c r="B1258" s="1">
        <x:v>43726.6599827894</x:v>
      </x:c>
      <x:c r="C1258" s="6">
        <x:v>66.12991876</x:v>
      </x:c>
      <x:c r="D1258" s="13" t="s">
        <x:v>68</x:v>
      </x:c>
      <x:c r="E1258">
        <x:v>9</x:v>
      </x:c>
      <x:c r="F1258" s="14" t="s">
        <x:v>63</x:v>
      </x:c>
      <x:c r="G1258" s="15">
        <x:v>43725.5283997685</x:v>
      </x:c>
      <x:c r="H1258" t="s">
        <x:v>69</x:v>
      </x:c>
      <x:c r="I1258" s="6">
        <x:v>241.181162345334</x:v>
      </x:c>
      <x:c r="J1258" t="s">
        <x:v>70</x:v>
      </x:c>
      <x:c r="K1258" s="6">
        <x:v>27.9726982080265</x:v>
      </x:c>
      <x:c r="L1258" t="s">
        <x:v>64</x:v>
      </x:c>
      <x:c r="M1258" s="6">
        <x:v>1014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2942434</x:v>
      </x:c>
      <x:c r="B1259" s="1">
        <x:v>43726.6600174769</x:v>
      </x:c>
      <x:c r="C1259" s="6">
        <x:v>66.179837035</x:v>
      </x:c>
      <x:c r="D1259" s="13" t="s">
        <x:v>68</x:v>
      </x:c>
      <x:c r="E1259">
        <x:v>9</x:v>
      </x:c>
      <x:c r="F1259" s="14" t="s">
        <x:v>63</x:v>
      </x:c>
      <x:c r="G1259" s="15">
        <x:v>43725.5283997685</x:v>
      </x:c>
      <x:c r="H1259" t="s">
        <x:v>69</x:v>
      </x:c>
      <x:c r="I1259" s="6">
        <x:v>241.404640165611</x:v>
      </x:c>
      <x:c r="J1259" t="s">
        <x:v>70</x:v>
      </x:c>
      <x:c r="K1259" s="6">
        <x:v>27.9709559694443</x:v>
      </x:c>
      <x:c r="L1259" t="s">
        <x:v>64</x:v>
      </x:c>
      <x:c r="M1259" s="6">
        <x:v>1014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2942444</x:v>
      </x:c>
      <x:c r="B1260" s="1">
        <x:v>43726.6600521991</x:v>
      </x:c>
      <x:c r="C1260" s="6">
        <x:v>66.2298511716667</x:v>
      </x:c>
      <x:c r="D1260" s="13" t="s">
        <x:v>68</x:v>
      </x:c>
      <x:c r="E1260">
        <x:v>9</x:v>
      </x:c>
      <x:c r="F1260" s="14" t="s">
        <x:v>63</x:v>
      </x:c>
      <x:c r="G1260" s="15">
        <x:v>43725.5283997685</x:v>
      </x:c>
      <x:c r="H1260" t="s">
        <x:v>69</x:v>
      </x:c>
      <x:c r="I1260" s="6">
        <x:v>241.269127479147</x:v>
      </x:c>
      <x:c r="J1260" t="s">
        <x:v>70</x:v>
      </x:c>
      <x:c r="K1260" s="6">
        <x:v>27.9705053906473</x:v>
      </x:c>
      <x:c r="L1260" t="s">
        <x:v>64</x:v>
      </x:c>
      <x:c r="M1260" s="6">
        <x:v>1014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2942454</x:v>
      </x:c>
      <x:c r="B1261" s="1">
        <x:v>43726.6600869213</x:v>
      </x:c>
      <x:c r="C1261" s="6">
        <x:v>66.2798554183333</x:v>
      </x:c>
      <x:c r="D1261" s="13" t="s">
        <x:v>68</x:v>
      </x:c>
      <x:c r="E1261">
        <x:v>9</x:v>
      </x:c>
      <x:c r="F1261" s="14" t="s">
        <x:v>63</x:v>
      </x:c>
      <x:c r="G1261" s="15">
        <x:v>43725.5283997685</x:v>
      </x:c>
      <x:c r="H1261" t="s">
        <x:v>69</x:v>
      </x:c>
      <x:c r="I1261" s="6">
        <x:v>241.541164057947</x:v>
      </x:c>
      <x:c r="J1261" t="s">
        <x:v>70</x:v>
      </x:c>
      <x:c r="K1261" s="6">
        <x:v>27.9574386318645</x:v>
      </x:c>
      <x:c r="L1261" t="s">
        <x:v>64</x:v>
      </x:c>
      <x:c r="M1261" s="6">
        <x:v>1014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2942464</x:v>
      </x:c>
      <x:c r="B1262" s="1">
        <x:v>43726.6601216782</x:v>
      </x:c>
      <x:c r="C1262" s="6">
        <x:v>66.3299066866667</x:v>
      </x:c>
      <x:c r="D1262" s="13" t="s">
        <x:v>68</x:v>
      </x:c>
      <x:c r="E1262">
        <x:v>9</x:v>
      </x:c>
      <x:c r="F1262" s="14" t="s">
        <x:v>63</x:v>
      </x:c>
      <x:c r="G1262" s="15">
        <x:v>43725.5283997685</x:v>
      </x:c>
      <x:c r="H1262" t="s">
        <x:v>69</x:v>
      </x:c>
      <x:c r="I1262" s="6">
        <x:v>241.598976702607</x:v>
      </x:c>
      <x:c r="J1262" t="s">
        <x:v>70</x:v>
      </x:c>
      <x:c r="K1262" s="6">
        <x:v>27.9560869011011</x:v>
      </x:c>
      <x:c r="L1262" t="s">
        <x:v>64</x:v>
      </x:c>
      <x:c r="M1262" s="6">
        <x:v>1014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2942474</x:v>
      </x:c>
      <x:c r="B1263" s="1">
        <x:v>43726.6601563657</x:v>
      </x:c>
      <x:c r="C1263" s="6">
        <x:v>66.3798274666667</x:v>
      </x:c>
      <x:c r="D1263" s="13" t="s">
        <x:v>68</x:v>
      </x:c>
      <x:c r="E1263">
        <x:v>9</x:v>
      </x:c>
      <x:c r="F1263" s="14" t="s">
        <x:v>63</x:v>
      </x:c>
      <x:c r="G1263" s="15">
        <x:v>43725.5283997685</x:v>
      </x:c>
      <x:c r="H1263" t="s">
        <x:v>69</x:v>
      </x:c>
      <x:c r="I1263" s="6">
        <x:v>241.525047930334</x:v>
      </x:c>
      <x:c r="J1263" t="s">
        <x:v>70</x:v>
      </x:c>
      <x:c r="K1263" s="6">
        <x:v>27.9593610943325</x:v>
      </x:c>
      <x:c r="L1263" t="s">
        <x:v>64</x:v>
      </x:c>
      <x:c r="M1263" s="6">
        <x:v>1014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2942484</x:v>
      </x:c>
      <x:c r="B1264" s="1">
        <x:v>43726.6601910532</x:v>
      </x:c>
      <x:c r="C1264" s="6">
        <x:v>66.4297829616667</x:v>
      </x:c>
      <x:c r="D1264" s="13" t="s">
        <x:v>68</x:v>
      </x:c>
      <x:c r="E1264">
        <x:v>9</x:v>
      </x:c>
      <x:c r="F1264" s="14" t="s">
        <x:v>63</x:v>
      </x:c>
      <x:c r="G1264" s="15">
        <x:v>43725.5283997685</x:v>
      </x:c>
      <x:c r="H1264" t="s">
        <x:v>69</x:v>
      </x:c>
      <x:c r="I1264" s="6">
        <x:v>241.457082254343</x:v>
      </x:c>
      <x:c r="J1264" t="s">
        <x:v>70</x:v>
      </x:c>
      <x:c r="K1264" s="6">
        <x:v>27.9785557409277</x:v>
      </x:c>
      <x:c r="L1264" t="s">
        <x:v>64</x:v>
      </x:c>
      <x:c r="M1264" s="6">
        <x:v>1014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2942494</x:v>
      </x:c>
      <x:c r="B1265" s="1">
        <x:v>43726.6602257755</x:v>
      </x:c>
      <x:c r="C1265" s="6">
        <x:v>66.4797861516667</x:v>
      </x:c>
      <x:c r="D1265" s="13" t="s">
        <x:v>68</x:v>
      </x:c>
      <x:c r="E1265">
        <x:v>9</x:v>
      </x:c>
      <x:c r="F1265" s="14" t="s">
        <x:v>63</x:v>
      </x:c>
      <x:c r="G1265" s="15">
        <x:v>43725.5283997685</x:v>
      </x:c>
      <x:c r="H1265" t="s">
        <x:v>69</x:v>
      </x:c>
      <x:c r="I1265" s="6">
        <x:v>241.546797582536</x:v>
      </x:c>
      <x:c r="J1265" t="s">
        <x:v>70</x:v>
      </x:c>
      <x:c r="K1265" s="6">
        <x:v>27.9706255449878</x:v>
      </x:c>
      <x:c r="L1265" t="s">
        <x:v>64</x:v>
      </x:c>
      <x:c r="M1265" s="6">
        <x:v>1014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2942504</x:v>
      </x:c>
      <x:c r="B1266" s="1">
        <x:v>43726.6602604977</x:v>
      </x:c>
      <x:c r="C1266" s="6">
        <x:v>66.5297894416667</x:v>
      </x:c>
      <x:c r="D1266" s="13" t="s">
        <x:v>68</x:v>
      </x:c>
      <x:c r="E1266">
        <x:v>9</x:v>
      </x:c>
      <x:c r="F1266" s="14" t="s">
        <x:v>63</x:v>
      </x:c>
      <x:c r="G1266" s="15">
        <x:v>43725.5283997685</x:v>
      </x:c>
      <x:c r="H1266" t="s">
        <x:v>69</x:v>
      </x:c>
      <x:c r="I1266" s="6">
        <x:v>241.537593189737</x:v>
      </x:c>
      <x:c r="J1266" t="s">
        <x:v>70</x:v>
      </x:c>
      <x:c r="K1266" s="6">
        <x:v>27.9661798372786</x:v>
      </x:c>
      <x:c r="L1266" t="s">
        <x:v>64</x:v>
      </x:c>
      <x:c r="M1266" s="6">
        <x:v>1014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2942514</x:v>
      </x:c>
      <x:c r="B1267" s="1">
        <x:v>43726.6602952546</x:v>
      </x:c>
      <x:c r="C1267" s="6">
        <x:v>66.5798300866667</x:v>
      </x:c>
      <x:c r="D1267" s="13" t="s">
        <x:v>68</x:v>
      </x:c>
      <x:c r="E1267">
        <x:v>9</x:v>
      </x:c>
      <x:c r="F1267" s="14" t="s">
        <x:v>63</x:v>
      </x:c>
      <x:c r="G1267" s="15">
        <x:v>43725.5283997685</x:v>
      </x:c>
      <x:c r="H1267" t="s">
        <x:v>69</x:v>
      </x:c>
      <x:c r="I1267" s="6">
        <x:v>241.508932595078</x:v>
      </x:c>
      <x:c r="J1267" t="s">
        <x:v>70</x:v>
      </x:c>
      <x:c r="K1267" s="6">
        <x:v>27.9612835579014</x:v>
      </x:c>
      <x:c r="L1267" t="s">
        <x:v>64</x:v>
      </x:c>
      <x:c r="M1267" s="6">
        <x:v>1014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2942524</x:v>
      </x:c>
      <x:c r="B1268" s="1">
        <x:v>43726.6603299768</x:v>
      </x:c>
      <x:c r="C1268" s="6">
        <x:v>66.629848585</x:v>
      </x:c>
      <x:c r="D1268" s="13" t="s">
        <x:v>68</x:v>
      </x:c>
      <x:c r="E1268">
        <x:v>9</x:v>
      </x:c>
      <x:c r="F1268" s="14" t="s">
        <x:v>63</x:v>
      </x:c>
      <x:c r="G1268" s="15">
        <x:v>43725.5283997685</x:v>
      </x:c>
      <x:c r="H1268" t="s">
        <x:v>69</x:v>
      </x:c>
      <x:c r="I1268" s="6">
        <x:v>241.730347273531</x:v>
      </x:c>
      <x:c r="J1268" t="s">
        <x:v>70</x:v>
      </x:c>
      <x:c r="K1268" s="6">
        <x:v>27.9542845942638</x:v>
      </x:c>
      <x:c r="L1268" t="s">
        <x:v>64</x:v>
      </x:c>
      <x:c r="M1268" s="6">
        <x:v>1014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2942534</x:v>
      </x:c>
      <x:c r="B1269" s="1">
        <x:v>43726.6603646643</x:v>
      </x:c>
      <x:c r="C1269" s="6">
        <x:v>66.6798184783333</x:v>
      </x:c>
      <x:c r="D1269" s="13" t="s">
        <x:v>68</x:v>
      </x:c>
      <x:c r="E1269">
        <x:v>9</x:v>
      </x:c>
      <x:c r="F1269" s="14" t="s">
        <x:v>63</x:v>
      </x:c>
      <x:c r="G1269" s="15">
        <x:v>43725.5283997685</x:v>
      </x:c>
      <x:c r="H1269" t="s">
        <x:v>69</x:v>
      </x:c>
      <x:c r="I1269" s="6">
        <x:v>241.684305363584</x:v>
      </x:c>
      <x:c r="J1269" t="s">
        <x:v>70</x:v>
      </x:c>
      <x:c r="K1269" s="6">
        <x:v>27.9625451752177</x:v>
      </x:c>
      <x:c r="L1269" t="s">
        <x:v>64</x:v>
      </x:c>
      <x:c r="M1269" s="6">
        <x:v>1014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2942544</x:v>
      </x:c>
      <x:c r="B1270" s="1">
        <x:v>43726.6603993866</x:v>
      </x:c>
      <x:c r="C1270" s="6">
        <x:v>66.7297980283333</x:v>
      </x:c>
      <x:c r="D1270" s="13" t="s">
        <x:v>68</x:v>
      </x:c>
      <x:c r="E1270">
        <x:v>9</x:v>
      </x:c>
      <x:c r="F1270" s="14" t="s">
        <x:v>63</x:v>
      </x:c>
      <x:c r="G1270" s="15">
        <x:v>43725.5283997685</x:v>
      </x:c>
      <x:c r="H1270" t="s">
        <x:v>69</x:v>
      </x:c>
      <x:c r="I1270" s="6">
        <x:v>241.566330249585</x:v>
      </x:c>
      <x:c r="J1270" t="s">
        <x:v>70</x:v>
      </x:c>
      <x:c r="K1270" s="6">
        <x:v>27.9738396751745</x:v>
      </x:c>
      <x:c r="L1270" t="s">
        <x:v>64</x:v>
      </x:c>
      <x:c r="M1270" s="6">
        <x:v>1014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2942554</x:v>
      </x:c>
      <x:c r="B1271" s="1">
        <x:v>43726.6604341088</x:v>
      </x:c>
      <x:c r="C1271" s="6">
        <x:v>66.779778845</x:v>
      </x:c>
      <x:c r="D1271" s="13" t="s">
        <x:v>68</x:v>
      </x:c>
      <x:c r="E1271">
        <x:v>9</x:v>
      </x:c>
      <x:c r="F1271" s="14" t="s">
        <x:v>63</x:v>
      </x:c>
      <x:c r="G1271" s="15">
        <x:v>43725.5283997685</x:v>
      </x:c>
      <x:c r="H1271" t="s">
        <x:v>69</x:v>
      </x:c>
      <x:c r="I1271" s="6">
        <x:v>241.508109161438</x:v>
      </x:c>
      <x:c r="J1271" t="s">
        <x:v>70</x:v>
      </x:c>
      <x:c r="K1271" s="6">
        <x:v>27.9586101323002</x:v>
      </x:c>
      <x:c r="L1271" t="s">
        <x:v>64</x:v>
      </x:c>
      <x:c r="M1271" s="6">
        <x:v>1014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2942564</x:v>
      </x:c>
      <x:c r="B1272" s="1">
        <x:v>43726.6604688657</x:v>
      </x:c>
      <x:c r="C1272" s="6">
        <x:v>66.8298470566667</x:v>
      </x:c>
      <x:c r="D1272" s="13" t="s">
        <x:v>68</x:v>
      </x:c>
      <x:c r="E1272">
        <x:v>9</x:v>
      </x:c>
      <x:c r="F1272" s="14" t="s">
        <x:v>63</x:v>
      </x:c>
      <x:c r="G1272" s="15">
        <x:v>43725.5283997685</x:v>
      </x:c>
      <x:c r="H1272" t="s">
        <x:v>69</x:v>
      </x:c>
      <x:c r="I1272" s="6">
        <x:v>241.461413524179</x:v>
      </x:c>
      <x:c r="J1272" t="s">
        <x:v>70</x:v>
      </x:c>
      <x:c r="K1272" s="6">
        <x:v>27.9697243875435</x:v>
      </x:c>
      <x:c r="L1272" t="s">
        <x:v>64</x:v>
      </x:c>
      <x:c r="M1272" s="6">
        <x:v>1014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2942574</x:v>
      </x:c>
      <x:c r="B1273" s="1">
        <x:v>43726.660503588</x:v>
      </x:c>
      <x:c r="C1273" s="6">
        <x:v>66.8798364533333</x:v>
      </x:c>
      <x:c r="D1273" s="13" t="s">
        <x:v>68</x:v>
      </x:c>
      <x:c r="E1273">
        <x:v>9</x:v>
      </x:c>
      <x:c r="F1273" s="14" t="s">
        <x:v>63</x:v>
      </x:c>
      <x:c r="G1273" s="15">
        <x:v>43725.5283997685</x:v>
      </x:c>
      <x:c r="H1273" t="s">
        <x:v>69</x:v>
      </x:c>
      <x:c r="I1273" s="6">
        <x:v>241.448374020576</x:v>
      </x:c>
      <x:c r="J1273" t="s">
        <x:v>70</x:v>
      </x:c>
      <x:c r="K1273" s="6">
        <x:v>27.9629657144287</x:v>
      </x:c>
      <x:c r="L1273" t="s">
        <x:v>64</x:v>
      </x:c>
      <x:c r="M1273" s="6">
        <x:v>1014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2942584</x:v>
      </x:c>
      <x:c r="B1274" s="1">
        <x:v>43726.6605387731</x:v>
      </x:c>
      <x:c r="C1274" s="6">
        <x:v>66.9305221316667</x:v>
      </x:c>
      <x:c r="D1274" s="13" t="s">
        <x:v>68</x:v>
      </x:c>
      <x:c r="E1274">
        <x:v>9</x:v>
      </x:c>
      <x:c r="F1274" s="14" t="s">
        <x:v>63</x:v>
      </x:c>
      <x:c r="G1274" s="15">
        <x:v>43725.5283997685</x:v>
      </x:c>
      <x:c r="H1274" t="s">
        <x:v>69</x:v>
      </x:c>
      <x:c r="I1274" s="6">
        <x:v>241.543202619886</x:v>
      </x:c>
      <x:c r="J1274" t="s">
        <x:v>70</x:v>
      </x:c>
      <x:c r="K1274" s="6">
        <x:v>27.9682825361365</x:v>
      </x:c>
      <x:c r="L1274" t="s">
        <x:v>64</x:v>
      </x:c>
      <x:c r="M1274" s="6">
        <x:v>1014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2942594</x:v>
      </x:c>
      <x:c r="B1275" s="1">
        <x:v>43726.6605729977</x:v>
      </x:c>
      <x:c r="C1275" s="6">
        <x:v>66.9797929183333</x:v>
      </x:c>
      <x:c r="D1275" s="13" t="s">
        <x:v>68</x:v>
      </x:c>
      <x:c r="E1275">
        <x:v>9</x:v>
      </x:c>
      <x:c r="F1275" s="14" t="s">
        <x:v>63</x:v>
      </x:c>
      <x:c r="G1275" s="15">
        <x:v>43725.5283997685</x:v>
      </x:c>
      <x:c r="H1275" t="s">
        <x:v>69</x:v>
      </x:c>
      <x:c r="I1275" s="6">
        <x:v>241.801774879321</x:v>
      </x:c>
      <x:c r="J1275" t="s">
        <x:v>70</x:v>
      </x:c>
      <x:c r="K1275" s="6">
        <x:v>27.9402266341517</x:v>
      </x:c>
      <x:c r="L1275" t="s">
        <x:v>64</x:v>
      </x:c>
      <x:c r="M1275" s="6">
        <x:v>1014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2942604</x:v>
      </x:c>
      <x:c r="B1276" s="1">
        <x:v>43726.6606081829</x:v>
      </x:c>
      <x:c r="C1276" s="6">
        <x:v>67.0304407383333</x:v>
      </x:c>
      <x:c r="D1276" s="13" t="s">
        <x:v>68</x:v>
      </x:c>
      <x:c r="E1276">
        <x:v>9</x:v>
      </x:c>
      <x:c r="F1276" s="14" t="s">
        <x:v>63</x:v>
      </x:c>
      <x:c r="G1276" s="15">
        <x:v>43725.5283997685</x:v>
      </x:c>
      <x:c r="H1276" t="s">
        <x:v>69</x:v>
      </x:c>
      <x:c r="I1276" s="6">
        <x:v>241.577637635036</x:v>
      </x:c>
      <x:c r="J1276" t="s">
        <x:v>70</x:v>
      </x:c>
      <x:c r="K1276" s="6">
        <x:v>27.9614037119113</x:v>
      </x:c>
      <x:c r="L1276" t="s">
        <x:v>64</x:v>
      </x:c>
      <x:c r="M1276" s="6">
        <x:v>1014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2942614</x:v>
      </x:c>
      <x:c r="B1277" s="1">
        <x:v>43726.6606427083</x:v>
      </x:c>
      <x:c r="C1277" s="6">
        <x:v>67.0801957366667</x:v>
      </x:c>
      <x:c r="D1277" s="13" t="s">
        <x:v>68</x:v>
      </x:c>
      <x:c r="E1277">
        <x:v>9</x:v>
      </x:c>
      <x:c r="F1277" s="14" t="s">
        <x:v>63</x:v>
      </x:c>
      <x:c r="G1277" s="15">
        <x:v>43725.5283997685</x:v>
      </x:c>
      <x:c r="H1277" t="s">
        <x:v>69</x:v>
      </x:c>
      <x:c r="I1277" s="6">
        <x:v>241.419239651176</x:v>
      </x:c>
      <x:c r="J1277" t="s">
        <x:v>70</x:v>
      </x:c>
      <x:c r="K1277" s="6">
        <x:v>27.9692137317661</x:v>
      </x:c>
      <x:c r="L1277" t="s">
        <x:v>64</x:v>
      </x:c>
      <x:c r="M1277" s="6">
        <x:v>1014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2942624</x:v>
      </x:c>
      <x:c r="B1278" s="1">
        <x:v>43726.6606772801</x:v>
      </x:c>
      <x:c r="C1278" s="6">
        <x:v>67.1299824933333</x:v>
      </x:c>
      <x:c r="D1278" s="13" t="s">
        <x:v>68</x:v>
      </x:c>
      <x:c r="E1278">
        <x:v>9</x:v>
      </x:c>
      <x:c r="F1278" s="14" t="s">
        <x:v>63</x:v>
      </x:c>
      <x:c r="G1278" s="15">
        <x:v>43725.5283997685</x:v>
      </x:c>
      <x:c r="H1278" t="s">
        <x:v>69</x:v>
      </x:c>
      <x:c r="I1278" s="6">
        <x:v>241.505543482745</x:v>
      </x:c>
      <x:c r="J1278" t="s">
        <x:v>70</x:v>
      </x:c>
      <x:c r="K1278" s="6">
        <x:v>27.9672311865434</x:v>
      </x:c>
      <x:c r="L1278" t="s">
        <x:v>64</x:v>
      </x:c>
      <x:c r="M1278" s="6">
        <x:v>1014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2942634</x:v>
      </x:c>
      <x:c r="B1279" s="1">
        <x:v>43726.6607118403</x:v>
      </x:c>
      <x:c r="C1279" s="6">
        <x:v>67.179734225</x:v>
      </x:c>
      <x:c r="D1279" s="13" t="s">
        <x:v>68</x:v>
      </x:c>
      <x:c r="E1279">
        <x:v>9</x:v>
      </x:c>
      <x:c r="F1279" s="14" t="s">
        <x:v>63</x:v>
      </x:c>
      <x:c r="G1279" s="15">
        <x:v>43725.5283997685</x:v>
      </x:c>
      <x:c r="H1279" t="s">
        <x:v>69</x:v>
      </x:c>
      <x:c r="I1279" s="6">
        <x:v>241.565409214568</x:v>
      </x:c>
      <x:c r="J1279" t="s">
        <x:v>70</x:v>
      </x:c>
      <x:c r="K1279" s="6">
        <x:v>27.957318477997</x:v>
      </x:c>
      <x:c r="L1279" t="s">
        <x:v>64</x:v>
      </x:c>
      <x:c r="M1279" s="6">
        <x:v>1014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2942644</x:v>
      </x:c>
      <x:c r="B1280" s="1">
        <x:v>43726.6607470255</x:v>
      </x:c>
      <x:c r="C1280" s="6">
        <x:v>67.2303738633333</x:v>
      </x:c>
      <x:c r="D1280" s="13" t="s">
        <x:v>68</x:v>
      </x:c>
      <x:c r="E1280">
        <x:v>9</x:v>
      </x:c>
      <x:c r="F1280" s="14" t="s">
        <x:v>63</x:v>
      </x:c>
      <x:c r="G1280" s="15">
        <x:v>43725.5283997685</x:v>
      </x:c>
      <x:c r="H1280" t="s">
        <x:v>69</x:v>
      </x:c>
      <x:c r="I1280" s="6">
        <x:v>241.675773170101</x:v>
      </x:c>
      <x:c r="J1280" t="s">
        <x:v>70</x:v>
      </x:c>
      <x:c r="K1280" s="6">
        <x:v>27.9552458244566</x:v>
      </x:c>
      <x:c r="L1280" t="s">
        <x:v>64</x:v>
      </x:c>
      <x:c r="M1280" s="6">
        <x:v>1014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2942654</x:v>
      </x:c>
      <x:c r="B1281" s="1">
        <x:v>43726.6607816782</x:v>
      </x:c>
      <x:c r="C1281" s="6">
        <x:v>67.280297375</x:v>
      </x:c>
      <x:c r="D1281" s="13" t="s">
        <x:v>68</x:v>
      </x:c>
      <x:c r="E1281">
        <x:v>9</x:v>
      </x:c>
      <x:c r="F1281" s="14" t="s">
        <x:v>63</x:v>
      </x:c>
      <x:c r="G1281" s="15">
        <x:v>43725.5283997685</x:v>
      </x:c>
      <x:c r="H1281" t="s">
        <x:v>69</x:v>
      </x:c>
      <x:c r="I1281" s="6">
        <x:v>241.793430887588</x:v>
      </x:c>
      <x:c r="J1281" t="s">
        <x:v>70</x:v>
      </x:c>
      <x:c r="K1281" s="6">
        <x:v>27.9495385242226</x:v>
      </x:c>
      <x:c r="L1281" t="s">
        <x:v>64</x:v>
      </x:c>
      <x:c r="M1281" s="6">
        <x:v>1014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2942664</x:v>
      </x:c>
      <x:c r="B1282" s="1">
        <x:v>43726.6608162847</x:v>
      </x:c>
      <x:c r="C1282" s="6">
        <x:v>67.3301122383333</x:v>
      </x:c>
      <x:c r="D1282" s="13" t="s">
        <x:v>68</x:v>
      </x:c>
      <x:c r="E1282">
        <x:v>9</x:v>
      </x:c>
      <x:c r="F1282" s="14" t="s">
        <x:v>63</x:v>
      </x:c>
      <x:c r="G1282" s="15">
        <x:v>43725.5283997685</x:v>
      </x:c>
      <x:c r="H1282" t="s">
        <x:v>69</x:v>
      </x:c>
      <x:c r="I1282" s="6">
        <x:v>241.852572615991</x:v>
      </x:c>
      <x:c r="J1282" t="s">
        <x:v>70</x:v>
      </x:c>
      <x:c r="K1282" s="6">
        <x:v>27.9480366047214</x:v>
      </x:c>
      <x:c r="L1282" t="s">
        <x:v>64</x:v>
      </x:c>
      <x:c r="M1282" s="6">
        <x:v>1014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2942674</x:v>
      </x:c>
      <x:c r="B1283" s="1">
        <x:v>43726.6608508102</x:v>
      </x:c>
      <x:c r="C1283" s="6">
        <x:v>67.3798486566667</x:v>
      </x:c>
      <x:c r="D1283" s="13" t="s">
        <x:v>68</x:v>
      </x:c>
      <x:c r="E1283">
        <x:v>9</x:v>
      </x:c>
      <x:c r="F1283" s="14" t="s">
        <x:v>63</x:v>
      </x:c>
      <x:c r="G1283" s="15">
        <x:v>43725.5283997685</x:v>
      </x:c>
      <x:c r="H1283" t="s">
        <x:v>69</x:v>
      </x:c>
      <x:c r="I1283" s="6">
        <x:v>241.65043327432</x:v>
      </x:c>
      <x:c r="J1283" t="s">
        <x:v>70</x:v>
      </x:c>
      <x:c r="K1283" s="6">
        <x:v>27.9721274745984</x:v>
      </x:c>
      <x:c r="L1283" t="s">
        <x:v>64</x:v>
      </x:c>
      <x:c r="M1283" s="6">
        <x:v>1014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2942684</x:v>
      </x:c>
      <x:c r="B1284" s="1">
        <x:v>43726.6608859606</x:v>
      </x:c>
      <x:c r="C1284" s="6">
        <x:v>67.43048275</x:v>
      </x:c>
      <x:c r="D1284" s="13" t="s">
        <x:v>68</x:v>
      </x:c>
      <x:c r="E1284">
        <x:v>9</x:v>
      </x:c>
      <x:c r="F1284" s="14" t="s">
        <x:v>63</x:v>
      </x:c>
      <x:c r="G1284" s="15">
        <x:v>43725.5283997685</x:v>
      </x:c>
      <x:c r="H1284" t="s">
        <x:v>69</x:v>
      </x:c>
      <x:c r="I1284" s="6">
        <x:v>241.769103018617</x:v>
      </x:c>
      <x:c r="J1284" t="s">
        <x:v>70</x:v>
      </x:c>
      <x:c r="K1284" s="6">
        <x:v>27.966299991464</x:v>
      </x:c>
      <x:c r="L1284" t="s">
        <x:v>64</x:v>
      </x:c>
      <x:c r="M1284" s="6">
        <x:v>1014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2942694</x:v>
      </x:c>
      <x:c r="B1285" s="1">
        <x:v>43726.6609206366</x:v>
      </x:c>
      <x:c r="C1285" s="6">
        <x:v>67.480384905</x:v>
      </x:c>
      <x:c r="D1285" s="13" t="s">
        <x:v>68</x:v>
      </x:c>
      <x:c r="E1285">
        <x:v>9</x:v>
      </x:c>
      <x:c r="F1285" s="14" t="s">
        <x:v>63</x:v>
      </x:c>
      <x:c r="G1285" s="15">
        <x:v>43725.5283997685</x:v>
      </x:c>
      <x:c r="H1285" t="s">
        <x:v>69</x:v>
      </x:c>
      <x:c r="I1285" s="6">
        <x:v>241.911226514591</x:v>
      </x:c>
      <x:c r="J1285" t="s">
        <x:v>70</x:v>
      </x:c>
      <x:c r="K1285" s="6">
        <x:v>27.9465947626327</x:v>
      </x:c>
      <x:c r="L1285" t="s">
        <x:v>64</x:v>
      </x:c>
      <x:c r="M1285" s="6">
        <x:v>1014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2942704</x:v>
      </x:c>
      <x:c r="B1286" s="1">
        <x:v>43726.6609552083</x:v>
      </x:c>
      <x:c r="C1286" s="6">
        <x:v>67.5301642016667</x:v>
      </x:c>
      <x:c r="D1286" s="13" t="s">
        <x:v>68</x:v>
      </x:c>
      <x:c r="E1286">
        <x:v>9</x:v>
      </x:c>
      <x:c r="F1286" s="14" t="s">
        <x:v>63</x:v>
      </x:c>
      <x:c r="G1286" s="15">
        <x:v>43725.5283997685</x:v>
      </x:c>
      <x:c r="H1286" t="s">
        <x:v>69</x:v>
      </x:c>
      <x:c r="I1286" s="6">
        <x:v>241.739893557219</x:v>
      </x:c>
      <x:c r="J1286" t="s">
        <x:v>70</x:v>
      </x:c>
      <x:c r="K1286" s="6">
        <x:v>27.9614637889176</x:v>
      </x:c>
      <x:c r="L1286" t="s">
        <x:v>64</x:v>
      </x:c>
      <x:c r="M1286" s="6">
        <x:v>1014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2942714</x:v>
      </x:c>
      <x:c r="B1287" s="1">
        <x:v>43726.6609897338</x:v>
      </x:c>
      <x:c r="C1287" s="6">
        <x:v>67.5799124233333</x:v>
      </x:c>
      <x:c r="D1287" s="13" t="s">
        <x:v>68</x:v>
      </x:c>
      <x:c r="E1287">
        <x:v>9</x:v>
      </x:c>
      <x:c r="F1287" s="14" t="s">
        <x:v>63</x:v>
      </x:c>
      <x:c r="G1287" s="15">
        <x:v>43725.5283997685</x:v>
      </x:c>
      <x:c r="H1287" t="s">
        <x:v>69</x:v>
      </x:c>
      <x:c r="I1287" s="6">
        <x:v>241.649714219826</x:v>
      </x:c>
      <x:c r="J1287" t="s">
        <x:v>70</x:v>
      </x:c>
      <x:c r="K1287" s="6">
        <x:v>27.9638969085822</x:v>
      </x:c>
      <x:c r="L1287" t="s">
        <x:v>64</x:v>
      </x:c>
      <x:c r="M1287" s="6">
        <x:v>1014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2942724</x:v>
      </x:c>
      <x:c r="B1288" s="1">
        <x:v>43726.6610243403</x:v>
      </x:c>
      <x:c r="C1288" s="6">
        <x:v>67.62973536</x:v>
      </x:c>
      <x:c r="D1288" s="13" t="s">
        <x:v>68</x:v>
      </x:c>
      <x:c r="E1288">
        <x:v>9</x:v>
      </x:c>
      <x:c r="F1288" s="14" t="s">
        <x:v>63</x:v>
      </x:c>
      <x:c r="G1288" s="15">
        <x:v>43725.5283997685</x:v>
      </x:c>
      <x:c r="H1288" t="s">
        <x:v>69</x:v>
      </x:c>
      <x:c r="I1288" s="6">
        <x:v>241.939125292397</x:v>
      </x:c>
      <x:c r="J1288" t="s">
        <x:v>70</x:v>
      </x:c>
      <x:c r="K1288" s="6">
        <x:v>27.9488176027776</x:v>
      </x:c>
      <x:c r="L1288" t="s">
        <x:v>64</x:v>
      </x:c>
      <x:c r="M1288" s="6">
        <x:v>1014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2942734</x:v>
      </x:c>
      <x:c r="B1289" s="1">
        <x:v>43726.6610595718</x:v>
      </x:c>
      <x:c r="C1289" s="6">
        <x:v>67.6804419233333</x:v>
      </x:c>
      <x:c r="D1289" s="13" t="s">
        <x:v>68</x:v>
      </x:c>
      <x:c r="E1289">
        <x:v>9</x:v>
      </x:c>
      <x:c r="F1289" s="14" t="s">
        <x:v>63</x:v>
      </x:c>
      <x:c r="G1289" s="15">
        <x:v>43725.5283997685</x:v>
      </x:c>
      <x:c r="H1289" t="s">
        <x:v>69</x:v>
      </x:c>
      <x:c r="I1289" s="6">
        <x:v>241.776283932383</x:v>
      </x:c>
      <x:c r="J1289" t="s">
        <x:v>70</x:v>
      </x:c>
      <x:c r="K1289" s="6">
        <x:v>27.9793067074238</x:v>
      </x:c>
      <x:c r="L1289" t="s">
        <x:v>64</x:v>
      </x:c>
      <x:c r="M1289" s="6">
        <x:v>1014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2942744</x:v>
      </x:c>
      <x:c r="B1290" s="1">
        <x:v>43726.6610941782</x:v>
      </x:c>
      <x:c r="C1290" s="6">
        <x:v>67.7302793616667</x:v>
      </x:c>
      <x:c r="D1290" s="13" t="s">
        <x:v>68</x:v>
      </x:c>
      <x:c r="E1290">
        <x:v>9</x:v>
      </x:c>
      <x:c r="F1290" s="14" t="s">
        <x:v>63</x:v>
      </x:c>
      <x:c r="G1290" s="15">
        <x:v>43725.5283997685</x:v>
      </x:c>
      <x:c r="H1290" t="s">
        <x:v>69</x:v>
      </x:c>
      <x:c r="I1290" s="6">
        <x:v>241.931637784518</x:v>
      </x:c>
      <x:c r="J1290" t="s">
        <x:v>70</x:v>
      </x:c>
      <x:c r="K1290" s="6">
        <x:v>27.9524822883945</x:v>
      </x:c>
      <x:c r="L1290" t="s">
        <x:v>64</x:v>
      </x:c>
      <x:c r="M1290" s="6">
        <x:v>1014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2942754</x:v>
      </x:c>
      <x:c r="B1291" s="1">
        <x:v>43726.6611288194</x:v>
      </x:c>
      <x:c r="C1291" s="6">
        <x:v>67.7801799716667</x:v>
      </x:c>
      <x:c r="D1291" s="13" t="s">
        <x:v>68</x:v>
      </x:c>
      <x:c r="E1291">
        <x:v>9</x:v>
      </x:c>
      <x:c r="F1291" s="14" t="s">
        <x:v>63</x:v>
      </x:c>
      <x:c r="G1291" s="15">
        <x:v>43725.5283997685</x:v>
      </x:c>
      <x:c r="H1291" t="s">
        <x:v>69</x:v>
      </x:c>
      <x:c r="I1291" s="6">
        <x:v>242.14937084009</x:v>
      </x:c>
      <x:c r="J1291" t="s">
        <x:v>70</x:v>
      </x:c>
      <x:c r="K1291" s="6">
        <x:v>27.9432004284945</x:v>
      </x:c>
      <x:c r="L1291" t="s">
        <x:v>64</x:v>
      </x:c>
      <x:c r="M1291" s="6">
        <x:v>1014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2942764</x:v>
      </x:c>
      <x:c r="B1292" s="1">
        <x:v>43726.6611634606</x:v>
      </x:c>
      <x:c r="C1292" s="6">
        <x:v>67.8300443</x:v>
      </x:c>
      <x:c r="D1292" s="13" t="s">
        <x:v>68</x:v>
      </x:c>
      <x:c r="E1292">
        <x:v>9</x:v>
      </x:c>
      <x:c r="F1292" s="14" t="s">
        <x:v>63</x:v>
      </x:c>
      <x:c r="G1292" s="15">
        <x:v>43725.5283997685</x:v>
      </x:c>
      <x:c r="H1292" t="s">
        <x:v>69</x:v>
      </x:c>
      <x:c r="I1292" s="6">
        <x:v>241.957948488614</x:v>
      </x:c>
      <x:c r="J1292" t="s">
        <x:v>70</x:v>
      </x:c>
      <x:c r="K1292" s="6">
        <x:v>27.9521218273367</x:v>
      </x:c>
      <x:c r="L1292" t="s">
        <x:v>64</x:v>
      </x:c>
      <x:c r="M1292" s="6">
        <x:v>1014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2942774</x:v>
      </x:c>
      <x:c r="B1293" s="1">
        <x:v>43726.6611980671</x:v>
      </x:c>
      <x:c r="C1293" s="6">
        <x:v>67.87987702</x:v>
      </x:c>
      <x:c r="D1293" s="13" t="s">
        <x:v>68</x:v>
      </x:c>
      <x:c r="E1293">
        <x:v>9</x:v>
      </x:c>
      <x:c r="F1293" s="14" t="s">
        <x:v>63</x:v>
      </x:c>
      <x:c r="G1293" s="15">
        <x:v>43725.5283997685</x:v>
      </x:c>
      <x:c r="H1293" t="s">
        <x:v>69</x:v>
      </x:c>
      <x:c r="I1293" s="6">
        <x:v>241.845743113168</x:v>
      </x:c>
      <x:c r="J1293" t="s">
        <x:v>70</x:v>
      </x:c>
      <x:c r="K1293" s="6">
        <x:v>27.9571682856686</x:v>
      </x:c>
      <x:c r="L1293" t="s">
        <x:v>64</x:v>
      </x:c>
      <x:c r="M1293" s="6">
        <x:v>1014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2942784</x:v>
      </x:c>
      <x:c r="B1294" s="1">
        <x:v>43726.6612326736</x:v>
      </x:c>
      <x:c r="C1294" s="6">
        <x:v>67.9297438583333</x:v>
      </x:c>
      <x:c r="D1294" s="13" t="s">
        <x:v>68</x:v>
      </x:c>
      <x:c r="E1294">
        <x:v>9</x:v>
      </x:c>
      <x:c r="F1294" s="14" t="s">
        <x:v>63</x:v>
      </x:c>
      <x:c r="G1294" s="15">
        <x:v>43725.5283997685</x:v>
      </x:c>
      <x:c r="H1294" t="s">
        <x:v>69</x:v>
      </x:c>
      <x:c r="I1294" s="6">
        <x:v>241.928280314217</x:v>
      </x:c>
      <x:c r="J1294" t="s">
        <x:v>70</x:v>
      </x:c>
      <x:c r="K1294" s="6">
        <x:v>27.9501092538094</x:v>
      </x:c>
      <x:c r="L1294" t="s">
        <x:v>64</x:v>
      </x:c>
      <x:c r="M1294" s="6">
        <x:v>1014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2942794</x:v>
      </x:c>
      <x:c r="B1295" s="1">
        <x:v>43726.6612678241</x:v>
      </x:c>
      <x:c r="C1295" s="6">
        <x:v>67.9803653383333</x:v>
      </x:c>
      <x:c r="D1295" s="13" t="s">
        <x:v>68</x:v>
      </x:c>
      <x:c r="E1295">
        <x:v>9</x:v>
      </x:c>
      <x:c r="F1295" s="14" t="s">
        <x:v>63</x:v>
      </x:c>
      <x:c r="G1295" s="15">
        <x:v>43725.5283997685</x:v>
      </x:c>
      <x:c r="H1295" t="s">
        <x:v>69</x:v>
      </x:c>
      <x:c r="I1295" s="6">
        <x:v>241.981544128441</x:v>
      </x:c>
      <x:c r="J1295" t="s">
        <x:v>70</x:v>
      </x:c>
      <x:c r="K1295" s="6">
        <x:v>27.97149666408</x:v>
      </x:c>
      <x:c r="L1295" t="s">
        <x:v>64</x:v>
      </x:c>
      <x:c r="M1295" s="6">
        <x:v>1014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2942804</x:v>
      </x:c>
      <x:c r="B1296" s="1">
        <x:v>43726.6613025463</x:v>
      </x:c>
      <x:c r="C1296" s="6">
        <x:v>68.030355175</x:v>
      </x:c>
      <x:c r="D1296" s="13" t="s">
        <x:v>68</x:v>
      </x:c>
      <x:c r="E1296">
        <x:v>9</x:v>
      </x:c>
      <x:c r="F1296" s="14" t="s">
        <x:v>63</x:v>
      </x:c>
      <x:c r="G1296" s="15">
        <x:v>43725.5283997685</x:v>
      </x:c>
      <x:c r="H1296" t="s">
        <x:v>69</x:v>
      </x:c>
      <x:c r="I1296" s="6">
        <x:v>242.015949973639</x:v>
      </x:c>
      <x:c r="J1296" t="s">
        <x:v>70</x:v>
      </x:c>
      <x:c r="K1296" s="6">
        <x:v>27.9618542894864</x:v>
      </x:c>
      <x:c r="L1296" t="s">
        <x:v>64</x:v>
      </x:c>
      <x:c r="M1296" s="6">
        <x:v>1014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2942814</x:v>
      </x:c>
      <x:c r="B1297" s="1">
        <x:v>43726.6613371875</x:v>
      </x:c>
      <x:c r="C1297" s="6">
        <x:v>68.0802072533333</x:v>
      </x:c>
      <x:c r="D1297" s="13" t="s">
        <x:v>68</x:v>
      </x:c>
      <x:c r="E1297">
        <x:v>9</x:v>
      </x:c>
      <x:c r="F1297" s="14" t="s">
        <x:v>63</x:v>
      </x:c>
      <x:c r="G1297" s="15">
        <x:v>43725.5283997685</x:v>
      </x:c>
      <x:c r="H1297" t="s">
        <x:v>69</x:v>
      </x:c>
      <x:c r="I1297" s="6">
        <x:v>242.005938056474</x:v>
      </x:c>
      <x:c r="J1297" t="s">
        <x:v>70</x:v>
      </x:c>
      <x:c r="K1297" s="6">
        <x:v>27.9658193747496</x:v>
      </x:c>
      <x:c r="L1297" t="s">
        <x:v>64</x:v>
      </x:c>
      <x:c r="M1297" s="6">
        <x:v>1014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2942824</x:v>
      </x:c>
      <x:c r="B1298" s="1">
        <x:v>43726.661371794</x:v>
      </x:c>
      <x:c r="C1298" s="6">
        <x:v>68.1300618383333</x:v>
      </x:c>
      <x:c r="D1298" s="13" t="s">
        <x:v>68</x:v>
      </x:c>
      <x:c r="E1298">
        <x:v>9</x:v>
      </x:c>
      <x:c r="F1298" s="14" t="s">
        <x:v>63</x:v>
      </x:c>
      <x:c r="G1298" s="15">
        <x:v>43725.5283997685</x:v>
      </x:c>
      <x:c r="H1298" t="s">
        <x:v>69</x:v>
      </x:c>
      <x:c r="I1298" s="6">
        <x:v>242.066248064764</x:v>
      </x:c>
      <x:c r="J1298" t="s">
        <x:v>70</x:v>
      </x:c>
      <x:c r="K1298" s="6">
        <x:v>27.9586401707779</x:v>
      </x:c>
      <x:c r="L1298" t="s">
        <x:v>64</x:v>
      </x:c>
      <x:c r="M1298" s="6">
        <x:v>1014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2942834</x:v>
      </x:c>
      <x:c r="B1299" s="1">
        <x:v>43726.6614064468</x:v>
      </x:c>
      <x:c r="C1299" s="6">
        <x:v>68.17992177</x:v>
      </x:c>
      <x:c r="D1299" s="13" t="s">
        <x:v>68</x:v>
      </x:c>
      <x:c r="E1299">
        <x:v>9</x:v>
      </x:c>
      <x:c r="F1299" s="14" t="s">
        <x:v>63</x:v>
      </x:c>
      <x:c r="G1299" s="15">
        <x:v>43725.5283997685</x:v>
      </x:c>
      <x:c r="H1299" t="s">
        <x:v>69</x:v>
      </x:c>
      <x:c r="I1299" s="6">
        <x:v>242.193392023545</x:v>
      </x:c>
      <x:c r="J1299" t="s">
        <x:v>70</x:v>
      </x:c>
      <x:c r="K1299" s="6">
        <x:v>27.9656992205823</x:v>
      </x:c>
      <x:c r="L1299" t="s">
        <x:v>64</x:v>
      </x:c>
      <x:c r="M1299" s="6">
        <x:v>1014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2942844</x:v>
      </x:c>
      <x:c r="B1300" s="1">
        <x:v>43726.6614412037</x:v>
      </x:c>
      <x:c r="C1300" s="6">
        <x:v>68.22999465</x:v>
      </x:c>
      <x:c r="D1300" s="13" t="s">
        <x:v>68</x:v>
      </x:c>
      <x:c r="E1300">
        <x:v>9</x:v>
      </x:c>
      <x:c r="F1300" s="14" t="s">
        <x:v>63</x:v>
      </x:c>
      <x:c r="G1300" s="15">
        <x:v>43725.5283997685</x:v>
      </x:c>
      <x:c r="H1300" t="s">
        <x:v>69</x:v>
      </x:c>
      <x:c r="I1300" s="6">
        <x:v>242.233962618494</x:v>
      </x:c>
      <x:c r="J1300" t="s">
        <x:v>70</x:v>
      </x:c>
      <x:c r="K1300" s="6">
        <x:v>27.9580994782141</x:v>
      </x:c>
      <x:c r="L1300" t="s">
        <x:v>64</x:v>
      </x:c>
      <x:c r="M1300" s="6">
        <x:v>1014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2942854</x:v>
      </x:c>
      <x:c r="B1301" s="1">
        <x:v>43726.6614758449</x:v>
      </x:c>
      <x:c r="C1301" s="6">
        <x:v>68.2799201633333</x:v>
      </x:c>
      <x:c r="D1301" s="13" t="s">
        <x:v>68</x:v>
      </x:c>
      <x:c r="E1301">
        <x:v>9</x:v>
      </x:c>
      <x:c r="F1301" s="14" t="s">
        <x:v>63</x:v>
      </x:c>
      <x:c r="G1301" s="15">
        <x:v>43725.5283997685</x:v>
      </x:c>
      <x:c r="H1301" t="s">
        <x:v>69</x:v>
      </x:c>
      <x:c r="I1301" s="6">
        <x:v>242.423856402625</x:v>
      </x:c>
      <x:c r="J1301" t="s">
        <x:v>70</x:v>
      </x:c>
      <x:c r="K1301" s="6">
        <x:v>27.9410677070318</x:v>
      </x:c>
      <x:c r="L1301" t="s">
        <x:v>64</x:v>
      </x:c>
      <x:c r="M1301" s="6">
        <x:v>1014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2942864</x:v>
      </x:c>
      <x:c r="B1302" s="1">
        <x:v>43726.6615105324</x:v>
      </x:c>
      <x:c r="C1302" s="6">
        <x:v>68.32983629</x:v>
      </x:c>
      <x:c r="D1302" s="13" t="s">
        <x:v>68</x:v>
      </x:c>
      <x:c r="E1302">
        <x:v>9</x:v>
      </x:c>
      <x:c r="F1302" s="14" t="s">
        <x:v>63</x:v>
      </x:c>
      <x:c r="G1302" s="15">
        <x:v>43725.5283997685</x:v>
      </x:c>
      <x:c r="H1302" t="s">
        <x:v>69</x:v>
      </x:c>
      <x:c r="I1302" s="6">
        <x:v>242.470313099524</x:v>
      </x:c>
      <x:c r="J1302" t="s">
        <x:v>70</x:v>
      </x:c>
      <x:c r="K1302" s="6">
        <x:v>27.9494183706374</x:v>
      </x:c>
      <x:c r="L1302" t="s">
        <x:v>64</x:v>
      </x:c>
      <x:c r="M1302" s="6">
        <x:v>1014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2942874</x:v>
      </x:c>
      <x:c r="B1303" s="1">
        <x:v>43726.6615452199</x:v>
      </x:c>
      <x:c r="C1303" s="6">
        <x:v>68.3798093216667</x:v>
      </x:c>
      <x:c r="D1303" s="13" t="s">
        <x:v>68</x:v>
      </x:c>
      <x:c r="E1303">
        <x:v>9</x:v>
      </x:c>
      <x:c r="F1303" s="14" t="s">
        <x:v>63</x:v>
      </x:c>
      <x:c r="G1303" s="15">
        <x:v>43725.5283997685</x:v>
      </x:c>
      <x:c r="H1303" t="s">
        <x:v>69</x:v>
      </x:c>
      <x:c r="I1303" s="6">
        <x:v>242.297039117233</x:v>
      </x:c>
      <x:c r="J1303" t="s">
        <x:v>70</x:v>
      </x:c>
      <x:c r="K1303" s="6">
        <x:v>27.964467640611</x:v>
      </x:c>
      <x:c r="L1303" t="s">
        <x:v>64</x:v>
      </x:c>
      <x:c r="M1303" s="6">
        <x:v>1014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2942884</x:v>
      </x:c>
      <x:c r="B1304" s="1">
        <x:v>43726.6615798958</x:v>
      </x:c>
      <x:c r="C1304" s="6">
        <x:v>68.42975043</x:v>
      </x:c>
      <x:c r="D1304" s="13" t="s">
        <x:v>68</x:v>
      </x:c>
      <x:c r="E1304">
        <x:v>9</x:v>
      </x:c>
      <x:c r="F1304" s="14" t="s">
        <x:v>63</x:v>
      </x:c>
      <x:c r="G1304" s="15">
        <x:v>43725.5283997685</x:v>
      </x:c>
      <x:c r="H1304" t="s">
        <x:v>69</x:v>
      </x:c>
      <x:c r="I1304" s="6">
        <x:v>242.346971794414</x:v>
      </x:c>
      <x:c r="J1304" t="s">
        <x:v>70</x:v>
      </x:c>
      <x:c r="K1304" s="6">
        <x:v>27.9557564781089</x:v>
      </x:c>
      <x:c r="L1304" t="s">
        <x:v>64</x:v>
      </x:c>
      <x:c r="M1304" s="6">
        <x:v>1014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2942894</x:v>
      </x:c>
      <x:c r="B1305" s="1">
        <x:v>43726.661615081</x:v>
      </x:c>
      <x:c r="C1305" s="6">
        <x:v>68.48041036</x:v>
      </x:c>
      <x:c r="D1305" s="13" t="s">
        <x:v>68</x:v>
      </x:c>
      <x:c r="E1305">
        <x:v>9</x:v>
      </x:c>
      <x:c r="F1305" s="14" t="s">
        <x:v>63</x:v>
      </x:c>
      <x:c r="G1305" s="15">
        <x:v>43725.5283997685</x:v>
      </x:c>
      <x:c r="H1305" t="s">
        <x:v>69</x:v>
      </x:c>
      <x:c r="I1305" s="6">
        <x:v>242.448323410696</x:v>
      </x:c>
      <x:c r="J1305" t="s">
        <x:v>70</x:v>
      </x:c>
      <x:c r="K1305" s="6">
        <x:v>27.9520317120782</x:v>
      </x:c>
      <x:c r="L1305" t="s">
        <x:v>64</x:v>
      </x:c>
      <x:c r="M1305" s="6">
        <x:v>1014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2942904</x:v>
      </x:c>
      <x:c r="B1306" s="1">
        <x:v>43726.6616498032</x:v>
      </x:c>
      <x:c r="C1306" s="6">
        <x:v>68.5303796466667</x:v>
      </x:c>
      <x:c r="D1306" s="13" t="s">
        <x:v>68</x:v>
      </x:c>
      <x:c r="E1306">
        <x:v>9</x:v>
      </x:c>
      <x:c r="F1306" s="14" t="s">
        <x:v>63</x:v>
      </x:c>
      <x:c r="G1306" s="15">
        <x:v>43725.5283997685</x:v>
      </x:c>
      <x:c r="H1306" t="s">
        <x:v>69</x:v>
      </x:c>
      <x:c r="I1306" s="6">
        <x:v>242.44526738506</x:v>
      </x:c>
      <x:c r="J1306" t="s">
        <x:v>70</x:v>
      </x:c>
      <x:c r="K1306" s="6">
        <x:v>27.944071540468</x:v>
      </x:c>
      <x:c r="L1306" t="s">
        <x:v>64</x:v>
      </x:c>
      <x:c r="M1306" s="6">
        <x:v>1014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2942914</x:v>
      </x:c>
      <x:c r="B1307" s="1">
        <x:v>43726.6616844097</x:v>
      </x:c>
      <x:c r="C1307" s="6">
        <x:v>68.58022942</x:v>
      </x:c>
      <x:c r="D1307" s="13" t="s">
        <x:v>68</x:v>
      </x:c>
      <x:c r="E1307">
        <x:v>9</x:v>
      </x:c>
      <x:c r="F1307" s="14" t="s">
        <x:v>63</x:v>
      </x:c>
      <x:c r="G1307" s="15">
        <x:v>43725.5283997685</x:v>
      </x:c>
      <x:c r="H1307" t="s">
        <x:v>69</x:v>
      </x:c>
      <x:c r="I1307" s="6">
        <x:v>242.434653077602</x:v>
      </x:c>
      <x:c r="J1307" t="s">
        <x:v>70</x:v>
      </x:c>
      <x:c r="K1307" s="6">
        <x:v>27.9453331513137</x:v>
      </x:c>
      <x:c r="L1307" t="s">
        <x:v>64</x:v>
      </x:c>
      <x:c r="M1307" s="6">
        <x:v>1014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2942924</x:v>
      </x:c>
      <x:c r="B1308" s="1">
        <x:v>43726.6617190972</x:v>
      </x:c>
      <x:c r="C1308" s="6">
        <x:v>68.630166845</x:v>
      </x:c>
      <x:c r="D1308" s="13" t="s">
        <x:v>68</x:v>
      </x:c>
      <x:c r="E1308">
        <x:v>9</x:v>
      </x:c>
      <x:c r="F1308" s="14" t="s">
        <x:v>63</x:v>
      </x:c>
      <x:c r="G1308" s="15">
        <x:v>43725.5283997685</x:v>
      </x:c>
      <x:c r="H1308" t="s">
        <x:v>69</x:v>
      </x:c>
      <x:c r="I1308" s="6">
        <x:v>242.252076192053</x:v>
      </x:c>
      <x:c r="J1308" t="s">
        <x:v>70</x:v>
      </x:c>
      <x:c r="K1308" s="6">
        <x:v>27.9698145032771</x:v>
      </x:c>
      <x:c r="L1308" t="s">
        <x:v>64</x:v>
      </x:c>
      <x:c r="M1308" s="6">
        <x:v>1014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2942934</x:v>
      </x:c>
      <x:c r="B1309" s="1">
        <x:v>43726.6617539005</x:v>
      </x:c>
      <x:c r="C1309" s="6">
        <x:v>68.6802696966667</x:v>
      </x:c>
      <x:c r="D1309" s="13" t="s">
        <x:v>68</x:v>
      </x:c>
      <x:c r="E1309">
        <x:v>9</x:v>
      </x:c>
      <x:c r="F1309" s="14" t="s">
        <x:v>63</x:v>
      </x:c>
      <x:c r="G1309" s="15">
        <x:v>43725.5283997685</x:v>
      </x:c>
      <x:c r="H1309" t="s">
        <x:v>69</x:v>
      </x:c>
      <x:c r="I1309" s="6">
        <x:v>242.445290465583</x:v>
      </x:c>
      <x:c r="J1309" t="s">
        <x:v>70</x:v>
      </x:c>
      <x:c r="K1309" s="6">
        <x:v>27.9523921731261</x:v>
      </x:c>
      <x:c r="L1309" t="s">
        <x:v>64</x:v>
      </x:c>
      <x:c r="M1309" s="6">
        <x:v>1014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2942944</x:v>
      </x:c>
      <x:c r="B1310" s="1">
        <x:v>43726.6617885417</x:v>
      </x:c>
      <x:c r="C1310" s="6">
        <x:v>68.730165035</x:v>
      </x:c>
      <x:c r="D1310" s="13" t="s">
        <x:v>68</x:v>
      </x:c>
      <x:c r="E1310">
        <x:v>9</x:v>
      </x:c>
      <x:c r="F1310" s="14" t="s">
        <x:v>63</x:v>
      </x:c>
      <x:c r="G1310" s="15">
        <x:v>43725.5283997685</x:v>
      </x:c>
      <x:c r="H1310" t="s">
        <x:v>69</x:v>
      </x:c>
      <x:c r="I1310" s="6">
        <x:v>242.575702942182</x:v>
      </x:c>
      <x:c r="J1310" t="s">
        <x:v>70</x:v>
      </x:c>
      <x:c r="K1310" s="6">
        <x:v>27.9507700987147</x:v>
      </x:c>
      <x:c r="L1310" t="s">
        <x:v>64</x:v>
      </x:c>
      <x:c r="M1310" s="6">
        <x:v>1014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2942954</x:v>
      </x:c>
      <x:c r="B1311" s="1">
        <x:v>43726.6618232292</x:v>
      </x:c>
      <x:c r="C1311" s="6">
        <x:v>68.7801124</x:v>
      </x:c>
      <x:c r="D1311" s="13" t="s">
        <x:v>68</x:v>
      </x:c>
      <x:c r="E1311">
        <x:v>9</x:v>
      </x:c>
      <x:c r="F1311" s="14" t="s">
        <x:v>63</x:v>
      </x:c>
      <x:c r="G1311" s="15">
        <x:v>43725.5283997685</x:v>
      </x:c>
      <x:c r="H1311" t="s">
        <x:v>69</x:v>
      </x:c>
      <x:c r="I1311" s="6">
        <x:v>242.396190571436</x:v>
      </x:c>
      <x:c r="J1311" t="s">
        <x:v>70</x:v>
      </x:c>
      <x:c r="K1311" s="6">
        <x:v>27.9637767544837</x:v>
      </x:c>
      <x:c r="L1311" t="s">
        <x:v>64</x:v>
      </x:c>
      <x:c r="M1311" s="6">
        <x:v>1014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2942964</x:v>
      </x:c>
      <x:c r="B1312" s="1">
        <x:v>43726.6618578704</x:v>
      </x:c>
      <x:c r="C1312" s="6">
        <x:v>68.8300171683333</x:v>
      </x:c>
      <x:c r="D1312" s="13" t="s">
        <x:v>68</x:v>
      </x:c>
      <x:c r="E1312">
        <x:v>9</x:v>
      </x:c>
      <x:c r="F1312" s="14" t="s">
        <x:v>63</x:v>
      </x:c>
      <x:c r="G1312" s="15">
        <x:v>43725.5283997685</x:v>
      </x:c>
      <x:c r="H1312" t="s">
        <x:v>69</x:v>
      </x:c>
      <x:c r="I1312" s="6">
        <x:v>242.558412985067</x:v>
      </x:c>
      <x:c r="J1312" t="s">
        <x:v>70</x:v>
      </x:c>
      <x:c r="K1312" s="6">
        <x:v>27.9500491770059</x:v>
      </x:c>
      <x:c r="L1312" t="s">
        <x:v>64</x:v>
      </x:c>
      <x:c r="M1312" s="6">
        <x:v>1014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2942974</x:v>
      </x:c>
      <x:c r="B1313" s="1">
        <x:v>43726.6618924768</x:v>
      </x:c>
      <x:c r="C1313" s="6">
        <x:v>68.8798390383333</x:v>
      </x:c>
      <x:c r="D1313" s="13" t="s">
        <x:v>68</x:v>
      </x:c>
      <x:c r="E1313">
        <x:v>9</x:v>
      </x:c>
      <x:c r="F1313" s="14" t="s">
        <x:v>63</x:v>
      </x:c>
      <x:c r="G1313" s="15">
        <x:v>43725.5283997685</x:v>
      </x:c>
      <x:c r="H1313" t="s">
        <x:v>69</x:v>
      </x:c>
      <x:c r="I1313" s="6">
        <x:v>242.470127965715</x:v>
      </x:c>
      <x:c r="J1313" t="s">
        <x:v>70</x:v>
      </x:c>
      <x:c r="K1313" s="6">
        <x:v>27.9438913103859</x:v>
      </x:c>
      <x:c r="L1313" t="s">
        <x:v>64</x:v>
      </x:c>
      <x:c r="M1313" s="6">
        <x:v>1014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2942984</x:v>
      </x:c>
      <x:c r="B1314" s="1">
        <x:v>43726.661927662</x:v>
      </x:c>
      <x:c r="C1314" s="6">
        <x:v>68.9305333983333</x:v>
      </x:c>
      <x:c r="D1314" s="13" t="s">
        <x:v>68</x:v>
      </x:c>
      <x:c r="E1314">
        <x:v>9</x:v>
      </x:c>
      <x:c r="F1314" s="14" t="s">
        <x:v>63</x:v>
      </x:c>
      <x:c r="G1314" s="15">
        <x:v>43725.5283997685</x:v>
      </x:c>
      <x:c r="H1314" t="s">
        <x:v>69</x:v>
      </x:c>
      <x:c r="I1314" s="6">
        <x:v>242.335587894122</x:v>
      </x:c>
      <x:c r="J1314" t="s">
        <x:v>70</x:v>
      </x:c>
      <x:c r="K1314" s="6">
        <x:v>27.9487875643881</x:v>
      </x:c>
      <x:c r="L1314" t="s">
        <x:v>64</x:v>
      </x:c>
      <x:c r="M1314" s="6">
        <x:v>1014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2942994</x:v>
      </x:c>
      <x:c r="B1315" s="1">
        <x:v>43726.6619623032</x:v>
      </x:c>
      <x:c r="C1315" s="6">
        <x:v>68.9804155283333</x:v>
      </x:c>
      <x:c r="D1315" s="13" t="s">
        <x:v>68</x:v>
      </x:c>
      <x:c r="E1315">
        <x:v>9</x:v>
      </x:c>
      <x:c r="F1315" s="14" t="s">
        <x:v>63</x:v>
      </x:c>
      <x:c r="G1315" s="15">
        <x:v>43725.5283997685</x:v>
      </x:c>
      <x:c r="H1315" t="s">
        <x:v>69</x:v>
      </x:c>
      <x:c r="I1315" s="6">
        <x:v>242.486356920128</x:v>
      </x:c>
      <x:c r="J1315" t="s">
        <x:v>70</x:v>
      </x:c>
      <x:c r="K1315" s="6">
        <x:v>27.9586101323002</x:v>
      </x:c>
      <x:c r="L1315" t="s">
        <x:v>64</x:v>
      </x:c>
      <x:c r="M1315" s="6">
        <x:v>1014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2943004</x:v>
      </x:c>
      <x:c r="B1316" s="1">
        <x:v>43726.6619970255</x:v>
      </x:c>
      <x:c r="C1316" s="6">
        <x:v>69.0304037733333</x:v>
      </x:c>
      <x:c r="D1316" s="13" t="s">
        <x:v>68</x:v>
      </x:c>
      <x:c r="E1316">
        <x:v>9</x:v>
      </x:c>
      <x:c r="F1316" s="14" t="s">
        <x:v>63</x:v>
      </x:c>
      <x:c r="G1316" s="15">
        <x:v>43725.5283997685</x:v>
      </x:c>
      <x:c r="H1316" t="s">
        <x:v>69</x:v>
      </x:c>
      <x:c r="I1316" s="6">
        <x:v>242.423211035289</x:v>
      </x:c>
      <x:c r="J1316" t="s">
        <x:v>70</x:v>
      </x:c>
      <x:c r="K1316" s="6">
        <x:v>27.9522419810182</x:v>
      </x:c>
      <x:c r="L1316" t="s">
        <x:v>64</x:v>
      </x:c>
      <x:c r="M1316" s="6">
        <x:v>1014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2943014</x:v>
      </x:c>
      <x:c r="B1317" s="1">
        <x:v>43726.662031713</x:v>
      </x:c>
      <x:c r="C1317" s="6">
        <x:v>69.0803301916667</x:v>
      </x:c>
      <x:c r="D1317" s="13" t="s">
        <x:v>68</x:v>
      </x:c>
      <x:c r="E1317">
        <x:v>9</x:v>
      </x:c>
      <x:c r="F1317" s="14" t="s">
        <x:v>63</x:v>
      </x:c>
      <x:c r="G1317" s="15">
        <x:v>43725.5283997685</x:v>
      </x:c>
      <x:c r="H1317" t="s">
        <x:v>69</x:v>
      </x:c>
      <x:c r="I1317" s="6">
        <x:v>242.589987545438</x:v>
      </x:c>
      <x:c r="J1317" t="s">
        <x:v>70</x:v>
      </x:c>
      <x:c r="K1317" s="6">
        <x:v>27.9379737614031</x:v>
      </x:c>
      <x:c r="L1317" t="s">
        <x:v>64</x:v>
      </x:c>
      <x:c r="M1317" s="6">
        <x:v>1014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2943024</x:v>
      </x:c>
      <x:c r="B1318" s="1">
        <x:v>43726.6620663542</x:v>
      </x:c>
      <x:c r="C1318" s="6">
        <x:v>69.130236705</x:v>
      </x:c>
      <x:c r="D1318" s="13" t="s">
        <x:v>68</x:v>
      </x:c>
      <x:c r="E1318">
        <x:v>9</x:v>
      </x:c>
      <x:c r="F1318" s="14" t="s">
        <x:v>63</x:v>
      </x:c>
      <x:c r="G1318" s="15">
        <x:v>43725.5283997685</x:v>
      </x:c>
      <x:c r="H1318" t="s">
        <x:v>69</x:v>
      </x:c>
      <x:c r="I1318" s="6">
        <x:v>242.637663269938</x:v>
      </x:c>
      <x:c r="J1318" t="s">
        <x:v>70</x:v>
      </x:c>
      <x:c r="K1318" s="6">
        <x:v>27.9434106968815</x:v>
      </x:c>
      <x:c r="L1318" t="s">
        <x:v>64</x:v>
      </x:c>
      <x:c r="M1318" s="6">
        <x:v>1014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2943034</x:v>
      </x:c>
      <x:c r="B1319" s="1">
        <x:v>43726.6621010069</x:v>
      </x:c>
      <x:c r="C1319" s="6">
        <x:v>69.1801261366667</x:v>
      </x:c>
      <x:c r="D1319" s="13" t="s">
        <x:v>68</x:v>
      </x:c>
      <x:c r="E1319">
        <x:v>9</x:v>
      </x:c>
      <x:c r="F1319" s="14" t="s">
        <x:v>63</x:v>
      </x:c>
      <x:c r="G1319" s="15">
        <x:v>43725.5283997685</x:v>
      </x:c>
      <x:c r="H1319" t="s">
        <x:v>69</x:v>
      </x:c>
      <x:c r="I1319" s="6">
        <x:v>242.570392600041</x:v>
      </x:c>
      <x:c r="J1319" t="s">
        <x:v>70</x:v>
      </x:c>
      <x:c r="K1319" s="6">
        <x:v>27.9514009053378</x:v>
      </x:c>
      <x:c r="L1319" t="s">
        <x:v>64</x:v>
      </x:c>
      <x:c r="M1319" s="6">
        <x:v>1014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2943044</x:v>
      </x:c>
      <x:c r="B1320" s="1">
        <x:v>43726.6621356481</x:v>
      </x:c>
      <x:c r="C1320" s="6">
        <x:v>69.230003015</x:v>
      </x:c>
      <x:c r="D1320" s="13" t="s">
        <x:v>68</x:v>
      </x:c>
      <x:c r="E1320">
        <x:v>9</x:v>
      </x:c>
      <x:c r="F1320" s="14" t="s">
        <x:v>63</x:v>
      </x:c>
      <x:c r="G1320" s="15">
        <x:v>43725.5283997685</x:v>
      </x:c>
      <x:c r="H1320" t="s">
        <x:v>69</x:v>
      </x:c>
      <x:c r="I1320" s="6">
        <x:v>242.745264593361</x:v>
      </x:c>
      <x:c r="J1320" t="s">
        <x:v>70</x:v>
      </x:c>
      <x:c r="K1320" s="6">
        <x:v>27.9472856452226</x:v>
      </x:c>
      <x:c r="L1320" t="s">
        <x:v>64</x:v>
      </x:c>
      <x:c r="M1320" s="6">
        <x:v>1014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2943054</x:v>
      </x:c>
      <x:c r="B1321" s="1">
        <x:v>43726.6621702894</x:v>
      </x:c>
      <x:c r="C1321" s="6">
        <x:v>69.279883815</x:v>
      </x:c>
      <x:c r="D1321" s="13" t="s">
        <x:v>68</x:v>
      </x:c>
      <x:c r="E1321">
        <x:v>9</x:v>
      </x:c>
      <x:c r="F1321" s="14" t="s">
        <x:v>63</x:v>
      </x:c>
      <x:c r="G1321" s="15">
        <x:v>43725.5283997685</x:v>
      </x:c>
      <x:c r="H1321" t="s">
        <x:v>69</x:v>
      </x:c>
      <x:c r="I1321" s="6">
        <x:v>242.442786103413</x:v>
      </x:c>
      <x:c r="J1321" t="s">
        <x:v>70</x:v>
      </x:c>
      <x:c r="K1321" s="6">
        <x:v>27.9610132113962</x:v>
      </x:c>
      <x:c r="L1321" t="s">
        <x:v>64</x:v>
      </x:c>
      <x:c r="M1321" s="6">
        <x:v>1014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2943064</x:v>
      </x:c>
      <x:c r="B1322" s="1">
        <x:v>43726.6622050116</x:v>
      </x:c>
      <x:c r="C1322" s="6">
        <x:v>69.3298972283333</x:v>
      </x:c>
      <x:c r="D1322" s="13" t="s">
        <x:v>68</x:v>
      </x:c>
      <x:c r="E1322">
        <x:v>9</x:v>
      </x:c>
      <x:c r="F1322" s="14" t="s">
        <x:v>63</x:v>
      </x:c>
      <x:c r="G1322" s="15">
        <x:v>43725.5283997685</x:v>
      </x:c>
      <x:c r="H1322" t="s">
        <x:v>69</x:v>
      </x:c>
      <x:c r="I1322" s="6">
        <x:v>242.530347167513</x:v>
      </x:c>
      <x:c r="J1322" t="s">
        <x:v>70</x:v>
      </x:c>
      <x:c r="K1322" s="6">
        <x:v>27.9533834412086</x:v>
      </x:c>
      <x:c r="L1322" t="s">
        <x:v>64</x:v>
      </x:c>
      <x:c r="M1322" s="6">
        <x:v>1014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2943074</x:v>
      </x:c>
      <x:c r="B1323" s="1">
        <x:v>43726.6622396181</x:v>
      </x:c>
      <x:c r="C1323" s="6">
        <x:v>69.3797359583333</x:v>
      </x:c>
      <x:c r="D1323" s="13" t="s">
        <x:v>68</x:v>
      </x:c>
      <x:c r="E1323">
        <x:v>9</x:v>
      </x:c>
      <x:c r="F1323" s="14" t="s">
        <x:v>63</x:v>
      </x:c>
      <x:c r="G1323" s="15">
        <x:v>43725.5283997685</x:v>
      </x:c>
      <x:c r="H1323" t="s">
        <x:v>69</x:v>
      </x:c>
      <x:c r="I1323" s="6">
        <x:v>242.733326850847</x:v>
      </x:c>
      <x:c r="J1323" t="s">
        <x:v>70</x:v>
      </x:c>
      <x:c r="K1323" s="6">
        <x:v>27.9403768257221</x:v>
      </x:c>
      <x:c r="L1323" t="s">
        <x:v>64</x:v>
      </x:c>
      <x:c r="M1323" s="6">
        <x:v>1014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2943084</x:v>
      </x:c>
      <x:c r="B1324" s="1">
        <x:v>43726.6622747685</x:v>
      </x:c>
      <x:c r="C1324" s="6">
        <x:v>69.4303523133333</x:v>
      </x:c>
      <x:c r="D1324" s="13" t="s">
        <x:v>68</x:v>
      </x:c>
      <x:c r="E1324">
        <x:v>9</x:v>
      </x:c>
      <x:c r="F1324" s="14" t="s">
        <x:v>63</x:v>
      </x:c>
      <x:c r="G1324" s="15">
        <x:v>43725.5283997685</x:v>
      </x:c>
      <x:c r="H1324" t="s">
        <x:v>69</x:v>
      </x:c>
      <x:c r="I1324" s="6">
        <x:v>242.728256617098</x:v>
      </x:c>
      <x:c r="J1324" t="s">
        <x:v>70</x:v>
      </x:c>
      <x:c r="K1324" s="6">
        <x:v>27.9548553246577</x:v>
      </x:c>
      <x:c r="L1324" t="s">
        <x:v>64</x:v>
      </x:c>
      <x:c r="M1324" s="6">
        <x:v>1014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2943094</x:v>
      </x:c>
      <x:c r="B1325" s="1">
        <x:v>43726.662309375</x:v>
      </x:c>
      <x:c r="C1325" s="6">
        <x:v>69.48017768</x:v>
      </x:c>
      <x:c r="D1325" s="13" t="s">
        <x:v>68</x:v>
      </x:c>
      <x:c r="E1325">
        <x:v>9</x:v>
      </x:c>
      <x:c r="F1325" s="14" t="s">
        <x:v>63</x:v>
      </x:c>
      <x:c r="G1325" s="15">
        <x:v>43725.5283997685</x:v>
      </x:c>
      <x:c r="H1325" t="s">
        <x:v>69</x:v>
      </x:c>
      <x:c r="I1325" s="6">
        <x:v>242.706958626223</x:v>
      </x:c>
      <x:c r="J1325" t="s">
        <x:v>70</x:v>
      </x:c>
      <x:c r="K1325" s="6">
        <x:v>27.9490579099092</x:v>
      </x:c>
      <x:c r="L1325" t="s">
        <x:v>64</x:v>
      </x:c>
      <x:c r="M1325" s="6">
        <x:v>1014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2943104</x:v>
      </x:c>
      <x:c r="B1326" s="1">
        <x:v>43726.6623439468</x:v>
      </x:c>
      <x:c r="C1326" s="6">
        <x:v>69.5299414466667</x:v>
      </x:c>
      <x:c r="D1326" s="13" t="s">
        <x:v>68</x:v>
      </x:c>
      <x:c r="E1326">
        <x:v>9</x:v>
      </x:c>
      <x:c r="F1326" s="14" t="s">
        <x:v>63</x:v>
      </x:c>
      <x:c r="G1326" s="15">
        <x:v>43725.5283997685</x:v>
      </x:c>
      <x:c r="H1326" t="s">
        <x:v>69</x:v>
      </x:c>
      <x:c r="I1326" s="6">
        <x:v>242.83480827376</x:v>
      </x:c>
      <x:c r="J1326" t="s">
        <x:v>70</x:v>
      </x:c>
      <x:c r="K1326" s="6">
        <x:v>27.9560869011011</x:v>
      </x:c>
      <x:c r="L1326" t="s">
        <x:v>64</x:v>
      </x:c>
      <x:c r="M1326" s="6">
        <x:v>1014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2943114</x:v>
      </x:c>
      <x:c r="B1327" s="1">
        <x:v>43726.6623785069</x:v>
      </x:c>
      <x:c r="C1327" s="6">
        <x:v>69.579749955</x:v>
      </x:c>
      <x:c r="D1327" s="13" t="s">
        <x:v>68</x:v>
      </x:c>
      <x:c r="E1327">
        <x:v>9</x:v>
      </x:c>
      <x:c r="F1327" s="14" t="s">
        <x:v>63</x:v>
      </x:c>
      <x:c r="G1327" s="15">
        <x:v>43725.5283997685</x:v>
      </x:c>
      <x:c r="H1327" t="s">
        <x:v>69</x:v>
      </x:c>
      <x:c r="I1327" s="6">
        <x:v>242.825590657132</x:v>
      </x:c>
      <x:c r="J1327" t="s">
        <x:v>70</x:v>
      </x:c>
      <x:c r="K1327" s="6">
        <x:v>27.9405270172988</x:v>
      </x:c>
      <x:c r="L1327" t="s">
        <x:v>64</x:v>
      </x:c>
      <x:c r="M1327" s="6">
        <x:v>1014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2943124</x:v>
      </x:c>
      <x:c r="B1328" s="1">
        <x:v>43726.6624137731</x:v>
      </x:c>
      <x:c r="C1328" s="6">
        <x:v>69.6305213466667</x:v>
      </x:c>
      <x:c r="D1328" s="13" t="s">
        <x:v>68</x:v>
      </x:c>
      <x:c r="E1328">
        <x:v>9</x:v>
      </x:c>
      <x:c r="F1328" s="14" t="s">
        <x:v>63</x:v>
      </x:c>
      <x:c r="G1328" s="15">
        <x:v>43725.5283997685</x:v>
      </x:c>
      <x:c r="H1328" t="s">
        <x:v>69</x:v>
      </x:c>
      <x:c r="I1328" s="6">
        <x:v>243.003093372882</x:v>
      </x:c>
      <x:c r="J1328" t="s">
        <x:v>70</x:v>
      </x:c>
      <x:c r="K1328" s="6">
        <x:v>27.9333478674348</x:v>
      </x:c>
      <x:c r="L1328" t="s">
        <x:v>64</x:v>
      </x:c>
      <x:c r="M1328" s="6">
        <x:v>1014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2943134</x:v>
      </x:c>
      <x:c r="B1329" s="1">
        <x:v>43726.6624479977</x:v>
      </x:c>
      <x:c r="C1329" s="6">
        <x:v>69.6797922883333</x:v>
      </x:c>
      <x:c r="D1329" s="13" t="s">
        <x:v>68</x:v>
      </x:c>
      <x:c r="E1329">
        <x:v>9</x:v>
      </x:c>
      <x:c r="F1329" s="14" t="s">
        <x:v>63</x:v>
      </x:c>
      <x:c r="G1329" s="15">
        <x:v>43725.5283997685</x:v>
      </x:c>
      <x:c r="H1329" t="s">
        <x:v>69</x:v>
      </x:c>
      <x:c r="I1329" s="6">
        <x:v>242.867316590248</x:v>
      </x:c>
      <x:c r="J1329" t="s">
        <x:v>70</x:v>
      </x:c>
      <x:c r="K1329" s="6">
        <x:v>27.9550055168829</x:v>
      </x:c>
      <x:c r="L1329" t="s">
        <x:v>64</x:v>
      </x:c>
      <x:c r="M1329" s="6">
        <x:v>1014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2943144</x:v>
      </x:c>
      <x:c r="B1330" s="1">
        <x:v>43726.6624828356</x:v>
      </x:c>
      <x:c r="C1330" s="6">
        <x:v>69.729977765</x:v>
      </x:c>
      <x:c r="D1330" s="13" t="s">
        <x:v>68</x:v>
      </x:c>
      <x:c r="E1330">
        <x:v>9</x:v>
      </x:c>
      <x:c r="F1330" s="14" t="s">
        <x:v>63</x:v>
      </x:c>
      <x:c r="G1330" s="15">
        <x:v>43725.5283997685</x:v>
      </x:c>
      <x:c r="H1330" t="s">
        <x:v>69</x:v>
      </x:c>
      <x:c r="I1330" s="6">
        <x:v>243.144647444828</x:v>
      </x:c>
      <x:c r="J1330" t="s">
        <x:v>70</x:v>
      </x:c>
      <x:c r="K1330" s="6">
        <x:v>27.9471054149681</x:v>
      </x:c>
      <x:c r="L1330" t="s">
        <x:v>64</x:v>
      </x:c>
      <x:c r="M1330" s="6">
        <x:v>1014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2943154</x:v>
      </x:c>
      <x:c r="B1331" s="1">
        <x:v>43726.6625173958</x:v>
      </x:c>
      <x:c r="C1331" s="6">
        <x:v>69.779743635</x:v>
      </x:c>
      <x:c r="D1331" s="13" t="s">
        <x:v>68</x:v>
      </x:c>
      <x:c r="E1331">
        <x:v>9</x:v>
      </x:c>
      <x:c r="F1331" s="14" t="s">
        <x:v>63</x:v>
      </x:c>
      <x:c r="G1331" s="15">
        <x:v>43725.5283997685</x:v>
      </x:c>
      <x:c r="H1331" t="s">
        <x:v>69</x:v>
      </x:c>
      <x:c r="I1331" s="6">
        <x:v>243.127084441574</x:v>
      </x:c>
      <x:c r="J1331" t="s">
        <x:v>70</x:v>
      </x:c>
      <x:c r="K1331" s="6">
        <x:v>27.9408574387926</x:v>
      </x:c>
      <x:c r="L1331" t="s">
        <x:v>64</x:v>
      </x:c>
      <x:c r="M1331" s="6">
        <x:v>1014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2943164</x:v>
      </x:c>
      <x:c r="B1332" s="1">
        <x:v>43726.6625526273</x:v>
      </x:c>
      <x:c r="C1332" s="6">
        <x:v>69.830438135</x:v>
      </x:c>
      <x:c r="D1332" s="13" t="s">
        <x:v>68</x:v>
      </x:c>
      <x:c r="E1332">
        <x:v>9</x:v>
      </x:c>
      <x:c r="F1332" s="14" t="s">
        <x:v>63</x:v>
      </x:c>
      <x:c r="G1332" s="15">
        <x:v>43725.5283997685</x:v>
      </x:c>
      <x:c r="H1332" t="s">
        <x:v>69</x:v>
      </x:c>
      <x:c r="I1332" s="6">
        <x:v>243.043104612579</x:v>
      </x:c>
      <x:c r="J1332" t="s">
        <x:v>70</x:v>
      </x:c>
      <x:c r="K1332" s="6">
        <x:v>27.9480366047214</x:v>
      </x:c>
      <x:c r="L1332" t="s">
        <x:v>64</x:v>
      </x:c>
      <x:c r="M1332" s="6">
        <x:v>1014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2943174</x:v>
      </x:c>
      <x:c r="B1333" s="1">
        <x:v>43726.6625871875</x:v>
      </x:c>
      <x:c r="C1333" s="6">
        <x:v>69.88025113</x:v>
      </x:c>
      <x:c r="D1333" s="13" t="s">
        <x:v>68</x:v>
      </x:c>
      <x:c r="E1333">
        <x:v>9</x:v>
      </x:c>
      <x:c r="F1333" s="14" t="s">
        <x:v>63</x:v>
      </x:c>
      <x:c r="G1333" s="15">
        <x:v>43725.5283997685</x:v>
      </x:c>
      <x:c r="H1333" t="s">
        <x:v>69</x:v>
      </x:c>
      <x:c r="I1333" s="6">
        <x:v>243.157970579815</x:v>
      </x:c>
      <x:c r="J1333" t="s">
        <x:v>70</x:v>
      </x:c>
      <x:c r="K1333" s="6">
        <x:v>27.9427498534251</x:v>
      </x:c>
      <x:c r="L1333" t="s">
        <x:v>64</x:v>
      </x:c>
      <x:c r="M1333" s="6">
        <x:v>1014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2943184</x:v>
      </x:c>
      <x:c r="B1334" s="1">
        <x:v>43726.6626216088</x:v>
      </x:c>
      <x:c r="C1334" s="6">
        <x:v>69.9297841833333</x:v>
      </x:c>
      <x:c r="D1334" s="13" t="s">
        <x:v>68</x:v>
      </x:c>
      <x:c r="E1334">
        <x:v>9</x:v>
      </x:c>
      <x:c r="F1334" s="14" t="s">
        <x:v>63</x:v>
      </x:c>
      <x:c r="G1334" s="15">
        <x:v>43725.5283997685</x:v>
      </x:c>
      <x:c r="H1334" t="s">
        <x:v>69</x:v>
      </x:c>
      <x:c r="I1334" s="6">
        <x:v>242.97846424158</x:v>
      </x:c>
      <x:c r="J1334" t="s">
        <x:v>70</x:v>
      </x:c>
      <x:c r="K1334" s="6">
        <x:v>27.9612535194005</x:v>
      </x:c>
      <x:c r="L1334" t="s">
        <x:v>64</x:v>
      </x:c>
      <x:c r="M1334" s="6">
        <x:v>1014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2943194</x:v>
      </x:c>
      <x:c r="B1335" s="1">
        <x:v>43726.6626567477</x:v>
      </x:c>
      <x:c r="C1335" s="6">
        <x:v>69.9804064683333</x:v>
      </x:c>
      <x:c r="D1335" s="13" t="s">
        <x:v>68</x:v>
      </x:c>
      <x:c r="E1335">
        <x:v>9</x:v>
      </x:c>
      <x:c r="F1335" s="14" t="s">
        <x:v>63</x:v>
      </x:c>
      <x:c r="G1335" s="15">
        <x:v>43725.5283997685</x:v>
      </x:c>
      <x:c r="H1335" t="s">
        <x:v>69</x:v>
      </x:c>
      <x:c r="I1335" s="6">
        <x:v>242.838454598984</x:v>
      </x:c>
      <x:c r="J1335" t="s">
        <x:v>70</x:v>
      </x:c>
      <x:c r="K1335" s="6">
        <x:v>27.9584299014373</x:v>
      </x:c>
      <x:c r="L1335" t="s">
        <x:v>64</x:v>
      </x:c>
      <x:c r="M1335" s="6">
        <x:v>1014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2943204</x:v>
      </x:c>
      <x:c r="B1336" s="1">
        <x:v>43726.6626913194</x:v>
      </x:c>
      <x:c r="C1336" s="6">
        <x:v>70.0301718533333</x:v>
      </x:c>
      <x:c r="D1336" s="13" t="s">
        <x:v>68</x:v>
      </x:c>
      <x:c r="E1336">
        <x:v>9</x:v>
      </x:c>
      <x:c r="F1336" s="14" t="s">
        <x:v>63</x:v>
      </x:c>
      <x:c r="G1336" s="15">
        <x:v>43725.5283997685</x:v>
      </x:c>
      <x:c r="H1336" t="s">
        <x:v>69</x:v>
      </x:c>
      <x:c r="I1336" s="6">
        <x:v>242.787623910587</x:v>
      </x:c>
      <x:c r="J1336" t="s">
        <x:v>70</x:v>
      </x:c>
      <x:c r="K1336" s="6">
        <x:v>27.9589105170926</x:v>
      </x:c>
      <x:c r="L1336" t="s">
        <x:v>64</x:v>
      </x:c>
      <x:c r="M1336" s="6">
        <x:v>1014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2943214</x:v>
      </x:c>
      <x:c r="B1337" s="1">
        <x:v>43726.6627257755</x:v>
      </x:c>
      <x:c r="C1337" s="6">
        <x:v>70.0797953316667</x:v>
      </x:c>
      <x:c r="D1337" s="13" t="s">
        <x:v>68</x:v>
      </x:c>
      <x:c r="E1337">
        <x:v>9</x:v>
      </x:c>
      <x:c r="F1337" s="14" t="s">
        <x:v>63</x:v>
      </x:c>
      <x:c r="G1337" s="15">
        <x:v>43725.5283997685</x:v>
      </x:c>
      <x:c r="H1337" t="s">
        <x:v>69</x:v>
      </x:c>
      <x:c r="I1337" s="6">
        <x:v>242.902453491103</x:v>
      </x:c>
      <x:c r="J1337" t="s">
        <x:v>70</x:v>
      </x:c>
      <x:c r="K1337" s="6">
        <x:v>27.9425095467459</x:v>
      </x:c>
      <x:c r="L1337" t="s">
        <x:v>64</x:v>
      </x:c>
      <x:c r="M1337" s="6">
        <x:v>1014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2943224</x:v>
      </x:c>
      <x:c r="B1338" s="1">
        <x:v>43726.6627609606</x:v>
      </x:c>
      <x:c r="C1338" s="6">
        <x:v>70.1304251083333</x:v>
      </x:c>
      <x:c r="D1338" s="13" t="s">
        <x:v>68</x:v>
      </x:c>
      <x:c r="E1338">
        <x:v>9</x:v>
      </x:c>
      <x:c r="F1338" s="14" t="s">
        <x:v>63</x:v>
      </x:c>
      <x:c r="G1338" s="15">
        <x:v>43725.5283997685</x:v>
      </x:c>
      <x:c r="H1338" t="s">
        <x:v>69</x:v>
      </x:c>
      <x:c r="I1338" s="6">
        <x:v>242.757563989744</x:v>
      </x:c>
      <x:c r="J1338" t="s">
        <x:v>70</x:v>
      </x:c>
      <x:c r="K1338" s="6">
        <x:v>27.9430502367982</x:v>
      </x:c>
      <x:c r="L1338" t="s">
        <x:v>64</x:v>
      </x:c>
      <x:c r="M1338" s="6">
        <x:v>1014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2943234</x:v>
      </x:c>
      <x:c r="B1339" s="1">
        <x:v>43726.6627955671</x:v>
      </x:c>
      <x:c r="C1339" s="6">
        <x:v>70.1802841433333</x:v>
      </x:c>
      <x:c r="D1339" s="13" t="s">
        <x:v>68</x:v>
      </x:c>
      <x:c r="E1339">
        <x:v>9</x:v>
      </x:c>
      <x:c r="F1339" s="14" t="s">
        <x:v>63</x:v>
      </x:c>
      <x:c r="G1339" s="15">
        <x:v>43725.5283997685</x:v>
      </x:c>
      <x:c r="H1339" t="s">
        <x:v>69</x:v>
      </x:c>
      <x:c r="I1339" s="6">
        <x:v>243.042714360298</x:v>
      </x:c>
      <x:c r="J1339" t="s">
        <x:v>70</x:v>
      </x:c>
      <x:c r="K1339" s="6">
        <x:v>27.9314254198689</x:v>
      </x:c>
      <x:c r="L1339" t="s">
        <x:v>64</x:v>
      </x:c>
      <x:c r="M1339" s="6">
        <x:v>1014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2943244</x:v>
      </x:c>
      <x:c r="B1340" s="1">
        <x:v>43726.6628300926</x:v>
      </x:c>
      <x:c r="C1340" s="6">
        <x:v>70.23001982</x:v>
      </x:c>
      <x:c r="D1340" s="13" t="s">
        <x:v>68</x:v>
      </x:c>
      <x:c r="E1340">
        <x:v>9</x:v>
      </x:c>
      <x:c r="F1340" s="14" t="s">
        <x:v>63</x:v>
      </x:c>
      <x:c r="G1340" s="15">
        <x:v>43725.5283997685</x:v>
      </x:c>
      <x:c r="H1340" t="s">
        <x:v>69</x:v>
      </x:c>
      <x:c r="I1340" s="6">
        <x:v>242.874556047182</x:v>
      </x:c>
      <x:c r="J1340" t="s">
        <x:v>70</x:v>
      </x:c>
      <x:c r="K1340" s="6">
        <x:v>27.9513708669238</x:v>
      </x:c>
      <x:c r="L1340" t="s">
        <x:v>64</x:v>
      </x:c>
      <x:c r="M1340" s="6">
        <x:v>1014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2943254</x:v>
      </x:c>
      <x:c r="B1341" s="1">
        <x:v>43726.662865162</x:v>
      </x:c>
      <x:c r="C1341" s="6">
        <x:v>70.2805346483333</x:v>
      </x:c>
      <x:c r="D1341" s="13" t="s">
        <x:v>68</x:v>
      </x:c>
      <x:c r="E1341">
        <x:v>9</x:v>
      </x:c>
      <x:c r="F1341" s="14" t="s">
        <x:v>63</x:v>
      </x:c>
      <x:c r="G1341" s="15">
        <x:v>43725.5283997685</x:v>
      </x:c>
      <x:c r="H1341" t="s">
        <x:v>69</x:v>
      </x:c>
      <x:c r="I1341" s="6">
        <x:v>243.115064614689</x:v>
      </x:c>
      <x:c r="J1341" t="s">
        <x:v>70</x:v>
      </x:c>
      <x:c r="K1341" s="6">
        <x:v>27.9395057147076</x:v>
      </x:c>
      <x:c r="L1341" t="s">
        <x:v>64</x:v>
      </x:c>
      <x:c r="M1341" s="6">
        <x:v>1014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2943264</x:v>
      </x:c>
      <x:c r="B1342" s="1">
        <x:v>43726.6628997338</x:v>
      </x:c>
      <x:c r="C1342" s="6">
        <x:v>70.33026405</x:v>
      </x:c>
      <x:c r="D1342" s="13" t="s">
        <x:v>68</x:v>
      </x:c>
      <x:c r="E1342">
        <x:v>9</x:v>
      </x:c>
      <x:c r="F1342" s="14" t="s">
        <x:v>63</x:v>
      </x:c>
      <x:c r="G1342" s="15">
        <x:v>43725.5283997685</x:v>
      </x:c>
      <x:c r="H1342" t="s">
        <x:v>69</x:v>
      </x:c>
      <x:c r="I1342" s="6">
        <x:v>243.370023993869</x:v>
      </x:c>
      <x:c r="J1342" t="s">
        <x:v>70</x:v>
      </x:c>
      <x:c r="K1342" s="6">
        <x:v>27.9259584656224</x:v>
      </x:c>
      <x:c r="L1342" t="s">
        <x:v>64</x:v>
      </x:c>
      <x:c r="M1342" s="6">
        <x:v>1014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2943274</x:v>
      </x:c>
      <x:c r="B1343" s="1">
        <x:v>43726.662934294</x:v>
      </x:c>
      <x:c r="C1343" s="6">
        <x:v>70.3800806916667</x:v>
      </x:c>
      <x:c r="D1343" s="13" t="s">
        <x:v>68</x:v>
      </x:c>
      <x:c r="E1343">
        <x:v>9</x:v>
      </x:c>
      <x:c r="F1343" s="14" t="s">
        <x:v>63</x:v>
      </x:c>
      <x:c r="G1343" s="15">
        <x:v>43725.5283997685</x:v>
      </x:c>
      <x:c r="H1343" t="s">
        <x:v>69</x:v>
      </x:c>
      <x:c r="I1343" s="6">
        <x:v>243.345306729068</x:v>
      </x:c>
      <x:c r="J1343" t="s">
        <x:v>70</x:v>
      </x:c>
      <x:c r="K1343" s="6">
        <x:v>27.9261086565543</x:v>
      </x:c>
      <x:c r="L1343" t="s">
        <x:v>64</x:v>
      </x:c>
      <x:c r="M1343" s="6">
        <x:v>1014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2943284</x:v>
      </x:c>
      <x:c r="B1344" s="1">
        <x:v>43726.6629689468</x:v>
      </x:c>
      <x:c r="C1344" s="6">
        <x:v>70.4299275683333</x:v>
      </x:c>
      <x:c r="D1344" s="13" t="s">
        <x:v>68</x:v>
      </x:c>
      <x:c r="E1344">
        <x:v>9</x:v>
      </x:c>
      <x:c r="F1344" s="14" t="s">
        <x:v>63</x:v>
      </x:c>
      <x:c r="G1344" s="15">
        <x:v>43725.5283997685</x:v>
      </x:c>
      <x:c r="H1344" t="s">
        <x:v>69</x:v>
      </x:c>
      <x:c r="I1344" s="6">
        <x:v>243.448389915321</x:v>
      </x:c>
      <x:c r="J1344" t="s">
        <x:v>70</x:v>
      </x:c>
      <x:c r="K1344" s="6">
        <x:v>27.9222337326655</x:v>
      </x:c>
      <x:c r="L1344" t="s">
        <x:v>64</x:v>
      </x:c>
      <x:c r="M1344" s="6">
        <x:v>1014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2943294</x:v>
      </x:c>
      <x:c r="B1345" s="1">
        <x:v>43726.6630040162</x:v>
      </x:c>
      <x:c r="C1345" s="6">
        <x:v>70.4804841783333</x:v>
      </x:c>
      <x:c r="D1345" s="13" t="s">
        <x:v>68</x:v>
      </x:c>
      <x:c r="E1345">
        <x:v>9</x:v>
      </x:c>
      <x:c r="F1345" s="14" t="s">
        <x:v>63</x:v>
      </x:c>
      <x:c r="G1345" s="15">
        <x:v>43725.5283997685</x:v>
      </x:c>
      <x:c r="H1345" t="s">
        <x:v>69</x:v>
      </x:c>
      <x:c r="I1345" s="6">
        <x:v>243.339263407293</x:v>
      </x:c>
      <x:c r="J1345" t="s">
        <x:v>70</x:v>
      </x:c>
      <x:c r="K1345" s="6">
        <x:v>27.946264340575</x:v>
      </x:c>
      <x:c r="L1345" t="s">
        <x:v>64</x:v>
      </x:c>
      <x:c r="M1345" s="6">
        <x:v>1014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2943304</x:v>
      </x:c>
      <x:c r="B1346" s="1">
        <x:v>43726.6630384259</x:v>
      </x:c>
      <x:c r="C1346" s="6">
        <x:v>70.530026635</x:v>
      </x:c>
      <x:c r="D1346" s="13" t="s">
        <x:v>68</x:v>
      </x:c>
      <x:c r="E1346">
        <x:v>9</x:v>
      </x:c>
      <x:c r="F1346" s="14" t="s">
        <x:v>63</x:v>
      </x:c>
      <x:c r="G1346" s="15">
        <x:v>43725.5283997685</x:v>
      </x:c>
      <x:c r="H1346" t="s">
        <x:v>69</x:v>
      </x:c>
      <x:c r="I1346" s="6">
        <x:v>243.443142145082</x:v>
      </x:c>
      <x:c r="J1346" t="s">
        <x:v>70</x:v>
      </x:c>
      <x:c r="K1346" s="6">
        <x:v>27.9367421916072</x:v>
      </x:c>
      <x:c r="L1346" t="s">
        <x:v>64</x:v>
      </x:c>
      <x:c r="M1346" s="6">
        <x:v>1014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2943314</x:v>
      </x:c>
      <x:c r="B1347" s="1">
        <x:v>43726.6630734954</x:v>
      </x:c>
      <x:c r="C1347" s="6">
        <x:v>70.5805124916667</x:v>
      </x:c>
      <x:c r="D1347" s="13" t="s">
        <x:v>68</x:v>
      </x:c>
      <x:c r="E1347">
        <x:v>9</x:v>
      </x:c>
      <x:c r="F1347" s="14" t="s">
        <x:v>63</x:v>
      </x:c>
      <x:c r="G1347" s="15">
        <x:v>43725.5283997685</x:v>
      </x:c>
      <x:c r="H1347" t="s">
        <x:v>69</x:v>
      </x:c>
      <x:c r="I1347" s="6">
        <x:v>243.397080989411</x:v>
      </x:c>
      <x:c r="J1347" t="s">
        <x:v>70</x:v>
      </x:c>
      <x:c r="K1347" s="6">
        <x:v>27.9449726910239</x:v>
      </x:c>
      <x:c r="L1347" t="s">
        <x:v>64</x:v>
      </x:c>
      <x:c r="M1347" s="6">
        <x:v>1014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2943324</x:v>
      </x:c>
      <x:c r="B1348" s="1">
        <x:v>43726.6631080208</x:v>
      </x:c>
      <x:c r="C1348" s="6">
        <x:v>70.6302513283333</x:v>
      </x:c>
      <x:c r="D1348" s="13" t="s">
        <x:v>68</x:v>
      </x:c>
      <x:c r="E1348">
        <x:v>9</x:v>
      </x:c>
      <x:c r="F1348" s="14" t="s">
        <x:v>63</x:v>
      </x:c>
      <x:c r="G1348" s="15">
        <x:v>43725.5283997685</x:v>
      </x:c>
      <x:c r="H1348" t="s">
        <x:v>69</x:v>
      </x:c>
      <x:c r="I1348" s="6">
        <x:v>243.399988395395</x:v>
      </x:c>
      <x:c r="J1348" t="s">
        <x:v>70</x:v>
      </x:c>
      <x:c r="K1348" s="6">
        <x:v>27.9474057987313</x:v>
      </x:c>
      <x:c r="L1348" t="s">
        <x:v>64</x:v>
      </x:c>
      <x:c r="M1348" s="6">
        <x:v>1014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2943334</x:v>
      </x:c>
      <x:c r="B1349" s="1">
        <x:v>43726.6631425926</x:v>
      </x:c>
      <x:c r="C1349" s="6">
        <x:v>70.6800291583333</x:v>
      </x:c>
      <x:c r="D1349" s="13" t="s">
        <x:v>68</x:v>
      </x:c>
      <x:c r="E1349">
        <x:v>9</x:v>
      </x:c>
      <x:c r="F1349" s="14" t="s">
        <x:v>63</x:v>
      </x:c>
      <x:c r="G1349" s="15">
        <x:v>43725.5283997685</x:v>
      </x:c>
      <x:c r="H1349" t="s">
        <x:v>69</x:v>
      </x:c>
      <x:c r="I1349" s="6">
        <x:v>243.557427475559</x:v>
      </x:c>
      <x:c r="J1349" t="s">
        <x:v>70</x:v>
      </x:c>
      <x:c r="K1349" s="6">
        <x:v>27.9426597384181</x:v>
      </x:c>
      <x:c r="L1349" t="s">
        <x:v>64</x:v>
      </x:c>
      <x:c r="M1349" s="6">
        <x:v>1014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2943344</x:v>
      </x:c>
      <x:c r="B1350" s="1">
        <x:v>43726.6631771644</x:v>
      </x:c>
      <x:c r="C1350" s="6">
        <x:v>70.7297552733333</x:v>
      </x:c>
      <x:c r="D1350" s="13" t="s">
        <x:v>68</x:v>
      </x:c>
      <x:c r="E1350">
        <x:v>9</x:v>
      </x:c>
      <x:c r="F1350" s="14" t="s">
        <x:v>63</x:v>
      </x:c>
      <x:c r="G1350" s="15">
        <x:v>43725.5283997685</x:v>
      </x:c>
      <x:c r="H1350" t="s">
        <x:v>69</x:v>
      </x:c>
      <x:c r="I1350" s="6">
        <x:v>243.575077970426</x:v>
      </x:c>
      <x:c r="J1350" t="s">
        <x:v>70</x:v>
      </x:c>
      <x:c r="K1350" s="6">
        <x:v>27.9377935316488</x:v>
      </x:c>
      <x:c r="L1350" t="s">
        <x:v>64</x:v>
      </x:c>
      <x:c r="M1350" s="6">
        <x:v>1014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2943354</x:v>
      </x:c>
      <x:c r="B1351" s="1">
        <x:v>43726.6632122338</x:v>
      </x:c>
      <x:c r="C1351" s="6">
        <x:v>70.7802561766667</x:v>
      </x:c>
      <x:c r="D1351" s="13" t="s">
        <x:v>68</x:v>
      </x:c>
      <x:c r="E1351">
        <x:v>9</x:v>
      </x:c>
      <x:c r="F1351" s="14" t="s">
        <x:v>63</x:v>
      </x:c>
      <x:c r="G1351" s="15">
        <x:v>43725.5283997685</x:v>
      </x:c>
      <x:c r="H1351" t="s">
        <x:v>69</x:v>
      </x:c>
      <x:c r="I1351" s="6">
        <x:v>243.426785943014</x:v>
      </x:c>
      <x:c r="J1351" t="s">
        <x:v>70</x:v>
      </x:c>
      <x:c r="K1351" s="6">
        <x:v>27.9359011198108</x:v>
      </x:c>
      <x:c r="L1351" t="s">
        <x:v>64</x:v>
      </x:c>
      <x:c r="M1351" s="6">
        <x:v>1014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2943364</x:v>
      </x:c>
      <x:c r="B1352" s="1">
        <x:v>43726.6632467245</x:v>
      </x:c>
      <x:c r="C1352" s="6">
        <x:v>70.8299338833333</x:v>
      </x:c>
      <x:c r="D1352" s="13" t="s">
        <x:v>68</x:v>
      </x:c>
      <x:c r="E1352">
        <x:v>9</x:v>
      </x:c>
      <x:c r="F1352" s="14" t="s">
        <x:v>63</x:v>
      </x:c>
      <x:c r="G1352" s="15">
        <x:v>43725.5283997685</x:v>
      </x:c>
      <x:c r="H1352" t="s">
        <x:v>69</x:v>
      </x:c>
      <x:c r="I1352" s="6">
        <x:v>243.314177471623</x:v>
      </x:c>
      <x:c r="J1352" t="s">
        <x:v>70</x:v>
      </x:c>
      <x:c r="K1352" s="6">
        <x:v>27.9436810419697</x:v>
      </x:c>
      <x:c r="L1352" t="s">
        <x:v>64</x:v>
      </x:c>
      <x:c r="M1352" s="6">
        <x:v>1014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2943374</x:v>
      </x:c>
      <x:c r="B1353" s="1">
        <x:v>43726.6632817477</x:v>
      </x:c>
      <x:c r="C1353" s="6">
        <x:v>70.8804152483333</x:v>
      </x:c>
      <x:c r="D1353" s="13" t="s">
        <x:v>68</x:v>
      </x:c>
      <x:c r="E1353">
        <x:v>9</x:v>
      </x:c>
      <x:c r="F1353" s="14" t="s">
        <x:v>63</x:v>
      </x:c>
      <x:c r="G1353" s="15">
        <x:v>43725.5283997685</x:v>
      </x:c>
      <x:c r="H1353" t="s">
        <x:v>69</x:v>
      </x:c>
      <x:c r="I1353" s="6">
        <x:v>243.638676625563</x:v>
      </x:c>
      <x:c r="J1353" t="s">
        <x:v>70</x:v>
      </x:c>
      <x:c r="K1353" s="6">
        <x:v>27.9330474849303</x:v>
      </x:c>
      <x:c r="L1353" t="s">
        <x:v>64</x:v>
      </x:c>
      <x:c r="M1353" s="6">
        <x:v>1014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2943384</x:v>
      </x:c>
      <x:c r="B1354" s="1">
        <x:v>43726.6633162384</x:v>
      </x:c>
      <x:c r="C1354" s="6">
        <x:v>70.9300835433333</x:v>
      </x:c>
      <x:c r="D1354" s="13" t="s">
        <x:v>68</x:v>
      </x:c>
      <x:c r="E1354">
        <x:v>9</x:v>
      </x:c>
      <x:c r="F1354" s="14" t="s">
        <x:v>63</x:v>
      </x:c>
      <x:c r="G1354" s="15">
        <x:v>43725.5283997685</x:v>
      </x:c>
      <x:c r="H1354" t="s">
        <x:v>69</x:v>
      </x:c>
      <x:c r="I1354" s="6">
        <x:v>243.511360316455</x:v>
      </x:c>
      <x:c r="J1354" t="s">
        <x:v>70</x:v>
      </x:c>
      <x:c r="K1354" s="6">
        <x:v>27.9453331513137</x:v>
      </x:c>
      <x:c r="L1354" t="s">
        <x:v>64</x:v>
      </x:c>
      <x:c r="M1354" s="6">
        <x:v>1014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2943394</x:v>
      </x:c>
      <x:c r="B1355" s="1">
        <x:v>43726.6633509259</x:v>
      </x:c>
      <x:c r="C1355" s="6">
        <x:v>70.9799960783333</x:v>
      </x:c>
      <x:c r="D1355" s="13" t="s">
        <x:v>68</x:v>
      </x:c>
      <x:c r="E1355">
        <x:v>9</x:v>
      </x:c>
      <x:c r="F1355" s="14" t="s">
        <x:v>63</x:v>
      </x:c>
      <x:c r="G1355" s="15">
        <x:v>43725.5283997685</x:v>
      </x:c>
      <x:c r="H1355" t="s">
        <x:v>69</x:v>
      </x:c>
      <x:c r="I1355" s="6">
        <x:v>243.700890958123</x:v>
      </x:c>
      <x:c r="J1355" t="s">
        <x:v>70</x:v>
      </x:c>
      <x:c r="K1355" s="6">
        <x:v>27.9312451904661</x:v>
      </x:c>
      <x:c r="L1355" t="s">
        <x:v>64</x:v>
      </x:c>
      <x:c r="M1355" s="6">
        <x:v>1014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2943404</x:v>
      </x:c>
      <x:c r="B1356" s="1">
        <x:v>43726.6633859606</x:v>
      </x:c>
      <x:c r="C1356" s="6">
        <x:v>71.0304365866667</x:v>
      </x:c>
      <x:c r="D1356" s="13" t="s">
        <x:v>68</x:v>
      </x:c>
      <x:c r="E1356">
        <x:v>9</x:v>
      </x:c>
      <x:c r="F1356" s="14" t="s">
        <x:v>63</x:v>
      </x:c>
      <x:c r="G1356" s="15">
        <x:v>43725.5283997685</x:v>
      </x:c>
      <x:c r="H1356" t="s">
        <x:v>69</x:v>
      </x:c>
      <x:c r="I1356" s="6">
        <x:v>243.609719294999</x:v>
      </x:c>
      <x:c r="J1356" t="s">
        <x:v>70</x:v>
      </x:c>
      <x:c r="K1356" s="6">
        <x:v>27.9420289334389</x:v>
      </x:c>
      <x:c r="L1356" t="s">
        <x:v>64</x:v>
      </x:c>
      <x:c r="M1356" s="6">
        <x:v>1014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2943414</x:v>
      </x:c>
      <x:c r="B1357" s="1">
        <x:v>43726.6634204051</x:v>
      </x:c>
      <x:c r="C1357" s="6">
        <x:v>71.0800881033333</x:v>
      </x:c>
      <x:c r="D1357" s="13" t="s">
        <x:v>68</x:v>
      </x:c>
      <x:c r="E1357">
        <x:v>9</x:v>
      </x:c>
      <x:c r="F1357" s="14" t="s">
        <x:v>63</x:v>
      </x:c>
      <x:c r="G1357" s="15">
        <x:v>43725.5283997685</x:v>
      </x:c>
      <x:c r="H1357" t="s">
        <x:v>69</x:v>
      </x:c>
      <x:c r="I1357" s="6">
        <x:v>243.576722337075</x:v>
      </x:c>
      <x:c r="J1357" t="s">
        <x:v>70</x:v>
      </x:c>
      <x:c r="K1357" s="6">
        <x:v>27.9403768257221</x:v>
      </x:c>
      <x:c r="L1357" t="s">
        <x:v>64</x:v>
      </x:c>
      <x:c r="M1357" s="6">
        <x:v>1014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2943424</x:v>
      </x:c>
      <x:c r="B1358" s="1">
        <x:v>43726.6634548958</x:v>
      </x:c>
      <x:c r="C1358" s="6">
        <x:v>71.1297144583333</x:v>
      </x:c>
      <x:c r="D1358" s="13" t="s">
        <x:v>68</x:v>
      </x:c>
      <x:c r="E1358">
        <x:v>9</x:v>
      </x:c>
      <x:c r="F1358" s="14" t="s">
        <x:v>63</x:v>
      </x:c>
      <x:c r="G1358" s="15">
        <x:v>43725.5283997685</x:v>
      </x:c>
      <x:c r="H1358" t="s">
        <x:v>69</x:v>
      </x:c>
      <x:c r="I1358" s="6">
        <x:v>243.696448957323</x:v>
      </x:c>
      <x:c r="J1358" t="s">
        <x:v>70</x:v>
      </x:c>
      <x:c r="K1358" s="6">
        <x:v>27.928992323747</x:v>
      </x:c>
      <x:c r="L1358" t="s">
        <x:v>64</x:v>
      </x:c>
      <x:c r="M1358" s="6">
        <x:v>1014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2943434</x:v>
      </x:c>
      <x:c r="B1359" s="1">
        <x:v>43726.6634899306</x:v>
      </x:c>
      <x:c r="C1359" s="6">
        <x:v>71.18018094</x:v>
      </x:c>
      <x:c r="D1359" s="13" t="s">
        <x:v>68</x:v>
      </x:c>
      <x:c r="E1359">
        <x:v>9</x:v>
      </x:c>
      <x:c r="F1359" s="14" t="s">
        <x:v>63</x:v>
      </x:c>
      <x:c r="G1359" s="15">
        <x:v>43725.5283997685</x:v>
      </x:c>
      <x:c r="H1359" t="s">
        <x:v>69</x:v>
      </x:c>
      <x:c r="I1359" s="6">
        <x:v>243.682721298302</x:v>
      </x:c>
      <x:c r="J1359" t="s">
        <x:v>70</x:v>
      </x:c>
      <x:c r="K1359" s="6">
        <x:v>27.9417285501572</x:v>
      </x:c>
      <x:c r="L1359" t="s">
        <x:v>64</x:v>
      </x:c>
      <x:c r="M1359" s="6">
        <x:v>1014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2943444</x:v>
      </x:c>
      <x:c r="B1360" s="1">
        <x:v>43726.6635245023</x:v>
      </x:c>
      <x:c r="C1360" s="6">
        <x:v>71.22995653</x:v>
      </x:c>
      <x:c r="D1360" s="13" t="s">
        <x:v>68</x:v>
      </x:c>
      <x:c r="E1360">
        <x:v>9</x:v>
      </x:c>
      <x:c r="F1360" s="14" t="s">
        <x:v>63</x:v>
      </x:c>
      <x:c r="G1360" s="15">
        <x:v>43725.5283997685</x:v>
      </x:c>
      <x:c r="H1360" t="s">
        <x:v>69</x:v>
      </x:c>
      <x:c r="I1360" s="6">
        <x:v>243.461376880586</x:v>
      </x:c>
      <x:c r="J1360" t="s">
        <x:v>70</x:v>
      </x:c>
      <x:c r="K1360" s="6">
        <x:v>27.9456936116417</x:v>
      </x:c>
      <x:c r="L1360" t="s">
        <x:v>64</x:v>
      </x:c>
      <x:c r="M1360" s="6">
        <x:v>1014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2943454</x:v>
      </x:c>
      <x:c r="B1361" s="1">
        <x:v>43726.6635595718</x:v>
      </x:c>
      <x:c r="C1361" s="6">
        <x:v>71.2804817133333</x:v>
      </x:c>
      <x:c r="D1361" s="13" t="s">
        <x:v>68</x:v>
      </x:c>
      <x:c r="E1361">
        <x:v>9</x:v>
      </x:c>
      <x:c r="F1361" s="14" t="s">
        <x:v>63</x:v>
      </x:c>
      <x:c r="G1361" s="15">
        <x:v>43725.5283997685</x:v>
      </x:c>
      <x:c r="H1361" t="s">
        <x:v>69</x:v>
      </x:c>
      <x:c r="I1361" s="6">
        <x:v>243.780142448849</x:v>
      </x:c>
      <x:c r="J1361" t="s">
        <x:v>70</x:v>
      </x:c>
      <x:c r="K1361" s="6">
        <x:v>27.9385444890231</x:v>
      </x:c>
      <x:c r="L1361" t="s">
        <x:v>64</x:v>
      </x:c>
      <x:c r="M1361" s="6">
        <x:v>1014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2943464</x:v>
      </x:c>
      <x:c r="B1362" s="1">
        <x:v>43726.6635940972</x:v>
      </x:c>
      <x:c r="C1362" s="6">
        <x:v>71.3301570866667</x:v>
      </x:c>
      <x:c r="D1362" s="13" t="s">
        <x:v>68</x:v>
      </x:c>
      <x:c r="E1362">
        <x:v>9</x:v>
      </x:c>
      <x:c r="F1362" s="14" t="s">
        <x:v>63</x:v>
      </x:c>
      <x:c r="G1362" s="15">
        <x:v>43725.5283997685</x:v>
      </x:c>
      <x:c r="H1362" t="s">
        <x:v>69</x:v>
      </x:c>
      <x:c r="I1362" s="6">
        <x:v>243.609079490436</x:v>
      </x:c>
      <x:c r="J1362" t="s">
        <x:v>70</x:v>
      </x:c>
      <x:c r="K1362" s="6">
        <x:v>27.9448825759573</x:v>
      </x:c>
      <x:c r="L1362" t="s">
        <x:v>64</x:v>
      </x:c>
      <x:c r="M1362" s="6">
        <x:v>1014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2943474</x:v>
      </x:c>
      <x:c r="B1363" s="1">
        <x:v>43726.663628669</x:v>
      </x:c>
      <x:c r="C1363" s="6">
        <x:v>71.3799706966667</x:v>
      </x:c>
      <x:c r="D1363" s="13" t="s">
        <x:v>68</x:v>
      </x:c>
      <x:c r="E1363">
        <x:v>9</x:v>
      </x:c>
      <x:c r="F1363" s="14" t="s">
        <x:v>63</x:v>
      </x:c>
      <x:c r="G1363" s="15">
        <x:v>43725.5283997685</x:v>
      </x:c>
      <x:c r="H1363" t="s">
        <x:v>69</x:v>
      </x:c>
      <x:c r="I1363" s="6">
        <x:v>243.662924569366</x:v>
      </x:c>
      <x:c r="J1363" t="s">
        <x:v>70</x:v>
      </x:c>
      <x:c r="K1363" s="6">
        <x:v>27.9329573701839</x:v>
      </x:c>
      <x:c r="L1363" t="s">
        <x:v>64</x:v>
      </x:c>
      <x:c r="M1363" s="6">
        <x:v>1014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2943484</x:v>
      </x:c>
      <x:c r="B1364" s="1">
        <x:v>43726.6636632292</x:v>
      </x:c>
      <x:c r="C1364" s="6">
        <x:v>71.4297207516667</x:v>
      </x:c>
      <x:c r="D1364" s="13" t="s">
        <x:v>68</x:v>
      </x:c>
      <x:c r="E1364">
        <x:v>9</x:v>
      </x:c>
      <x:c r="F1364" s="14" t="s">
        <x:v>63</x:v>
      </x:c>
      <x:c r="G1364" s="15">
        <x:v>43725.5283997685</x:v>
      </x:c>
      <x:c r="H1364" t="s">
        <x:v>69</x:v>
      </x:c>
      <x:c r="I1364" s="6">
        <x:v>243.583709993469</x:v>
      </x:c>
      <x:c r="J1364" t="s">
        <x:v>70</x:v>
      </x:c>
      <x:c r="K1364" s="6">
        <x:v>27.9367722298898</x:v>
      </x:c>
      <x:c r="L1364" t="s">
        <x:v>64</x:v>
      </x:c>
      <x:c r="M1364" s="6">
        <x:v>1014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2943494</x:v>
      </x:c>
      <x:c r="B1365" s="1">
        <x:v>43726.6636982639</x:v>
      </x:c>
      <x:c r="C1365" s="6">
        <x:v>71.480203325</x:v>
      </x:c>
      <x:c r="D1365" s="13" t="s">
        <x:v>68</x:v>
      </x:c>
      <x:c r="E1365">
        <x:v>9</x:v>
      </x:c>
      <x:c r="F1365" s="14" t="s">
        <x:v>63</x:v>
      </x:c>
      <x:c r="G1365" s="15">
        <x:v>43725.5283997685</x:v>
      </x:c>
      <x:c r="H1365" t="s">
        <x:v>69</x:v>
      </x:c>
      <x:c r="I1365" s="6">
        <x:v>243.789163355409</x:v>
      </x:c>
      <x:c r="J1365" t="s">
        <x:v>70</x:v>
      </x:c>
      <x:c r="K1365" s="6">
        <x:v>27.9346995890392</x:v>
      </x:c>
      <x:c r="L1365" t="s">
        <x:v>64</x:v>
      </x:c>
      <x:c r="M1365" s="6">
        <x:v>1014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2943504</x:v>
      </x:c>
      <x:c r="B1366" s="1">
        <x:v>43726.6637327546</x:v>
      </x:c>
      <x:c r="C1366" s="6">
        <x:v>71.52982769</x:v>
      </x:c>
      <x:c r="D1366" s="13" t="s">
        <x:v>68</x:v>
      </x:c>
      <x:c r="E1366">
        <x:v>9</x:v>
      </x:c>
      <x:c r="F1366" s="14" t="s">
        <x:v>63</x:v>
      </x:c>
      <x:c r="G1366" s="15">
        <x:v>43725.5283997685</x:v>
      </x:c>
      <x:c r="H1366" t="s">
        <x:v>69</x:v>
      </x:c>
      <x:c r="I1366" s="6">
        <x:v>243.872651936122</x:v>
      </x:c>
      <x:c r="J1366" t="s">
        <x:v>70</x:v>
      </x:c>
      <x:c r="K1366" s="6">
        <x:v>27.9387247188179</x:v>
      </x:c>
      <x:c r="L1366" t="s">
        <x:v>64</x:v>
      </x:c>
      <x:c r="M1366" s="6">
        <x:v>1014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2943514</x:v>
      </x:c>
      <x:c r="B1367" s="1">
        <x:v>43726.6637679745</x:v>
      </x:c>
      <x:c r="C1367" s="6">
        <x:v>71.580549765</x:v>
      </x:c>
      <x:c r="D1367" s="13" t="s">
        <x:v>68</x:v>
      </x:c>
      <x:c r="E1367">
        <x:v>9</x:v>
      </x:c>
      <x:c r="F1367" s="14" t="s">
        <x:v>63</x:v>
      </x:c>
      <x:c r="G1367" s="15">
        <x:v>43725.5283997685</x:v>
      </x:c>
      <x:c r="H1367" t="s">
        <x:v>69</x:v>
      </x:c>
      <x:c r="I1367" s="6">
        <x:v>244.065021509153</x:v>
      </x:c>
      <x:c r="J1367" t="s">
        <x:v>70</x:v>
      </x:c>
      <x:c r="K1367" s="6">
        <x:v>27.9243364039876</x:v>
      </x:c>
      <x:c r="L1367" t="s">
        <x:v>64</x:v>
      </x:c>
      <x:c r="M1367" s="6">
        <x:v>1014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2943524</x:v>
      </x:c>
      <x:c r="B1368" s="1">
        <x:v>43726.6638025116</x:v>
      </x:c>
      <x:c r="C1368" s="6">
        <x:v>71.63026464</x:v>
      </x:c>
      <x:c r="D1368" s="13" t="s">
        <x:v>68</x:v>
      </x:c>
      <x:c r="E1368">
        <x:v>9</x:v>
      </x:c>
      <x:c r="F1368" s="14" t="s">
        <x:v>63</x:v>
      </x:c>
      <x:c r="G1368" s="15">
        <x:v>43725.5283997685</x:v>
      </x:c>
      <x:c r="H1368" t="s">
        <x:v>69</x:v>
      </x:c>
      <x:c r="I1368" s="6">
        <x:v>243.865785907233</x:v>
      </x:c>
      <x:c r="J1368" t="s">
        <x:v>70</x:v>
      </x:c>
      <x:c r="K1368" s="6">
        <x:v>27.9339786707824</x:v>
      </x:c>
      <x:c r="L1368" t="s">
        <x:v>64</x:v>
      </x:c>
      <x:c r="M1368" s="6">
        <x:v>1014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2943534</x:v>
      </x:c>
      <x:c r="B1369" s="1">
        <x:v>43726.6638370023</x:v>
      </x:c>
      <x:c r="C1369" s="6">
        <x:v>71.6799413283333</x:v>
      </x:c>
      <x:c r="D1369" s="13" t="s">
        <x:v>68</x:v>
      </x:c>
      <x:c r="E1369">
        <x:v>9</x:v>
      </x:c>
      <x:c r="F1369" s="14" t="s">
        <x:v>63</x:v>
      </x:c>
      <x:c r="G1369" s="15">
        <x:v>43725.5283997685</x:v>
      </x:c>
      <x:c r="H1369" t="s">
        <x:v>69</x:v>
      </x:c>
      <x:c r="I1369" s="6">
        <x:v>244.060818313394</x:v>
      </x:c>
      <x:c r="J1369" t="s">
        <x:v>70</x:v>
      </x:c>
      <x:c r="K1369" s="6">
        <x:v>27.9220535037562</x:v>
      </x:c>
      <x:c r="L1369" t="s">
        <x:v>64</x:v>
      </x:c>
      <x:c r="M1369" s="6">
        <x:v>1014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2943544</x:v>
      </x:c>
      <x:c r="B1370" s="1">
        <x:v>43726.6638720255</x:v>
      </x:c>
      <x:c r="C1370" s="6">
        <x:v>71.7303950833333</x:v>
      </x:c>
      <x:c r="D1370" s="13" t="s">
        <x:v>68</x:v>
      </x:c>
      <x:c r="E1370">
        <x:v>9</x:v>
      </x:c>
      <x:c r="F1370" s="14" t="s">
        <x:v>63</x:v>
      </x:c>
      <x:c r="G1370" s="15">
        <x:v>43725.5283997685</x:v>
      </x:c>
      <x:c r="H1370" t="s">
        <x:v>69</x:v>
      </x:c>
      <x:c r="I1370" s="6">
        <x:v>244.250333465231</x:v>
      </x:c>
      <x:c r="J1370" t="s">
        <x:v>70</x:v>
      </x:c>
      <x:c r="K1370" s="6">
        <x:v>27.924696862061</x:v>
      </x:c>
      <x:c r="L1370" t="s">
        <x:v>64</x:v>
      </x:c>
      <x:c r="M1370" s="6">
        <x:v>1014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2943554</x:v>
      </x:c>
      <x:c r="B1371" s="1">
        <x:v>43726.6639065972</x:v>
      </x:c>
      <x:c r="C1371" s="6">
        <x:v>71.780187445</x:v>
      </x:c>
      <x:c r="D1371" s="13" t="s">
        <x:v>68</x:v>
      </x:c>
      <x:c r="E1371">
        <x:v>9</x:v>
      </x:c>
      <x:c r="F1371" s="14" t="s">
        <x:v>63</x:v>
      </x:c>
      <x:c r="G1371" s="15">
        <x:v>43725.5283997685</x:v>
      </x:c>
      <x:c r="H1371" t="s">
        <x:v>69</x:v>
      </x:c>
      <x:c r="I1371" s="6">
        <x:v>243.950319531148</x:v>
      </x:c>
      <x:c r="J1371" t="s">
        <x:v>70</x:v>
      </x:c>
      <x:c r="K1371" s="6">
        <x:v>27.9323265670287</x:v>
      </x:c>
      <x:c r="L1371" t="s">
        <x:v>64</x:v>
      </x:c>
      <x:c r="M1371" s="6">
        <x:v>1014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2943564</x:v>
      </x:c>
      <x:c r="B1372" s="1">
        <x:v>43726.663941169</x:v>
      </x:c>
      <x:c r="C1372" s="6">
        <x:v>71.8299780266667</x:v>
      </x:c>
      <x:c r="D1372" s="13" t="s">
        <x:v>68</x:v>
      </x:c>
      <x:c r="E1372">
        <x:v>9</x:v>
      </x:c>
      <x:c r="F1372" s="14" t="s">
        <x:v>63</x:v>
      </x:c>
      <x:c r="G1372" s="15">
        <x:v>43725.5283997685</x:v>
      </x:c>
      <x:c r="H1372" t="s">
        <x:v>69</x:v>
      </x:c>
      <x:c r="I1372" s="6">
        <x:v>243.900753242514</x:v>
      </x:c>
      <x:c r="J1372" t="s">
        <x:v>70</x:v>
      </x:c>
      <x:c r="K1372" s="6">
        <x:v>27.9492982170568</x:v>
      </x:c>
      <x:c r="L1372" t="s">
        <x:v>64</x:v>
      </x:c>
      <x:c r="M1372" s="6">
        <x:v>1014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2943574</x:v>
      </x:c>
      <x:c r="B1373" s="1">
        <x:v>43726.6639759259</x:v>
      </x:c>
      <x:c r="C1373" s="6">
        <x:v>71.880006185</x:v>
      </x:c>
      <x:c r="D1373" s="13" t="s">
        <x:v>68</x:v>
      </x:c>
      <x:c r="E1373">
        <x:v>9</x:v>
      </x:c>
      <x:c r="F1373" s="14" t="s">
        <x:v>63</x:v>
      </x:c>
      <x:c r="G1373" s="15">
        <x:v>43725.5283997685</x:v>
      </x:c>
      <x:c r="H1373" t="s">
        <x:v>69</x:v>
      </x:c>
      <x:c r="I1373" s="6">
        <x:v>243.906471114257</x:v>
      </x:c>
      <x:c r="J1373" t="s">
        <x:v>70</x:v>
      </x:c>
      <x:c r="K1373" s="6">
        <x:v>27.9458438034571</x:v>
      </x:c>
      <x:c r="L1373" t="s">
        <x:v>64</x:v>
      </x:c>
      <x:c r="M1373" s="6">
        <x:v>1014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2943584</x:v>
      </x:c>
      <x:c r="B1374" s="1">
        <x:v>43726.6640106481</x:v>
      </x:c>
      <x:c r="C1374" s="6">
        <x:v>71.9300088383333</x:v>
      </x:c>
      <x:c r="D1374" s="13" t="s">
        <x:v>68</x:v>
      </x:c>
      <x:c r="E1374">
        <x:v>9</x:v>
      </x:c>
      <x:c r="F1374" s="14" t="s">
        <x:v>63</x:v>
      </x:c>
      <x:c r="G1374" s="15">
        <x:v>43725.5283997685</x:v>
      </x:c>
      <x:c r="H1374" t="s">
        <x:v>69</x:v>
      </x:c>
      <x:c r="I1374" s="6">
        <x:v>243.897817647234</x:v>
      </x:c>
      <x:c r="J1374" t="s">
        <x:v>70</x:v>
      </x:c>
      <x:c r="K1374" s="6">
        <x:v>27.9357509284409</x:v>
      </x:c>
      <x:c r="L1374" t="s">
        <x:v>64</x:v>
      </x:c>
      <x:c r="M1374" s="6">
        <x:v>1014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2943594</x:v>
      </x:c>
      <x:c r="B1375" s="1">
        <x:v>43726.6640453356</x:v>
      </x:c>
      <x:c r="C1375" s="6">
        <x:v>71.9799485283333</x:v>
      </x:c>
      <x:c r="D1375" s="13" t="s">
        <x:v>68</x:v>
      </x:c>
      <x:c r="E1375">
        <x:v>9</x:v>
      </x:c>
      <x:c r="F1375" s="14" t="s">
        <x:v>63</x:v>
      </x:c>
      <x:c r="G1375" s="15">
        <x:v>43725.5283997685</x:v>
      </x:c>
      <x:c r="H1375" t="s">
        <x:v>69</x:v>
      </x:c>
      <x:c r="I1375" s="6">
        <x:v>244.089723457448</x:v>
      </x:c>
      <x:c r="J1375" t="s">
        <x:v>70</x:v>
      </x:c>
      <x:c r="K1375" s="6">
        <x:v>27.932536834734</x:v>
      </x:c>
      <x:c r="L1375" t="s">
        <x:v>64</x:v>
      </x:c>
      <x:c r="M1375" s="6">
        <x:v>1014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2943604</x:v>
      </x:c>
      <x:c r="B1376" s="1">
        <x:v>43726.6640804398</x:v>
      </x:c>
      <x:c r="C1376" s="6">
        <x:v>72.0305097283333</x:v>
      </x:c>
      <x:c r="D1376" s="13" t="s">
        <x:v>68</x:v>
      </x:c>
      <x:c r="E1376">
        <x:v>9</x:v>
      </x:c>
      <x:c r="F1376" s="14" t="s">
        <x:v>63</x:v>
      </x:c>
      <x:c r="G1376" s="15">
        <x:v>43725.5283997685</x:v>
      </x:c>
      <x:c r="H1376" t="s">
        <x:v>69</x:v>
      </x:c>
      <x:c r="I1376" s="6">
        <x:v>244.110195629696</x:v>
      </x:c>
      <x:c r="J1376" t="s">
        <x:v>70</x:v>
      </x:c>
      <x:c r="K1376" s="6">
        <x:v>27.927340222448</x:v>
      </x:c>
      <x:c r="L1376" t="s">
        <x:v>64</x:v>
      </x:c>
      <x:c r="M1376" s="6">
        <x:v>1014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2943614</x:v>
      </x:c>
      <x:c r="B1377" s="1">
        <x:v>43726.6641149306</x:v>
      </x:c>
      <x:c r="C1377" s="6">
        <x:v>72.0801741583333</x:v>
      </x:c>
      <x:c r="D1377" s="13" t="s">
        <x:v>68</x:v>
      </x:c>
      <x:c r="E1377">
        <x:v>9</x:v>
      </x:c>
      <x:c r="F1377" s="14" t="s">
        <x:v>63</x:v>
      </x:c>
      <x:c r="G1377" s="15">
        <x:v>43725.5283997685</x:v>
      </x:c>
      <x:c r="H1377" t="s">
        <x:v>69</x:v>
      </x:c>
      <x:c r="I1377" s="6">
        <x:v>244.173096356699</x:v>
      </x:c>
      <x:c r="J1377" t="s">
        <x:v>70</x:v>
      </x:c>
      <x:c r="K1377" s="6">
        <x:v>27.9365920001992</x:v>
      </x:c>
      <x:c r="L1377" t="s">
        <x:v>64</x:v>
      </x:c>
      <x:c r="M1377" s="6">
        <x:v>1014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2943624</x:v>
      </x:c>
      <x:c r="B1378" s="1">
        <x:v>43726.664149456</x:v>
      </x:c>
      <x:c r="C1378" s="6">
        <x:v>72.129895395</x:v>
      </x:c>
      <x:c r="D1378" s="13" t="s">
        <x:v>68</x:v>
      </x:c>
      <x:c r="E1378">
        <x:v>9</x:v>
      </x:c>
      <x:c r="F1378" s="14" t="s">
        <x:v>63</x:v>
      </x:c>
      <x:c r="G1378" s="15">
        <x:v>43725.5283997685</x:v>
      </x:c>
      <x:c r="H1378" t="s">
        <x:v>69</x:v>
      </x:c>
      <x:c r="I1378" s="6">
        <x:v>243.892608595155</x:v>
      </x:c>
      <x:c r="J1378" t="s">
        <x:v>70</x:v>
      </x:c>
      <x:c r="K1378" s="6">
        <x:v>27.939145255044</x:v>
      </x:c>
      <x:c r="L1378" t="s">
        <x:v>64</x:v>
      </x:c>
      <x:c r="M1378" s="6">
        <x:v>1014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2943634</x:v>
      </x:c>
      <x:c r="B1379" s="1">
        <x:v>43726.6641845718</x:v>
      </x:c>
      <x:c r="C1379" s="6">
        <x:v>72.1804572866667</x:v>
      </x:c>
      <x:c r="D1379" s="13" t="s">
        <x:v>68</x:v>
      </x:c>
      <x:c r="E1379">
        <x:v>9</x:v>
      </x:c>
      <x:c r="F1379" s="14" t="s">
        <x:v>63</x:v>
      </x:c>
      <x:c r="G1379" s="15">
        <x:v>43725.5283997685</x:v>
      </x:c>
      <x:c r="H1379" t="s">
        <x:v>69</x:v>
      </x:c>
      <x:c r="I1379" s="6">
        <x:v>244.035662040959</x:v>
      </x:c>
      <x:c r="J1379" t="s">
        <x:v>70</x:v>
      </x:c>
      <x:c r="K1379" s="6">
        <x:v>27.9361414260175</x:v>
      </x:c>
      <x:c r="L1379" t="s">
        <x:v>64</x:v>
      </x:c>
      <x:c r="M1379" s="6">
        <x:v>1014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2943644</x:v>
      </x:c>
      <x:c r="B1380" s="1">
        <x:v>43726.6642190162</x:v>
      </x:c>
      <x:c r="C1380" s="6">
        <x:v>72.23008673</x:v>
      </x:c>
      <x:c r="D1380" s="13" t="s">
        <x:v>68</x:v>
      </x:c>
      <x:c r="E1380">
        <x:v>9</x:v>
      </x:c>
      <x:c r="F1380" s="14" t="s">
        <x:v>63</x:v>
      </x:c>
      <x:c r="G1380" s="15">
        <x:v>43725.5283997685</x:v>
      </x:c>
      <x:c r="H1380" t="s">
        <x:v>69</x:v>
      </x:c>
      <x:c r="I1380" s="6">
        <x:v>244.20620276288</x:v>
      </x:c>
      <x:c r="J1380" t="s">
        <x:v>70</x:v>
      </x:c>
      <x:c r="K1380" s="6">
        <x:v>27.9382441060534</x:v>
      </x:c>
      <x:c r="L1380" t="s">
        <x:v>64</x:v>
      </x:c>
      <x:c r="M1380" s="6">
        <x:v>1014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2943654</x:v>
      </x:c>
      <x:c r="B1381" s="1">
        <x:v>43726.664253588</x:v>
      </x:c>
      <x:c r="C1381" s="6">
        <x:v>72.2798333183333</x:v>
      </x:c>
      <x:c r="D1381" s="13" t="s">
        <x:v>68</x:v>
      </x:c>
      <x:c r="E1381">
        <x:v>9</x:v>
      </x:c>
      <x:c r="F1381" s="14" t="s">
        <x:v>63</x:v>
      </x:c>
      <x:c r="G1381" s="15">
        <x:v>43725.5283997685</x:v>
      </x:c>
      <x:c r="H1381" t="s">
        <x:v>69</x:v>
      </x:c>
      <x:c r="I1381" s="6">
        <x:v>244.233184378878</x:v>
      </x:c>
      <x:c r="J1381" t="s">
        <x:v>70</x:v>
      </x:c>
      <x:c r="K1381" s="6">
        <x:v>27.9350600482253</x:v>
      </x:c>
      <x:c r="L1381" t="s">
        <x:v>64</x:v>
      </x:c>
      <x:c r="M1381" s="6">
        <x:v>1014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2943664</x:v>
      </x:c>
      <x:c r="B1382" s="1">
        <x:v>43726.6642886921</x:v>
      </x:c>
      <x:c r="C1382" s="6">
        <x:v>72.3304131783333</x:v>
      </x:c>
      <x:c r="D1382" s="13" t="s">
        <x:v>68</x:v>
      </x:c>
      <x:c r="E1382">
        <x:v>9</x:v>
      </x:c>
      <x:c r="F1382" s="14" t="s">
        <x:v>63</x:v>
      </x:c>
      <x:c r="G1382" s="15">
        <x:v>43725.5283997685</x:v>
      </x:c>
      <x:c r="H1382" t="s">
        <x:v>69</x:v>
      </x:c>
      <x:c r="I1382" s="6">
        <x:v>244.112142519918</x:v>
      </x:c>
      <x:c r="J1382" t="s">
        <x:v>70</x:v>
      </x:c>
      <x:c r="K1382" s="6">
        <x:v>27.9410076303907</x:v>
      </x:c>
      <x:c r="L1382" t="s">
        <x:v>64</x:v>
      </x:c>
      <x:c r="M1382" s="6">
        <x:v>1014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2943674</x:v>
      </x:c>
      <x:c r="B1383" s="1">
        <x:v>43726.6643232292</x:v>
      </x:c>
      <x:c r="C1383" s="6">
        <x:v>72.3801426483333</x:v>
      </x:c>
      <x:c r="D1383" s="13" t="s">
        <x:v>68</x:v>
      </x:c>
      <x:c r="E1383">
        <x:v>9</x:v>
      </x:c>
      <x:c r="F1383" s="14" t="s">
        <x:v>63</x:v>
      </x:c>
      <x:c r="G1383" s="15">
        <x:v>43725.5283997685</x:v>
      </x:c>
      <x:c r="H1383" t="s">
        <x:v>69</x:v>
      </x:c>
      <x:c r="I1383" s="6">
        <x:v>244.132244057856</x:v>
      </x:c>
      <x:c r="J1383" t="s">
        <x:v>70</x:v>
      </x:c>
      <x:c r="K1383" s="6">
        <x:v>27.9386346039196</x:v>
      </x:c>
      <x:c r="L1383" t="s">
        <x:v>64</x:v>
      </x:c>
      <x:c r="M1383" s="6">
        <x:v>1014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2943684</x:v>
      </x:c>
      <x:c r="B1384" s="1">
        <x:v>43726.6643577546</x:v>
      </x:c>
      <x:c r="C1384" s="6">
        <x:v>72.429852915</x:v>
      </x:c>
      <x:c r="D1384" s="13" t="s">
        <x:v>68</x:v>
      </x:c>
      <x:c r="E1384">
        <x:v>9</x:v>
      </x:c>
      <x:c r="F1384" s="14" t="s">
        <x:v>63</x:v>
      </x:c>
      <x:c r="G1384" s="15">
        <x:v>43725.5283997685</x:v>
      </x:c>
      <x:c r="H1384" t="s">
        <x:v>69</x:v>
      </x:c>
      <x:c r="I1384" s="6">
        <x:v>244.289954778808</x:v>
      </x:c>
      <x:c r="J1384" t="s">
        <x:v>70</x:v>
      </x:c>
      <x:c r="K1384" s="6">
        <x:v>27.9283615213371</x:v>
      </x:c>
      <x:c r="L1384" t="s">
        <x:v>64</x:v>
      </x:c>
      <x:c r="M1384" s="6">
        <x:v>1014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2943694</x:v>
      </x:c>
      <x:c r="B1385" s="1">
        <x:v>43726.6643928588</x:v>
      </x:c>
      <x:c r="C1385" s="6">
        <x:v>72.4803834483333</x:v>
      </x:c>
      <x:c r="D1385" s="13" t="s">
        <x:v>68</x:v>
      </x:c>
      <x:c r="E1385">
        <x:v>9</x:v>
      </x:c>
      <x:c r="F1385" s="14" t="s">
        <x:v>63</x:v>
      </x:c>
      <x:c r="G1385" s="15">
        <x:v>43725.5283997685</x:v>
      </x:c>
      <x:c r="H1385" t="s">
        <x:v>69</x:v>
      </x:c>
      <x:c r="I1385" s="6">
        <x:v>244.406784331154</x:v>
      </x:c>
      <x:c r="J1385" t="s">
        <x:v>70</x:v>
      </x:c>
      <x:c r="K1385" s="6">
        <x:v>27.9284816741679</x:v>
      </x:c>
      <x:c r="L1385" t="s">
        <x:v>64</x:v>
      </x:c>
      <x:c r="M1385" s="6">
        <x:v>1014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2943704</x:v>
      </x:c>
      <x:c r="B1386" s="1">
        <x:v>43726.6644275116</x:v>
      </x:c>
      <x:c r="C1386" s="6">
        <x:v>72.5303032783333</x:v>
      </x:c>
      <x:c r="D1386" s="13" t="s">
        <x:v>68</x:v>
      </x:c>
      <x:c r="E1386">
        <x:v>9</x:v>
      </x:c>
      <x:c r="F1386" s="14" t="s">
        <x:v>63</x:v>
      </x:c>
      <x:c r="G1386" s="15">
        <x:v>43725.5283997685</x:v>
      </x:c>
      <x:c r="H1386" t="s">
        <x:v>69</x:v>
      </x:c>
      <x:c r="I1386" s="6">
        <x:v>244.370983925678</x:v>
      </x:c>
      <x:c r="J1386" t="s">
        <x:v>70</x:v>
      </x:c>
      <x:c r="K1386" s="6">
        <x:v>27.9299235084741</x:v>
      </x:c>
      <x:c r="L1386" t="s">
        <x:v>64</x:v>
      </x:c>
      <x:c r="M1386" s="6">
        <x:v>1014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2943714</x:v>
      </x:c>
      <x:c r="B1387" s="1">
        <x:v>43726.6644621181</x:v>
      </x:c>
      <x:c r="C1387" s="6">
        <x:v>72.5801446266667</x:v>
      </x:c>
      <x:c r="D1387" s="13" t="s">
        <x:v>68</x:v>
      </x:c>
      <x:c r="E1387">
        <x:v>9</x:v>
      </x:c>
      <x:c r="F1387" s="14" t="s">
        <x:v>63</x:v>
      </x:c>
      <x:c r="G1387" s="15">
        <x:v>43725.5283997685</x:v>
      </x:c>
      <x:c r="H1387" t="s">
        <x:v>69</x:v>
      </x:c>
      <x:c r="I1387" s="6">
        <x:v>244.39336721348</x:v>
      </x:c>
      <x:c r="J1387" t="s">
        <x:v>70</x:v>
      </x:c>
      <x:c r="K1387" s="6">
        <x:v>27.9217230841145</x:v>
      </x:c>
      <x:c r="L1387" t="s">
        <x:v>64</x:v>
      </x:c>
      <x:c r="M1387" s="6">
        <x:v>1014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2943724</x:v>
      </x:c>
      <x:c r="B1388" s="1">
        <x:v>43726.6644967245</x:v>
      </x:c>
      <x:c r="C1388" s="6">
        <x:v>72.6299249783333</x:v>
      </x:c>
      <x:c r="D1388" s="13" t="s">
        <x:v>68</x:v>
      </x:c>
      <x:c r="E1388">
        <x:v>9</x:v>
      </x:c>
      <x:c r="F1388" s="14" t="s">
        <x:v>63</x:v>
      </x:c>
      <x:c r="G1388" s="15">
        <x:v>43725.5283997685</x:v>
      </x:c>
      <x:c r="H1388" t="s">
        <x:v>69</x:v>
      </x:c>
      <x:c r="I1388" s="6">
        <x:v>244.311252831341</x:v>
      </x:c>
      <x:c r="J1388" t="s">
        <x:v>70</x:v>
      </x:c>
      <x:c r="K1388" s="6">
        <x:v>27.934188938591</x:v>
      </x:c>
      <x:c r="L1388" t="s">
        <x:v>64</x:v>
      </x:c>
      <x:c r="M1388" s="6">
        <x:v>1014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2943734</x:v>
      </x:c>
      <x:c r="B1389" s="1">
        <x:v>43726.6645317477</x:v>
      </x:c>
      <x:c r="C1389" s="6">
        <x:v>72.6803874783333</x:v>
      </x:c>
      <x:c r="D1389" s="13" t="s">
        <x:v>68</x:v>
      </x:c>
      <x:c r="E1389">
        <x:v>9</x:v>
      </x:c>
      <x:c r="F1389" s="14" t="s">
        <x:v>63</x:v>
      </x:c>
      <x:c r="G1389" s="15">
        <x:v>43725.5283997685</x:v>
      </x:c>
      <x:c r="H1389" t="s">
        <x:v>69</x:v>
      </x:c>
      <x:c r="I1389" s="6">
        <x:v>244.453401134867</x:v>
      </x:c>
      <x:c r="J1389" t="s">
        <x:v>70</x:v>
      </x:c>
      <x:c r="K1389" s="6">
        <x:v>27.9229846865578</x:v>
      </x:c>
      <x:c r="L1389" t="s">
        <x:v>64</x:v>
      </x:c>
      <x:c r="M1389" s="6">
        <x:v>1014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2943744</x:v>
      </x:c>
      <x:c r="B1390" s="1">
        <x:v>43726.6645662847</x:v>
      </x:c>
      <x:c r="C1390" s="6">
        <x:v>72.7301127433333</x:v>
      </x:c>
      <x:c r="D1390" s="13" t="s">
        <x:v>68</x:v>
      </x:c>
      <x:c r="E1390">
        <x:v>9</x:v>
      </x:c>
      <x:c r="F1390" s="14" t="s">
        <x:v>63</x:v>
      </x:c>
      <x:c r="G1390" s="15">
        <x:v>43725.5283997685</x:v>
      </x:c>
      <x:c r="H1390" t="s">
        <x:v>69</x:v>
      </x:c>
      <x:c r="I1390" s="6">
        <x:v>244.561765958531</x:v>
      </x:c>
      <x:c r="J1390" t="s">
        <x:v>70</x:v>
      </x:c>
      <x:c r="K1390" s="6">
        <x:v>27.9213325882165</x:v>
      </x:c>
      <x:c r="L1390" t="s">
        <x:v>64</x:v>
      </x:c>
      <x:c r="M1390" s="6">
        <x:v>1014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2943754</x:v>
      </x:c>
      <x:c r="B1391" s="1">
        <x:v>43726.6646008102</x:v>
      </x:c>
      <x:c r="C1391" s="6">
        <x:v>72.7798479316667</x:v>
      </x:c>
      <x:c r="D1391" s="13" t="s">
        <x:v>68</x:v>
      </x:c>
      <x:c r="E1391">
        <x:v>9</x:v>
      </x:c>
      <x:c r="F1391" s="14" t="s">
        <x:v>63</x:v>
      </x:c>
      <x:c r="G1391" s="15">
        <x:v>43725.5283997685</x:v>
      </x:c>
      <x:c r="H1391" t="s">
        <x:v>69</x:v>
      </x:c>
      <x:c r="I1391" s="6">
        <x:v>244.3080827384</x:v>
      </x:c>
      <x:c r="J1391" t="s">
        <x:v>70</x:v>
      </x:c>
      <x:c r="K1391" s="6">
        <x:v>27.9373429573047</x:v>
      </x:c>
      <x:c r="L1391" t="s">
        <x:v>64</x:v>
      </x:c>
      <x:c r="M1391" s="6">
        <x:v>1014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2943764</x:v>
      </x:c>
      <x:c r="B1392" s="1">
        <x:v>43726.6646358796</x:v>
      </x:c>
      <x:c r="C1392" s="6">
        <x:v>72.8303553416667</x:v>
      </x:c>
      <x:c r="D1392" s="13" t="s">
        <x:v>68</x:v>
      </x:c>
      <x:c r="E1392">
        <x:v>9</x:v>
      </x:c>
      <x:c r="F1392" s="14" t="s">
        <x:v>63</x:v>
      </x:c>
      <x:c r="G1392" s="15">
        <x:v>43725.5283997685</x:v>
      </x:c>
      <x:c r="H1392" t="s">
        <x:v>69</x:v>
      </x:c>
      <x:c r="I1392" s="6">
        <x:v>244.210137755583</x:v>
      </x:c>
      <x:c r="J1392" t="s">
        <x:v>70</x:v>
      </x:c>
      <x:c r="K1392" s="6">
        <x:v>27.9349999716915</x:v>
      </x:c>
      <x:c r="L1392" t="s">
        <x:v>64</x:v>
      </x:c>
      <x:c r="M1392" s="6">
        <x:v>1014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2943774</x:v>
      </x:c>
      <x:c r="B1393" s="1">
        <x:v>43726.6646704514</x:v>
      </x:c>
      <x:c r="C1393" s="6">
        <x:v>72.8801212783333</x:v>
      </x:c>
      <x:c r="D1393" s="13" t="s">
        <x:v>68</x:v>
      </x:c>
      <x:c r="E1393">
        <x:v>9</x:v>
      </x:c>
      <x:c r="F1393" s="14" t="s">
        <x:v>63</x:v>
      </x:c>
      <x:c r="G1393" s="15">
        <x:v>43725.5283997685</x:v>
      </x:c>
      <x:c r="H1393" t="s">
        <x:v>69</x:v>
      </x:c>
      <x:c r="I1393" s="6">
        <x:v>244.28560239658</x:v>
      </x:c>
      <x:c r="J1393" t="s">
        <x:v>70</x:v>
      </x:c>
      <x:c r="K1393" s="6">
        <x:v>27.9233151063236</x:v>
      </x:c>
      <x:c r="L1393" t="s">
        <x:v>64</x:v>
      </x:c>
      <x:c r="M1393" s="6">
        <x:v>1014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2943784</x:v>
      </x:c>
      <x:c r="B1394" s="1">
        <x:v>43726.6647049421</x:v>
      </x:c>
      <x:c r="C1394" s="6">
        <x:v>72.9298044616667</x:v>
      </x:c>
      <x:c r="D1394" s="13" t="s">
        <x:v>68</x:v>
      </x:c>
      <x:c r="E1394">
        <x:v>9</x:v>
      </x:c>
      <x:c r="F1394" s="14" t="s">
        <x:v>63</x:v>
      </x:c>
      <x:c r="G1394" s="15">
        <x:v>43725.5283997685</x:v>
      </x:c>
      <x:c r="H1394" t="s">
        <x:v>69</x:v>
      </x:c>
      <x:c r="I1394" s="6">
        <x:v>244.337594869735</x:v>
      </x:c>
      <x:c r="J1394" t="s">
        <x:v>70</x:v>
      </x:c>
      <x:c r="K1394" s="6">
        <x:v>27.9283014449229</x:v>
      </x:c>
      <x:c r="L1394" t="s">
        <x:v>64</x:v>
      </x:c>
      <x:c r="M1394" s="6">
        <x:v>1014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2943794</x:v>
      </x:c>
      <x:c r="B1395" s="1">
        <x:v>43726.6647400116</x:v>
      </x:c>
      <x:c r="C1395" s="6">
        <x:v>72.9803116966667</x:v>
      </x:c>
      <x:c r="D1395" s="13" t="s">
        <x:v>68</x:v>
      </x:c>
      <x:c r="E1395">
        <x:v>9</x:v>
      </x:c>
      <x:c r="F1395" s="14" t="s">
        <x:v>63</x:v>
      </x:c>
      <x:c r="G1395" s="15">
        <x:v>43725.5283997685</x:v>
      </x:c>
      <x:c r="H1395" t="s">
        <x:v>69</x:v>
      </x:c>
      <x:c r="I1395" s="6">
        <x:v>244.260283962809</x:v>
      </x:c>
      <x:c r="J1395" t="s">
        <x:v>70</x:v>
      </x:c>
      <x:c r="K1395" s="6">
        <x:v>27.929082438387</x:v>
      </x:c>
      <x:c r="L1395" t="s">
        <x:v>64</x:v>
      </x:c>
      <x:c r="M1395" s="6">
        <x:v>1014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2943804</x:v>
      </x:c>
      <x:c r="B1396" s="1">
        <x:v>43726.6647746181</x:v>
      </x:c>
      <x:c r="C1396" s="6">
        <x:v>73.03009887</x:v>
      </x:c>
      <x:c r="D1396" s="13" t="s">
        <x:v>68</x:v>
      </x:c>
      <x:c r="E1396">
        <x:v>9</x:v>
      </x:c>
      <x:c r="F1396" s="14" t="s">
        <x:v>63</x:v>
      </x:c>
      <x:c r="G1396" s="15">
        <x:v>43725.5283997685</x:v>
      </x:c>
      <x:c r="H1396" t="s">
        <x:v>69</x:v>
      </x:c>
      <x:c r="I1396" s="6">
        <x:v>244.207454999518</x:v>
      </x:c>
      <x:c r="J1396" t="s">
        <x:v>70</x:v>
      </x:c>
      <x:c r="K1396" s="6">
        <x:v>27.932536834734</x:v>
      </x:c>
      <x:c r="L1396" t="s">
        <x:v>64</x:v>
      </x:c>
      <x:c r="M1396" s="6">
        <x:v>1014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2943814</x:v>
      </x:c>
      <x:c r="B1397" s="1">
        <x:v>43726.6648091088</x:v>
      </x:c>
      <x:c r="C1397" s="6">
        <x:v>73.0797917583333</x:v>
      </x:c>
      <x:c r="D1397" s="13" t="s">
        <x:v>68</x:v>
      </x:c>
      <x:c r="E1397">
        <x:v>9</x:v>
      </x:c>
      <x:c r="F1397" s="14" t="s">
        <x:v>63</x:v>
      </x:c>
      <x:c r="G1397" s="15">
        <x:v>43725.5283997685</x:v>
      </x:c>
      <x:c r="H1397" t="s">
        <x:v>69</x:v>
      </x:c>
      <x:c r="I1397" s="6">
        <x:v>244.396790632482</x:v>
      </x:c>
      <x:c r="J1397" t="s">
        <x:v>70</x:v>
      </x:c>
      <x:c r="K1397" s="6">
        <x:v>27.9185390419616</x:v>
      </x:c>
      <x:c r="L1397" t="s">
        <x:v>64</x:v>
      </x:c>
      <x:c r="M1397" s="6">
        <x:v>1014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2943824</x:v>
      </x:c>
      <x:c r="B1398" s="1">
        <x:v>43726.6648442477</x:v>
      </x:c>
      <x:c r="C1398" s="6">
        <x:v>73.1304026633333</x:v>
      </x:c>
      <x:c r="D1398" s="13" t="s">
        <x:v>68</x:v>
      </x:c>
      <x:c r="E1398">
        <x:v>9</x:v>
      </x:c>
      <x:c r="F1398" s="14" t="s">
        <x:v>63</x:v>
      </x:c>
      <x:c r="G1398" s="15">
        <x:v>43725.5283997685</x:v>
      </x:c>
      <x:c r="H1398" t="s">
        <x:v>69</x:v>
      </x:c>
      <x:c r="I1398" s="6">
        <x:v>244.334170566997</x:v>
      </x:c>
      <x:c r="J1398" t="s">
        <x:v>70</x:v>
      </x:c>
      <x:c r="K1398" s="6">
        <x:v>27.9314854963391</x:v>
      </x:c>
      <x:c r="L1398" t="s">
        <x:v>64</x:v>
      </x:c>
      <x:c r="M1398" s="6">
        <x:v>1014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2943834</x:v>
      </x:c>
      <x:c r="B1399" s="1">
        <x:v>43726.6648787384</x:v>
      </x:c>
      <x:c r="C1399" s="6">
        <x:v>73.1800544133333</x:v>
      </x:c>
      <x:c r="D1399" s="13" t="s">
        <x:v>68</x:v>
      </x:c>
      <x:c r="E1399">
        <x:v>9</x:v>
      </x:c>
      <x:c r="F1399" s="14" t="s">
        <x:v>63</x:v>
      </x:c>
      <x:c r="G1399" s="15">
        <x:v>43725.5283997685</x:v>
      </x:c>
      <x:c r="H1399" t="s">
        <x:v>69</x:v>
      </x:c>
      <x:c r="I1399" s="6">
        <x:v>244.594537438146</x:v>
      </x:c>
      <x:c r="J1399" t="s">
        <x:v>70</x:v>
      </x:c>
      <x:c r="K1399" s="6">
        <x:v>27.9202512151969</x:v>
      </x:c>
      <x:c r="L1399" t="s">
        <x:v>64</x:v>
      </x:c>
      <x:c r="M1399" s="6">
        <x:v>1014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2943844</x:v>
      </x:c>
      <x:c r="B1400" s="1">
        <x:v>43726.6649132755</x:v>
      </x:c>
      <x:c r="C1400" s="6">
        <x:v>73.229778975</x:v>
      </x:c>
      <x:c r="D1400" s="13" t="s">
        <x:v>68</x:v>
      </x:c>
      <x:c r="E1400">
        <x:v>9</x:v>
      </x:c>
      <x:c r="F1400" s="14" t="s">
        <x:v>63</x:v>
      </x:c>
      <x:c r="G1400" s="15">
        <x:v>43725.5283997685</x:v>
      </x:c>
      <x:c r="H1400" t="s">
        <x:v>69</x:v>
      </x:c>
      <x:c r="I1400" s="6">
        <x:v>244.357203251311</x:v>
      </x:c>
      <x:c r="J1400" t="s">
        <x:v>70</x:v>
      </x:c>
      <x:c r="K1400" s="6">
        <x:v>27.9259885038082</x:v>
      </x:c>
      <x:c r="L1400" t="s">
        <x:v>64</x:v>
      </x:c>
      <x:c r="M1400" s="6">
        <x:v>1014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2943854</x:v>
      </x:c>
      <x:c r="B1401" s="1">
        <x:v>43726.6649483449</x:v>
      </x:c>
      <x:c r="C1401" s="6">
        <x:v>73.2802883283333</x:v>
      </x:c>
      <x:c r="D1401" s="13" t="s">
        <x:v>68</x:v>
      </x:c>
      <x:c r="E1401">
        <x:v>9</x:v>
      </x:c>
      <x:c r="F1401" s="14" t="s">
        <x:v>63</x:v>
      </x:c>
      <x:c r="G1401" s="15">
        <x:v>43725.5283997685</x:v>
      </x:c>
      <x:c r="H1401" t="s">
        <x:v>69</x:v>
      </x:c>
      <x:c r="I1401" s="6">
        <x:v>244.589439589936</x:v>
      </x:c>
      <x:c r="J1401" t="s">
        <x:v>70</x:v>
      </x:c>
      <x:c r="K1401" s="6">
        <x:v>27.9208519779422</x:v>
      </x:c>
      <x:c r="L1401" t="s">
        <x:v>64</x:v>
      </x:c>
      <x:c r="M1401" s="6">
        <x:v>1014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2943864</x:v>
      </x:c>
      <x:c r="B1402" s="1">
        <x:v>43726.6649828704</x:v>
      </x:c>
      <x:c r="C1402" s="6">
        <x:v>73.3300087033333</x:v>
      </x:c>
      <x:c r="D1402" s="13" t="s">
        <x:v>68</x:v>
      </x:c>
      <x:c r="E1402">
        <x:v>9</x:v>
      </x:c>
      <x:c r="F1402" s="14" t="s">
        <x:v>63</x:v>
      </x:c>
      <x:c r="G1402" s="15">
        <x:v>43725.5283997685</x:v>
      </x:c>
      <x:c r="H1402" t="s">
        <x:v>69</x:v>
      </x:c>
      <x:c r="I1402" s="6">
        <x:v>244.743372754323</x:v>
      </x:c>
      <x:c r="J1402" t="s">
        <x:v>70</x:v>
      </x:c>
      <x:c r="K1402" s="6">
        <x:v>27.9110595585989</x:v>
      </x:c>
      <x:c r="L1402" t="s">
        <x:v>64</x:v>
      </x:c>
      <x:c r="M1402" s="6">
        <x:v>1014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2943874</x:v>
      </x:c>
      <x:c r="B1403" s="1">
        <x:v>43726.6650174421</x:v>
      </x:c>
      <x:c r="C1403" s="6">
        <x:v>73.37977448</x:v>
      </x:c>
      <x:c r="D1403" s="13" t="s">
        <x:v>68</x:v>
      </x:c>
      <x:c r="E1403">
        <x:v>9</x:v>
      </x:c>
      <x:c r="F1403" s="14" t="s">
        <x:v>63</x:v>
      </x:c>
      <x:c r="G1403" s="15">
        <x:v>43725.5283997685</x:v>
      </x:c>
      <x:c r="H1403" t="s">
        <x:v>69</x:v>
      </x:c>
      <x:c r="I1403" s="6">
        <x:v>244.938500081652</x:v>
      </x:c>
      <x:c r="J1403" t="s">
        <x:v>70</x:v>
      </x:c>
      <x:c r="K1403" s="6">
        <x:v>27.9103386454208</x:v>
      </x:c>
      <x:c r="L1403" t="s">
        <x:v>64</x:v>
      </x:c>
      <x:c r="M1403" s="6">
        <x:v>1014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2943884</x:v>
      </x:c>
      <x:c r="B1404" s="1">
        <x:v>43726.6650526273</x:v>
      </x:c>
      <x:c r="C1404" s="6">
        <x:v>73.43042924</x:v>
      </x:c>
      <x:c r="D1404" s="13" t="s">
        <x:v>68</x:v>
      </x:c>
      <x:c r="E1404">
        <x:v>9</x:v>
      </x:c>
      <x:c r="F1404" s="14" t="s">
        <x:v>63</x:v>
      </x:c>
      <x:c r="G1404" s="15">
        <x:v>43725.5283997685</x:v>
      </x:c>
      <x:c r="H1404" t="s">
        <x:v>69</x:v>
      </x:c>
      <x:c r="I1404" s="6">
        <x:v>244.655548955932</x:v>
      </x:c>
      <x:c r="J1404" t="s">
        <x:v>70</x:v>
      </x:c>
      <x:c r="K1404" s="6">
        <x:v>27.9241862131353</x:v>
      </x:c>
      <x:c r="L1404" t="s">
        <x:v>64</x:v>
      </x:c>
      <x:c r="M1404" s="6">
        <x:v>1014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2943894</x:v>
      </x:c>
      <x:c r="B1405" s="1">
        <x:v>43726.6650872338</x:v>
      </x:c>
      <x:c r="C1405" s="6">
        <x:v>73.4802579666667</x:v>
      </x:c>
      <x:c r="D1405" s="13" t="s">
        <x:v>68</x:v>
      </x:c>
      <x:c r="E1405">
        <x:v>9</x:v>
      </x:c>
      <x:c r="F1405" s="14" t="s">
        <x:v>63</x:v>
      </x:c>
      <x:c r="G1405" s="15">
        <x:v>43725.5283997685</x:v>
      </x:c>
      <x:c r="H1405" t="s">
        <x:v>69</x:v>
      </x:c>
      <x:c r="I1405" s="6">
        <x:v>244.688846149128</x:v>
      </x:c>
      <x:c r="J1405" t="s">
        <x:v>70</x:v>
      </x:c>
      <x:c r="K1405" s="6">
        <x:v>27.9230447628765</x:v>
      </x:c>
      <x:c r="L1405" t="s">
        <x:v>64</x:v>
      </x:c>
      <x:c r="M1405" s="6">
        <x:v>1014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2943904</x:v>
      </x:c>
      <x:c r="B1406" s="1">
        <x:v>43726.6651217593</x:v>
      </x:c>
      <x:c r="C1406" s="6">
        <x:v>73.5300249183333</x:v>
      </x:c>
      <x:c r="D1406" s="13" t="s">
        <x:v>68</x:v>
      </x:c>
      <x:c r="E1406">
        <x:v>9</x:v>
      </x:c>
      <x:c r="F1406" s="14" t="s">
        <x:v>63</x:v>
      </x:c>
      <x:c r="G1406" s="15">
        <x:v>43725.5283997685</x:v>
      </x:c>
      <x:c r="H1406" t="s">
        <x:v>69</x:v>
      </x:c>
      <x:c r="I1406" s="6">
        <x:v>244.752649877183</x:v>
      </x:c>
      <x:c r="J1406" t="s">
        <x:v>70</x:v>
      </x:c>
      <x:c r="K1406" s="6">
        <x:v>27.9210922830707</x:v>
      </x:c>
      <x:c r="L1406" t="s">
        <x:v>64</x:v>
      </x:c>
      <x:c r="M1406" s="6">
        <x:v>1014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2943914</x:v>
      </x:c>
      <x:c r="B1407" s="1">
        <x:v>43726.6651568287</x:v>
      </x:c>
      <x:c r="C1407" s="6">
        <x:v>73.5805296966667</x:v>
      </x:c>
      <x:c r="D1407" s="13" t="s">
        <x:v>68</x:v>
      </x:c>
      <x:c r="E1407">
        <x:v>9</x:v>
      </x:c>
      <x:c r="F1407" s="14" t="s">
        <x:v>63</x:v>
      </x:c>
      <x:c r="G1407" s="15">
        <x:v>43725.5283997685</x:v>
      </x:c>
      <x:c r="H1407" t="s">
        <x:v>69</x:v>
      </x:c>
      <x:c r="I1407" s="6">
        <x:v>244.673696198912</x:v>
      </x:c>
      <x:c r="J1407" t="s">
        <x:v>70</x:v>
      </x:c>
      <x:c r="K1407" s="6">
        <x:v>27.9276105662411</x:v>
      </x:c>
      <x:c r="L1407" t="s">
        <x:v>64</x:v>
      </x:c>
      <x:c r="M1407" s="6">
        <x:v>1014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2943924</x:v>
      </x:c>
      <x:c r="B1408" s="1">
        <x:v>43726.6651913542</x:v>
      </x:c>
      <x:c r="C1408" s="6">
        <x:v>73.6302372266667</x:v>
      </x:c>
      <x:c r="D1408" s="13" t="s">
        <x:v>68</x:v>
      </x:c>
      <x:c r="E1408">
        <x:v>9</x:v>
      </x:c>
      <x:c r="F1408" s="14" t="s">
        <x:v>63</x:v>
      </x:c>
      <x:c r="G1408" s="15">
        <x:v>43725.5283997685</x:v>
      </x:c>
      <x:c r="H1408" t="s">
        <x:v>69</x:v>
      </x:c>
      <x:c r="I1408" s="6">
        <x:v>245.009741367691</x:v>
      </x:c>
      <x:c r="J1408" t="s">
        <x:v>70</x:v>
      </x:c>
      <x:c r="K1408" s="6">
        <x:v>27.9158656504114</x:v>
      </x:c>
      <x:c r="L1408" t="s">
        <x:v>64</x:v>
      </x:c>
      <x:c r="M1408" s="6">
        <x:v>1014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2943934</x:v>
      </x:c>
      <x:c r="B1409" s="1">
        <x:v>43726.6652260417</x:v>
      </x:c>
      <x:c r="C1409" s="6">
        <x:v>73.6801930533333</x:v>
      </x:c>
      <x:c r="D1409" s="13" t="s">
        <x:v>68</x:v>
      </x:c>
      <x:c r="E1409">
        <x:v>9</x:v>
      </x:c>
      <x:c r="F1409" s="14" t="s">
        <x:v>63</x:v>
      </x:c>
      <x:c r="G1409" s="15">
        <x:v>43725.5283997685</x:v>
      </x:c>
      <x:c r="H1409" t="s">
        <x:v>69</x:v>
      </x:c>
      <x:c r="I1409" s="6">
        <x:v>245.057329033853</x:v>
      </x:c>
      <x:c r="J1409" t="s">
        <x:v>70</x:v>
      </x:c>
      <x:c r="K1409" s="6">
        <x:v>27.9074850322763</x:v>
      </x:c>
      <x:c r="L1409" t="s">
        <x:v>64</x:v>
      </x:c>
      <x:c r="M1409" s="6">
        <x:v>1014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2943944</x:v>
      </x:c>
      <x:c r="B1410" s="1">
        <x:v>43726.6652607292</x:v>
      </x:c>
      <x:c r="C1410" s="6">
        <x:v>73.7301341433333</x:v>
      </x:c>
      <x:c r="D1410" s="13" t="s">
        <x:v>68</x:v>
      </x:c>
      <x:c r="E1410">
        <x:v>9</x:v>
      </x:c>
      <x:c r="F1410" s="14" t="s">
        <x:v>63</x:v>
      </x:c>
      <x:c r="G1410" s="15">
        <x:v>43725.5283997685</x:v>
      </x:c>
      <x:c r="H1410" t="s">
        <x:v>69</x:v>
      </x:c>
      <x:c r="I1410" s="6">
        <x:v>244.973863334935</x:v>
      </x:c>
      <x:c r="J1410" t="s">
        <x:v>70</x:v>
      </x:c>
      <x:c r="K1410" s="6">
        <x:v>27.9312151522331</x:v>
      </x:c>
      <x:c r="L1410" t="s">
        <x:v>64</x:v>
      </x:c>
      <x:c r="M1410" s="6">
        <x:v>1014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2943954</x:v>
      </x:c>
      <x:c r="B1411" s="1">
        <x:v>43726.6652953356</x:v>
      </x:c>
      <x:c r="C1411" s="6">
        <x:v>73.77997047</x:v>
      </x:c>
      <x:c r="D1411" s="13" t="s">
        <x:v>68</x:v>
      </x:c>
      <x:c r="E1411">
        <x:v>9</x:v>
      </x:c>
      <x:c r="F1411" s="14" t="s">
        <x:v>63</x:v>
      </x:c>
      <x:c r="G1411" s="15">
        <x:v>43725.5283997685</x:v>
      </x:c>
      <x:c r="H1411" t="s">
        <x:v>69</x:v>
      </x:c>
      <x:c r="I1411" s="6">
        <x:v>245.082293115394</x:v>
      </x:c>
      <x:c r="J1411" t="s">
        <x:v>70</x:v>
      </x:c>
      <x:c r="K1411" s="6">
        <x:v>27.9212424737848</x:v>
      </x:c>
      <x:c r="L1411" t="s">
        <x:v>64</x:v>
      </x:c>
      <x:c r="M1411" s="6">
        <x:v>1014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2943964</x:v>
      </x:c>
      <x:c r="B1412" s="1">
        <x:v>43726.6653299769</x:v>
      </x:c>
      <x:c r="C1412" s="6">
        <x:v>73.8298353466667</x:v>
      </x:c>
      <x:c r="D1412" s="13" t="s">
        <x:v>68</x:v>
      </x:c>
      <x:c r="E1412">
        <x:v>9</x:v>
      </x:c>
      <x:c r="F1412" s="14" t="s">
        <x:v>63</x:v>
      </x:c>
      <x:c r="G1412" s="15">
        <x:v>43725.5283997685</x:v>
      </x:c>
      <x:c r="H1412" t="s">
        <x:v>69</x:v>
      </x:c>
      <x:c r="I1412" s="6">
        <x:v>244.983723085671</x:v>
      </x:c>
      <x:c r="J1412" t="s">
        <x:v>70</x:v>
      </x:c>
      <x:c r="K1412" s="6">
        <x:v>27.9328372171926</x:v>
      </x:c>
      <x:c r="L1412" t="s">
        <x:v>64</x:v>
      </x:c>
      <x:c r="M1412" s="6">
        <x:v>1014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2943974</x:v>
      </x:c>
      <x:c r="B1413" s="1">
        <x:v>43726.6653646991</x:v>
      </x:c>
      <x:c r="C1413" s="6">
        <x:v>73.8798549416667</x:v>
      </x:c>
      <x:c r="D1413" s="13" t="s">
        <x:v>68</x:v>
      </x:c>
      <x:c r="E1413">
        <x:v>9</x:v>
      </x:c>
      <x:c r="F1413" s="14" t="s">
        <x:v>63</x:v>
      </x:c>
      <x:c r="G1413" s="15">
        <x:v>43725.5283997685</x:v>
      </x:c>
      <x:c r="H1413" t="s">
        <x:v>69</x:v>
      </x:c>
      <x:c r="I1413" s="6">
        <x:v>245.06898169447</x:v>
      </x:c>
      <x:c r="J1413" t="s">
        <x:v>70</x:v>
      </x:c>
      <x:c r="K1413" s="6">
        <x:v>27.9311550757684</x:v>
      </x:c>
      <x:c r="L1413" t="s">
        <x:v>64</x:v>
      </x:c>
      <x:c r="M1413" s="6">
        <x:v>1014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2943984</x:v>
      </x:c>
      <x:c r="B1414" s="1">
        <x:v>43726.6653993866</x:v>
      </x:c>
      <x:c r="C1414" s="6">
        <x:v>73.9297818183333</x:v>
      </x:c>
      <x:c r="D1414" s="13" t="s">
        <x:v>68</x:v>
      </x:c>
      <x:c r="E1414">
        <x:v>9</x:v>
      </x:c>
      <x:c r="F1414" s="14" t="s">
        <x:v>63</x:v>
      </x:c>
      <x:c r="G1414" s="15">
        <x:v>43725.5283997685</x:v>
      </x:c>
      <x:c r="H1414" t="s">
        <x:v>69</x:v>
      </x:c>
      <x:c r="I1414" s="6">
        <x:v>245.192715193438</x:v>
      </x:c>
      <x:c r="J1414" t="s">
        <x:v>70</x:v>
      </x:c>
      <x:c r="K1414" s="6">
        <x:v>27.9138230605499</x:v>
      </x:c>
      <x:c r="L1414" t="s">
        <x:v>64</x:v>
      </x:c>
      <x:c r="M1414" s="6">
        <x:v>1014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2943994</x:v>
      </x:c>
      <x:c r="B1415" s="1">
        <x:v>43726.6654346065</x:v>
      </x:c>
      <x:c r="C1415" s="6">
        <x:v>73.9805303466667</x:v>
      </x:c>
      <x:c r="D1415" s="13" t="s">
        <x:v>68</x:v>
      </x:c>
      <x:c r="E1415">
        <x:v>9</x:v>
      </x:c>
      <x:c r="F1415" s="14" t="s">
        <x:v>63</x:v>
      </x:c>
      <x:c r="G1415" s="15">
        <x:v>43725.5283997685</x:v>
      </x:c>
      <x:c r="H1415" t="s">
        <x:v>69</x:v>
      </x:c>
      <x:c r="I1415" s="6">
        <x:v>245.171834691034</x:v>
      </x:c>
      <x:c r="J1415" t="s">
        <x:v>70</x:v>
      </x:c>
      <x:c r="K1415" s="6">
        <x:v>27.9218432367074</x:v>
      </x:c>
      <x:c r="L1415" t="s">
        <x:v>64</x:v>
      </x:c>
      <x:c r="M1415" s="6">
        <x:v>1014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2944004</x:v>
      </x:c>
      <x:c r="B1416" s="1">
        <x:v>43726.665469213</x:v>
      </x:c>
      <x:c r="C1416" s="6">
        <x:v>74.0303651016667</x:v>
      </x:c>
      <x:c r="D1416" s="13" t="s">
        <x:v>68</x:v>
      </x:c>
      <x:c r="E1416">
        <x:v>9</x:v>
      </x:c>
      <x:c r="F1416" s="14" t="s">
        <x:v>63</x:v>
      </x:c>
      <x:c r="G1416" s="15">
        <x:v>43725.5283997685</x:v>
      </x:c>
      <x:c r="H1416" t="s">
        <x:v>69</x:v>
      </x:c>
      <x:c r="I1416" s="6">
        <x:v>245.39937773385</x:v>
      </x:c>
      <x:c r="J1416" t="s">
        <x:v>70</x:v>
      </x:c>
      <x:c r="K1416" s="6">
        <x:v>27.9090169716628</x:v>
      </x:c>
      <x:c r="L1416" t="s">
        <x:v>64</x:v>
      </x:c>
      <x:c r="M1416" s="6">
        <x:v>1014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2944014</x:v>
      </x:c>
      <x:c r="B1417" s="1">
        <x:v>43726.6655038542</x:v>
      </x:c>
      <x:c r="C1417" s="6">
        <x:v>74.080236715</x:v>
      </x:c>
      <x:c r="D1417" s="13" t="s">
        <x:v>68</x:v>
      </x:c>
      <x:c r="E1417">
        <x:v>9</x:v>
      </x:c>
      <x:c r="F1417" s="14" t="s">
        <x:v>63</x:v>
      </x:c>
      <x:c r="G1417" s="15">
        <x:v>43725.5283997685</x:v>
      </x:c>
      <x:c r="H1417" t="s">
        <x:v>69</x:v>
      </x:c>
      <x:c r="I1417" s="6">
        <x:v>245.401760457115</x:v>
      </x:c>
      <x:c r="J1417" t="s">
        <x:v>70</x:v>
      </x:c>
      <x:c r="K1417" s="6">
        <x:v>27.9143036698174</x:v>
      </x:c>
      <x:c r="L1417" t="s">
        <x:v>64</x:v>
      </x:c>
      <x:c r="M1417" s="6">
        <x:v>1014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2944024</x:v>
      </x:c>
      <x:c r="B1418" s="1">
        <x:v>43726.6655386574</x:v>
      </x:c>
      <x:c r="C1418" s="6">
        <x:v>74.1303508583333</x:v>
      </x:c>
      <x:c r="D1418" s="13" t="s">
        <x:v>68</x:v>
      </x:c>
      <x:c r="E1418">
        <x:v>9</x:v>
      </x:c>
      <x:c r="F1418" s="14" t="s">
        <x:v>63</x:v>
      </x:c>
      <x:c r="G1418" s="15">
        <x:v>43725.5283997685</x:v>
      </x:c>
      <x:c r="H1418" t="s">
        <x:v>69</x:v>
      </x:c>
      <x:c r="I1418" s="6">
        <x:v>245.389823007605</x:v>
      </x:c>
      <x:c r="J1418" t="s">
        <x:v>70</x:v>
      </x:c>
      <x:c r="K1418" s="6">
        <x:v>27.9212725119278</x:v>
      </x:c>
      <x:c r="L1418" t="s">
        <x:v>64</x:v>
      </x:c>
      <x:c r="M1418" s="6">
        <x:v>1014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2944034</x:v>
      </x:c>
      <x:c r="B1419" s="1">
        <x:v>43726.6655734144</x:v>
      </x:c>
      <x:c r="C1419" s="6">
        <x:v>74.1804074966667</x:v>
      </x:c>
      <x:c r="D1419" s="13" t="s">
        <x:v>68</x:v>
      </x:c>
      <x:c r="E1419">
        <x:v>9</x:v>
      </x:c>
      <x:c r="F1419" s="14" t="s">
        <x:v>63</x:v>
      </x:c>
      <x:c r="G1419" s="15">
        <x:v>43725.5283997685</x:v>
      </x:c>
      <x:c r="H1419" t="s">
        <x:v>69</x:v>
      </x:c>
      <x:c r="I1419" s="6">
        <x:v>245.415222458497</x:v>
      </x:c>
      <x:c r="J1419" t="s">
        <x:v>70</x:v>
      </x:c>
      <x:c r="K1419" s="6">
        <x:v>27.923855793284</x:v>
      </x:c>
      <x:c r="L1419" t="s">
        <x:v>64</x:v>
      </x:c>
      <x:c r="M1419" s="6">
        <x:v>1014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2944044</x:v>
      </x:c>
      <x:c r="B1420" s="1">
        <x:v>43726.6656081366</x:v>
      </x:c>
      <x:c r="C1420" s="6">
        <x:v>74.2303816333333</x:v>
      </x:c>
      <x:c r="D1420" s="13" t="s">
        <x:v>68</x:v>
      </x:c>
      <x:c r="E1420">
        <x:v>9</x:v>
      </x:c>
      <x:c r="F1420" s="14" t="s">
        <x:v>63</x:v>
      </x:c>
      <x:c r="G1420" s="15">
        <x:v>43725.5283997685</x:v>
      </x:c>
      <x:c r="H1420" t="s">
        <x:v>69</x:v>
      </x:c>
      <x:c r="I1420" s="6">
        <x:v>245.321386489177</x:v>
      </x:c>
      <x:c r="J1420" t="s">
        <x:v>70</x:v>
      </x:c>
      <x:c r="K1420" s="6">
        <x:v>27.9265291911988</x:v>
      </x:c>
      <x:c r="L1420" t="s">
        <x:v>64</x:v>
      </x:c>
      <x:c r="M1420" s="6">
        <x:v>1014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2944054</x:v>
      </x:c>
      <x:c r="B1421" s="1">
        <x:v>43726.6656427431</x:v>
      </x:c>
      <x:c r="C1421" s="6">
        <x:v>74.2802224533333</x:v>
      </x:c>
      <x:c r="D1421" s="13" t="s">
        <x:v>68</x:v>
      </x:c>
      <x:c r="E1421">
        <x:v>9</x:v>
      </x:c>
      <x:c r="F1421" s="14" t="s">
        <x:v>63</x:v>
      </x:c>
      <x:c r="G1421" s="15">
        <x:v>43725.5283997685</x:v>
      </x:c>
      <x:c r="H1421" t="s">
        <x:v>69</x:v>
      </x:c>
      <x:c r="I1421" s="6">
        <x:v>245.352755043572</x:v>
      </x:c>
      <x:c r="J1421" t="s">
        <x:v>70</x:v>
      </x:c>
      <x:c r="K1421" s="6">
        <x:v>27.9172774411895</x:v>
      </x:c>
      <x:c r="L1421" t="s">
        <x:v>64</x:v>
      </x:c>
      <x:c r="M1421" s="6">
        <x:v>1014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2944064</x:v>
      </x:c>
      <x:c r="B1422" s="1">
        <x:v>43726.6656774306</x:v>
      </x:c>
      <x:c r="C1422" s="6">
        <x:v>74.3302015833333</x:v>
      </x:c>
      <x:c r="D1422" s="13" t="s">
        <x:v>68</x:v>
      </x:c>
      <x:c r="E1422">
        <x:v>9</x:v>
      </x:c>
      <x:c r="F1422" s="14" t="s">
        <x:v>63</x:v>
      </x:c>
      <x:c r="G1422" s="15">
        <x:v>43725.5283997685</x:v>
      </x:c>
      <x:c r="H1422" t="s">
        <x:v>69</x:v>
      </x:c>
      <x:c r="I1422" s="6">
        <x:v>245.607612684423</x:v>
      </x:c>
      <x:c r="J1422" t="s">
        <x:v>70</x:v>
      </x:c>
      <x:c r="K1422" s="6">
        <x:v>27.9096177323972</x:v>
      </x:c>
      <x:c r="L1422" t="s">
        <x:v>64</x:v>
      </x:c>
      <x:c r="M1422" s="6">
        <x:v>1014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2944074</x:v>
      </x:c>
      <x:c r="B1423" s="1">
        <x:v>43726.6657120718</x:v>
      </x:c>
      <x:c r="C1423" s="6">
        <x:v>74.3800864616667</x:v>
      </x:c>
      <x:c r="D1423" s="13" t="s">
        <x:v>68</x:v>
      </x:c>
      <x:c r="E1423">
        <x:v>9</x:v>
      </x:c>
      <x:c r="F1423" s="14" t="s">
        <x:v>63</x:v>
      </x:c>
      <x:c r="G1423" s="15">
        <x:v>43725.5283997685</x:v>
      </x:c>
      <x:c r="H1423" t="s">
        <x:v>69</x:v>
      </x:c>
      <x:c r="I1423" s="6">
        <x:v>245.233451194443</x:v>
      </x:c>
      <x:c r="J1423" t="s">
        <x:v>70</x:v>
      </x:c>
      <x:c r="K1423" s="6">
        <x:v>27.9368623447381</x:v>
      </x:c>
      <x:c r="L1423" t="s">
        <x:v>64</x:v>
      </x:c>
      <x:c r="M1423" s="6">
        <x:v>1014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2944084</x:v>
      </x:c>
      <x:c r="B1424" s="1">
        <x:v>43726.665746794</x:v>
      </x:c>
      <x:c r="C1424" s="6">
        <x:v>74.4300827816667</x:v>
      </x:c>
      <x:c r="D1424" s="13" t="s">
        <x:v>68</x:v>
      </x:c>
      <x:c r="E1424">
        <x:v>9</x:v>
      </x:c>
      <x:c r="F1424" s="14" t="s">
        <x:v>63</x:v>
      </x:c>
      <x:c r="G1424" s="15">
        <x:v>43725.5283997685</x:v>
      </x:c>
      <x:c r="H1424" t="s">
        <x:v>69</x:v>
      </x:c>
      <x:c r="I1424" s="6">
        <x:v>245.373793427256</x:v>
      </x:c>
      <x:c r="J1424" t="s">
        <x:v>70</x:v>
      </x:c>
      <x:c r="K1424" s="6">
        <x:v>27.928721979843</x:v>
      </x:c>
      <x:c r="L1424" t="s">
        <x:v>64</x:v>
      </x:c>
      <x:c r="M1424" s="6">
        <x:v>1014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2944094</x:v>
      </x:c>
      <x:c r="B1425" s="1">
        <x:v>43726.6657814468</x:v>
      </x:c>
      <x:c r="C1425" s="6">
        <x:v>74.4799335983333</x:v>
      </x:c>
      <x:c r="D1425" s="13" t="s">
        <x:v>68</x:v>
      </x:c>
      <x:c r="E1425">
        <x:v>9</x:v>
      </x:c>
      <x:c r="F1425" s="14" t="s">
        <x:v>63</x:v>
      </x:c>
      <x:c r="G1425" s="15">
        <x:v>43725.5283997685</x:v>
      </x:c>
      <x:c r="H1425" t="s">
        <x:v>69</x:v>
      </x:c>
      <x:c r="I1425" s="6">
        <x:v>245.635951925742</x:v>
      </x:c>
      <x:c r="J1425" t="s">
        <x:v>70</x:v>
      </x:c>
      <x:c r="K1425" s="6">
        <x:v>27.9174276317326</x:v>
      </x:c>
      <x:c r="L1425" t="s">
        <x:v>64</x:v>
      </x:c>
      <x:c r="M1425" s="6">
        <x:v>1014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2944104</x:v>
      </x:c>
      <x:c r="B1426" s="1">
        <x:v>43726.665816088</x:v>
      </x:c>
      <x:c r="C1426" s="6">
        <x:v>74.5298267383333</x:v>
      </x:c>
      <x:c r="D1426" s="13" t="s">
        <x:v>68</x:v>
      </x:c>
      <x:c r="E1426">
        <x:v>9</x:v>
      </x:c>
      <x:c r="F1426" s="14" t="s">
        <x:v>63</x:v>
      </x:c>
      <x:c r="G1426" s="15">
        <x:v>43725.5283997685</x:v>
      </x:c>
      <x:c r="H1426" t="s">
        <x:v>69</x:v>
      </x:c>
      <x:c r="I1426" s="6">
        <x:v>245.748281956389</x:v>
      </x:c>
      <x:c r="J1426" t="s">
        <x:v>70</x:v>
      </x:c>
      <x:c r="K1426" s="6">
        <x:v>27.9153850409207</x:v>
      </x:c>
      <x:c r="L1426" t="s">
        <x:v>64</x:v>
      </x:c>
      <x:c r="M1426" s="6">
        <x:v>1014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2944114</x:v>
      </x:c>
      <x:c r="B1427" s="1">
        <x:v>43726.6658512731</x:v>
      </x:c>
      <x:c r="C1427" s="6">
        <x:v>74.580514385</x:v>
      </x:c>
      <x:c r="D1427" s="13" t="s">
        <x:v>68</x:v>
      </x:c>
      <x:c r="E1427">
        <x:v>9</x:v>
      </x:c>
      <x:c r="F1427" s="14" t="s">
        <x:v>63</x:v>
      </x:c>
      <x:c r="G1427" s="15">
        <x:v>43725.5283997685</x:v>
      </x:c>
      <x:c r="H1427" t="s">
        <x:v>69</x:v>
      </x:c>
      <x:c r="I1427" s="6">
        <x:v>245.836999962368</x:v>
      </x:c>
      <x:c r="J1427" t="s">
        <x:v>70</x:v>
      </x:c>
      <x:c r="K1427" s="6">
        <x:v>27.9105489117478</x:v>
      </x:c>
      <x:c r="L1427" t="s">
        <x:v>64</x:v>
      </x:c>
      <x:c r="M1427" s="6">
        <x:v>1014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2944124</x:v>
      </x:c>
      <x:c r="B1428" s="1">
        <x:v>43726.6658859606</x:v>
      </x:c>
      <x:c r="C1428" s="6">
        <x:v>74.6304778316667</x:v>
      </x:c>
      <x:c r="D1428" s="13" t="s">
        <x:v>68</x:v>
      </x:c>
      <x:c r="E1428">
        <x:v>9</x:v>
      </x:c>
      <x:c r="F1428" s="14" t="s">
        <x:v>63</x:v>
      </x:c>
      <x:c r="G1428" s="15">
        <x:v>43725.5283997685</x:v>
      </x:c>
      <x:c r="H1428" t="s">
        <x:v>69</x:v>
      </x:c>
      <x:c r="I1428" s="6">
        <x:v>245.603518026152</x:v>
      </x:c>
      <x:c r="J1428" t="s">
        <x:v>70</x:v>
      </x:c>
      <x:c r="K1428" s="6">
        <x:v>27.9100983410622</x:v>
      </x:c>
      <x:c r="L1428" t="s">
        <x:v>64</x:v>
      </x:c>
      <x:c r="M1428" s="6">
        <x:v>1014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2944134</x:v>
      </x:c>
      <x:c r="B1429" s="1">
        <x:v>43726.6659206829</x:v>
      </x:c>
      <x:c r="C1429" s="6">
        <x:v>74.6804297266667</x:v>
      </x:c>
      <x:c r="D1429" s="13" t="s">
        <x:v>68</x:v>
      </x:c>
      <x:c r="E1429">
        <x:v>9</x:v>
      </x:c>
      <x:c r="F1429" s="14" t="s">
        <x:v>63</x:v>
      </x:c>
      <x:c r="G1429" s="15">
        <x:v>43725.5283997685</x:v>
      </x:c>
      <x:c r="H1429" t="s">
        <x:v>69</x:v>
      </x:c>
      <x:c r="I1429" s="6">
        <x:v>245.623572837671</x:v>
      </x:c>
      <x:c r="J1429" t="s">
        <x:v>70</x:v>
      </x:c>
      <x:c r="K1429" s="6">
        <x:v>27.9133124132791</x:v>
      </x:c>
      <x:c r="L1429" t="s">
        <x:v>64</x:v>
      </x:c>
      <x:c r="M1429" s="6">
        <x:v>1014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2944144</x:v>
      </x:c>
      <x:c r="B1430" s="1">
        <x:v>43726.6659554398</x:v>
      </x:c>
      <x:c r="C1430" s="6">
        <x:v>74.7305294633333</x:v>
      </x:c>
      <x:c r="D1430" s="13" t="s">
        <x:v>68</x:v>
      </x:c>
      <x:c r="E1430">
        <x:v>9</x:v>
      </x:c>
      <x:c r="F1430" s="14" t="s">
        <x:v>63</x:v>
      </x:c>
      <x:c r="G1430" s="15">
        <x:v>43725.5283997685</x:v>
      </x:c>
      <x:c r="H1430" t="s">
        <x:v>69</x:v>
      </x:c>
      <x:c r="I1430" s="6">
        <x:v>245.89536658221</x:v>
      </x:c>
      <x:c r="J1430" t="s">
        <x:v>70</x:v>
      </x:c>
      <x:c r="K1430" s="6">
        <x:v>27.9148443553254</x:v>
      </x:c>
      <x:c r="L1430" t="s">
        <x:v>64</x:v>
      </x:c>
      <x:c r="M1430" s="6">
        <x:v>1014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2944154</x:v>
      </x:c>
      <x:c r="B1431" s="1">
        <x:v>43726.665990081</x:v>
      </x:c>
      <x:c r="C1431" s="6">
        <x:v>74.7803889633333</x:v>
      </x:c>
      <x:c r="D1431" s="13" t="s">
        <x:v>68</x:v>
      </x:c>
      <x:c r="E1431">
        <x:v>9</x:v>
      </x:c>
      <x:c r="F1431" s="14" t="s">
        <x:v>63</x:v>
      </x:c>
      <x:c r="G1431" s="15">
        <x:v>43725.5283997685</x:v>
      </x:c>
      <x:c r="H1431" t="s">
        <x:v>69</x:v>
      </x:c>
      <x:c r="I1431" s="6">
        <x:v>245.600374770133</x:v>
      </x:c>
      <x:c r="J1431" t="s">
        <x:v>70</x:v>
      </x:c>
      <x:c r="K1431" s="6">
        <x:v>27.9216029315253</x:v>
      </x:c>
      <x:c r="L1431" t="s">
        <x:v>64</x:v>
      </x:c>
      <x:c r="M1431" s="6">
        <x:v>1014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2944164</x:v>
      </x:c>
      <x:c r="B1432" s="1">
        <x:v>43726.6660247685</x:v>
      </x:c>
      <x:c r="C1432" s="6">
        <x:v>74.8303412883333</x:v>
      </x:c>
      <x:c r="D1432" s="13" t="s">
        <x:v>68</x:v>
      </x:c>
      <x:c r="E1432">
        <x:v>9</x:v>
      </x:c>
      <x:c r="F1432" s="14" t="s">
        <x:v>63</x:v>
      </x:c>
      <x:c r="G1432" s="15">
        <x:v>43725.5283997685</x:v>
      </x:c>
      <x:c r="H1432" t="s">
        <x:v>69</x:v>
      </x:c>
      <x:c r="I1432" s="6">
        <x:v>245.78305664782</x:v>
      </x:c>
      <x:c r="J1432" t="s">
        <x:v>70</x:v>
      </x:c>
      <x:c r="K1432" s="6">
        <x:v>27.9224439997379</x:v>
      </x:c>
      <x:c r="L1432" t="s">
        <x:v>64</x:v>
      </x:c>
      <x:c r="M1432" s="6">
        <x:v>1014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2944174</x:v>
      </x:c>
      <x:c r="B1433" s="1">
        <x:v>43726.6660594097</x:v>
      </x:c>
      <x:c r="C1433" s="6">
        <x:v>74.8802536133333</x:v>
      </x:c>
      <x:c r="D1433" s="13" t="s">
        <x:v>68</x:v>
      </x:c>
      <x:c r="E1433">
        <x:v>9</x:v>
      </x:c>
      <x:c r="F1433" s="14" t="s">
        <x:v>63</x:v>
      </x:c>
      <x:c r="G1433" s="15">
        <x:v>43725.5283997685</x:v>
      </x:c>
      <x:c r="H1433" t="s">
        <x:v>69</x:v>
      </x:c>
      <x:c r="I1433" s="6">
        <x:v>245.892729719234</x:v>
      </x:c>
      <x:c r="J1433" t="s">
        <x:v>70</x:v>
      </x:c>
      <x:c r="K1433" s="6">
        <x:v>27.9179382796297</x:v>
      </x:c>
      <x:c r="L1433" t="s">
        <x:v>64</x:v>
      </x:c>
      <x:c r="M1433" s="6">
        <x:v>1014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2944184</x:v>
      </x:c>
      <x:c r="B1434" s="1">
        <x:v>43726.6660940625</x:v>
      </x:c>
      <x:c r="C1434" s="6">
        <x:v>74.930139875</x:v>
      </x:c>
      <x:c r="D1434" s="13" t="s">
        <x:v>68</x:v>
      </x:c>
      <x:c r="E1434">
        <x:v>9</x:v>
      </x:c>
      <x:c r="F1434" s="14" t="s">
        <x:v>63</x:v>
      </x:c>
      <x:c r="G1434" s="15">
        <x:v>43725.5283997685</x:v>
      </x:c>
      <x:c r="H1434" t="s">
        <x:v>69</x:v>
      </x:c>
      <x:c r="I1434" s="6">
        <x:v>245.808567766115</x:v>
      </x:c>
      <x:c r="J1434" t="s">
        <x:v>70</x:v>
      </x:c>
      <x:c r="K1434" s="6">
        <x:v>27.9138831367045</x:v>
      </x:c>
      <x:c r="L1434" t="s">
        <x:v>64</x:v>
      </x:c>
      <x:c r="M1434" s="6">
        <x:v>1014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2944194</x:v>
      </x:c>
      <x:c r="B1435" s="1">
        <x:v>43726.6661287037</x:v>
      </x:c>
      <x:c r="C1435" s="6">
        <x:v>74.979998</x:v>
      </x:c>
      <x:c r="D1435" s="13" t="s">
        <x:v>68</x:v>
      </x:c>
      <x:c r="E1435">
        <x:v>9</x:v>
      </x:c>
      <x:c r="F1435" s="14" t="s">
        <x:v>63</x:v>
      </x:c>
      <x:c r="G1435" s="15">
        <x:v>43725.5283997685</x:v>
      </x:c>
      <x:c r="H1435" t="s">
        <x:v>69</x:v>
      </x:c>
      <x:c r="I1435" s="6">
        <x:v>245.848736573916</x:v>
      </x:c>
      <x:c r="J1435" t="s">
        <x:v>70</x:v>
      </x:c>
      <x:c r="K1435" s="6">
        <x:v>27.9203112914665</x:v>
      </x:c>
      <x:c r="L1435" t="s">
        <x:v>64</x:v>
      </x:c>
      <x:c r="M1435" s="6">
        <x:v>1014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2944204</x:v>
      </x:c>
      <x:c r="B1436" s="1">
        <x:v>43726.6661633912</x:v>
      </x:c>
      <x:c r="C1436" s="6">
        <x:v>75.0299483866667</x:v>
      </x:c>
      <x:c r="D1436" s="13" t="s">
        <x:v>68</x:v>
      </x:c>
      <x:c r="E1436">
        <x:v>9</x:v>
      </x:c>
      <x:c r="F1436" s="14" t="s">
        <x:v>63</x:v>
      </x:c>
      <x:c r="G1436" s="15">
        <x:v>43725.5283997685</x:v>
      </x:c>
      <x:c r="H1436" t="s">
        <x:v>69</x:v>
      </x:c>
      <x:c r="I1436" s="6">
        <x:v>245.793916248669</x:v>
      </x:c>
      <x:c r="J1436" t="s">
        <x:v>70</x:v>
      </x:c>
      <x:c r="K1436" s="6">
        <x:v>27.9267394585404</x:v>
      </x:c>
      <x:c r="L1436" t="s">
        <x:v>64</x:v>
      </x:c>
      <x:c r="M1436" s="6">
        <x:v>1014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2944214</x:v>
      </x:c>
      <x:c r="B1437" s="1">
        <x:v>43726.6661980671</x:v>
      </x:c>
      <x:c r="C1437" s="6">
        <x:v>75.0799074916667</x:v>
      </x:c>
      <x:c r="D1437" s="13" t="s">
        <x:v>68</x:v>
      </x:c>
      <x:c r="E1437">
        <x:v>9</x:v>
      </x:c>
      <x:c r="F1437" s="14" t="s">
        <x:v>63</x:v>
      </x:c>
      <x:c r="G1437" s="15">
        <x:v>43725.5283997685</x:v>
      </x:c>
      <x:c r="H1437" t="s">
        <x:v>69</x:v>
      </x:c>
      <x:c r="I1437" s="6">
        <x:v>245.996775798559</x:v>
      </x:c>
      <x:c r="J1437" t="s">
        <x:v>70</x:v>
      </x:c>
      <x:c r="K1437" s="6">
        <x:v>27.9057428275496</x:v>
      </x:c>
      <x:c r="L1437" t="s">
        <x:v>64</x:v>
      </x:c>
      <x:c r="M1437" s="6">
        <x:v>1014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2944224</x:v>
      </x:c>
      <x:c r="B1438" s="1">
        <x:v>43726.6662327199</x:v>
      </x:c>
      <x:c r="C1438" s="6">
        <x:v>75.1297935633333</x:v>
      </x:c>
      <x:c r="D1438" s="13" t="s">
        <x:v>68</x:v>
      </x:c>
      <x:c r="E1438">
        <x:v>9</x:v>
      </x:c>
      <x:c r="F1438" s="14" t="s">
        <x:v>63</x:v>
      </x:c>
      <x:c r="G1438" s="15">
        <x:v>43725.5283997685</x:v>
      </x:c>
      <x:c r="H1438" t="s">
        <x:v>69</x:v>
      </x:c>
      <x:c r="I1438" s="6">
        <x:v>245.898259595248</x:v>
      </x:c>
      <x:c r="J1438" t="s">
        <x:v>70</x:v>
      </x:c>
      <x:c r="K1438" s="6">
        <x:v>27.9117203958149</x:v>
      </x:c>
      <x:c r="L1438" t="s">
        <x:v>64</x:v>
      </x:c>
      <x:c r="M1438" s="6">
        <x:v>1014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2944234</x:v>
      </x:c>
      <x:c r="B1439" s="1">
        <x:v>43726.6662679398</x:v>
      </x:c>
      <x:c r="C1439" s="6">
        <x:v>75.1805145766667</x:v>
      </x:c>
      <x:c r="D1439" s="13" t="s">
        <x:v>68</x:v>
      </x:c>
      <x:c r="E1439">
        <x:v>9</x:v>
      </x:c>
      <x:c r="F1439" s="14" t="s">
        <x:v>63</x:v>
      </x:c>
      <x:c r="G1439" s="15">
        <x:v>43725.5283997685</x:v>
      </x:c>
      <x:c r="H1439" t="s">
        <x:v>69</x:v>
      </x:c>
      <x:c r="I1439" s="6">
        <x:v>245.899177335085</x:v>
      </x:c>
      <x:c r="J1439" t="s">
        <x:v>70</x:v>
      </x:c>
      <x:c r="K1439" s="6">
        <x:v>27.9060432076108</x:v>
      </x:c>
      <x:c r="L1439" t="s">
        <x:v>64</x:v>
      </x:c>
      <x:c r="M1439" s="6">
        <x:v>1014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2944244</x:v>
      </x:c>
      <x:c r="B1440" s="1">
        <x:v>43726.6663025463</x:v>
      </x:c>
      <x:c r="C1440" s="6">
        <x:v>75.2303415766667</x:v>
      </x:c>
      <x:c r="D1440" s="13" t="s">
        <x:v>68</x:v>
      </x:c>
      <x:c r="E1440">
        <x:v>9</x:v>
      </x:c>
      <x:c r="F1440" s="14" t="s">
        <x:v>63</x:v>
      </x:c>
      <x:c r="G1440" s="15">
        <x:v>43725.5283997685</x:v>
      </x:c>
      <x:c r="H1440" t="s">
        <x:v>69</x:v>
      </x:c>
      <x:c r="I1440" s="6">
        <x:v>245.95792908801</x:v>
      </x:c>
      <x:c r="J1440" t="s">
        <x:v>70</x:v>
      </x:c>
      <x:c r="K1440" s="6">
        <x:v>27.9158656504114</x:v>
      </x:c>
      <x:c r="L1440" t="s">
        <x:v>64</x:v>
      </x:c>
      <x:c r="M1440" s="6">
        <x:v>1014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2944254</x:v>
      </x:c>
      <x:c r="B1441" s="1">
        <x:v>43726.6663371181</x:v>
      </x:c>
      <x:c r="C1441" s="6">
        <x:v>75.2801005683333</x:v>
      </x:c>
      <x:c r="D1441" s="13" t="s">
        <x:v>68</x:v>
      </x:c>
      <x:c r="E1441">
        <x:v>9</x:v>
      </x:c>
      <x:c r="F1441" s="14" t="s">
        <x:v>63</x:v>
      </x:c>
      <x:c r="G1441" s="15">
        <x:v>43725.5283997685</x:v>
      </x:c>
      <x:c r="H1441" t="s">
        <x:v>69</x:v>
      </x:c>
      <x:c r="I1441" s="6">
        <x:v>245.939514029366</x:v>
      </x:c>
      <x:c r="J1441" t="s">
        <x:v>70</x:v>
      </x:c>
      <x:c r="K1441" s="6">
        <x:v>27.9068842719234</x:v>
      </x:c>
      <x:c r="L1441" t="s">
        <x:v>64</x:v>
      </x:c>
      <x:c r="M1441" s="6">
        <x:v>1014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2944264</x:v>
      </x:c>
      <x:c r="B1442" s="1">
        <x:v>43726.6663717593</x:v>
      </x:c>
      <x:c r="C1442" s="6">
        <x:v>75.3299925583333</x:v>
      </x:c>
      <x:c r="D1442" s="13" t="s">
        <x:v>68</x:v>
      </x:c>
      <x:c r="E1442">
        <x:v>9</x:v>
      </x:c>
      <x:c r="F1442" s="14" t="s">
        <x:v>63</x:v>
      </x:c>
      <x:c r="G1442" s="15">
        <x:v>43725.5283997685</x:v>
      </x:c>
      <x:c r="H1442" t="s">
        <x:v>69</x:v>
      </x:c>
      <x:c r="I1442" s="6">
        <x:v>245.881893356814</x:v>
      </x:c>
      <x:c r="J1442" t="s">
        <x:v>70</x:v>
      </x:c>
      <x:c r="K1442" s="6">
        <x:v>27.9219934274552</x:v>
      </x:c>
      <x:c r="L1442" t="s">
        <x:v>64</x:v>
      </x:c>
      <x:c r="M1442" s="6">
        <x:v>1014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2944274</x:v>
      </x:c>
      <x:c r="B1443" s="1">
        <x:v>43726.6664064468</x:v>
      </x:c>
      <x:c r="C1443" s="6">
        <x:v>75.379948295</x:v>
      </x:c>
      <x:c r="D1443" s="13" t="s">
        <x:v>68</x:v>
      </x:c>
      <x:c r="E1443">
        <x:v>9</x:v>
      </x:c>
      <x:c r="F1443" s="14" t="s">
        <x:v>63</x:v>
      </x:c>
      <x:c r="G1443" s="15">
        <x:v>43725.5283997685</x:v>
      </x:c>
      <x:c r="H1443" t="s">
        <x:v>69</x:v>
      </x:c>
      <x:c r="I1443" s="6">
        <x:v>245.902425729462</x:v>
      </x:c>
      <x:c r="J1443" t="s">
        <x:v>70</x:v>
      </x:c>
      <x:c r="K1443" s="6">
        <x:v>27.927940986463</x:v>
      </x:c>
      <x:c r="L1443" t="s">
        <x:v>64</x:v>
      </x:c>
      <x:c r="M1443" s="6">
        <x:v>1014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2944284</x:v>
      </x:c>
      <x:c r="B1444" s="1">
        <x:v>43726.6664410532</x:v>
      </x:c>
      <x:c r="C1444" s="6">
        <x:v>75.4297813133333</x:v>
      </x:c>
      <x:c r="D1444" s="13" t="s">
        <x:v>68</x:v>
      </x:c>
      <x:c r="E1444">
        <x:v>9</x:v>
      </x:c>
      <x:c r="F1444" s="14" t="s">
        <x:v>63</x:v>
      </x:c>
      <x:c r="G1444" s="15">
        <x:v>43725.5283997685</x:v>
      </x:c>
      <x:c r="H1444" t="s">
        <x:v>69</x:v>
      </x:c>
      <x:c r="I1444" s="6">
        <x:v>246.149471109305</x:v>
      </x:c>
      <x:c r="J1444" t="s">
        <x:v>70</x:v>
      </x:c>
      <x:c r="K1444" s="6">
        <x:v>27.9129219183592</x:v>
      </x:c>
      <x:c r="L1444" t="s">
        <x:v>64</x:v>
      </x:c>
      <x:c r="M1444" s="6">
        <x:v>1014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2944294</x:v>
      </x:c>
      <x:c r="B1445" s="1">
        <x:v>43726.6664762731</x:v>
      </x:c>
      <x:c r="C1445" s="6">
        <x:v>75.4805288333333</x:v>
      </x:c>
      <x:c r="D1445" s="13" t="s">
        <x:v>68</x:v>
      </x:c>
      <x:c r="E1445">
        <x:v>9</x:v>
      </x:c>
      <x:c r="F1445" s="14" t="s">
        <x:v>63</x:v>
      </x:c>
      <x:c r="G1445" s="15">
        <x:v>43725.5283997685</x:v>
      </x:c>
      <x:c r="H1445" t="s">
        <x:v>69</x:v>
      </x:c>
      <x:c r="I1445" s="6">
        <x:v>246.036778490224</x:v>
      </x:c>
      <x:c r="J1445" t="s">
        <x:v>70</x:v>
      </x:c>
      <x:c r="K1445" s="6">
        <x:v>27.9205515965559</x:v>
      </x:c>
      <x:c r="L1445" t="s">
        <x:v>64</x:v>
      </x:c>
      <x:c r="M1445" s="6">
        <x:v>1014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2944304</x:v>
      </x:c>
      <x:c r="B1446" s="1">
        <x:v>43726.6665110301</x:v>
      </x:c>
      <x:c r="C1446" s="6">
        <x:v>75.5305404183333</x:v>
      </x:c>
      <x:c r="D1446" s="13" t="s">
        <x:v>68</x:v>
      </x:c>
      <x:c r="E1446">
        <x:v>9</x:v>
      </x:c>
      <x:c r="F1446" s="14" t="s">
        <x:v>63</x:v>
      </x:c>
      <x:c r="G1446" s="15">
        <x:v>43725.5283997685</x:v>
      </x:c>
      <x:c r="H1446" t="s">
        <x:v>69</x:v>
      </x:c>
      <x:c r="I1446" s="6">
        <x:v>245.994365058554</x:v>
      </x:c>
      <x:c r="J1446" t="s">
        <x:v>70</x:v>
      </x:c>
      <x:c r="K1446" s="6">
        <x:v>27.9199508338643</x:v>
      </x:c>
      <x:c r="L1446" t="s">
        <x:v>64</x:v>
      </x:c>
      <x:c r="M1446" s="6">
        <x:v>1014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2944314</x:v>
      </x:c>
      <x:c r="B1447" s="1">
        <x:v>43726.6665455671</x:v>
      </x:c>
      <x:c r="C1447" s="6">
        <x:v>75.580300955</x:v>
      </x:c>
      <x:c r="D1447" s="13" t="s">
        <x:v>68</x:v>
      </x:c>
      <x:c r="E1447">
        <x:v>9</x:v>
      </x:c>
      <x:c r="F1447" s="14" t="s">
        <x:v>63</x:v>
      </x:c>
      <x:c r="G1447" s="15">
        <x:v>43725.5283997685</x:v>
      </x:c>
      <x:c r="H1447" t="s">
        <x:v>69</x:v>
      </x:c>
      <x:c r="I1447" s="6">
        <x:v>246.228800664058</x:v>
      </x:c>
      <x:c r="J1447" t="s">
        <x:v>70</x:v>
      </x:c>
      <x:c r="K1447" s="6">
        <x:v>27.9008466363503</x:v>
      </x:c>
      <x:c r="L1447" t="s">
        <x:v>64</x:v>
      </x:c>
      <x:c r="M1447" s="6">
        <x:v>1014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2944324</x:v>
      </x:c>
      <x:c r="B1448" s="1">
        <x:v>43726.6665801273</x:v>
      </x:c>
      <x:c r="C1448" s="6">
        <x:v>75.630057865</x:v>
      </x:c>
      <x:c r="D1448" s="13" t="s">
        <x:v>68</x:v>
      </x:c>
      <x:c r="E1448">
        <x:v>9</x:v>
      </x:c>
      <x:c r="F1448" s="14" t="s">
        <x:v>63</x:v>
      </x:c>
      <x:c r="G1448" s="15">
        <x:v>43725.5283997685</x:v>
      </x:c>
      <x:c r="H1448" t="s">
        <x:v>69</x:v>
      </x:c>
      <x:c r="I1448" s="6">
        <x:v>245.965728834126</x:v>
      </x:c>
      <x:c r="J1448" t="s">
        <x:v>70</x:v>
      </x:c>
      <x:c r="K1448" s="6">
        <x:v>27.9205215584188</x:v>
      </x:c>
      <x:c r="L1448" t="s">
        <x:v>64</x:v>
      </x:c>
      <x:c r="M1448" s="6">
        <x:v>1014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2944334</x:v>
      </x:c>
      <x:c r="B1449" s="1">
        <x:v>43726.6666147801</x:v>
      </x:c>
      <x:c r="C1449" s="6">
        <x:v>75.6799229933333</x:v>
      </x:c>
      <x:c r="D1449" s="13" t="s">
        <x:v>68</x:v>
      </x:c>
      <x:c r="E1449">
        <x:v>9</x:v>
      </x:c>
      <x:c r="F1449" s="14" t="s">
        <x:v>63</x:v>
      </x:c>
      <x:c r="G1449" s="15">
        <x:v>43725.5283997685</x:v>
      </x:c>
      <x:c r="H1449" t="s">
        <x:v>69</x:v>
      </x:c>
      <x:c r="I1449" s="6">
        <x:v>246.310134141276</x:v>
      </x:c>
      <x:c r="J1449" t="s">
        <x:v>70</x:v>
      </x:c>
      <x:c r="K1449" s="6">
        <x:v>27.9136127940174</x:v>
      </x:c>
      <x:c r="L1449" t="s">
        <x:v>64</x:v>
      </x:c>
      <x:c r="M1449" s="6">
        <x:v>1014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2944344</x:v>
      </x:c>
      <x:c r="B1450" s="1">
        <x:v>43726.6666498843</x:v>
      </x:c>
      <x:c r="C1450" s="6">
        <x:v>75.7305077183333</x:v>
      </x:c>
      <x:c r="D1450" s="13" t="s">
        <x:v>68</x:v>
      </x:c>
      <x:c r="E1450">
        <x:v>9</x:v>
      </x:c>
      <x:c r="F1450" s="14" t="s">
        <x:v>63</x:v>
      </x:c>
      <x:c r="G1450" s="15">
        <x:v>43725.5283997685</x:v>
      </x:c>
      <x:c r="H1450" t="s">
        <x:v>69</x:v>
      </x:c>
      <x:c r="I1450" s="6">
        <x:v>246.288062737811</x:v>
      </x:c>
      <x:c r="J1450" t="s">
        <x:v>70</x:v>
      </x:c>
      <x:c r="K1450" s="6">
        <x:v>27.9161960694764</x:v>
      </x:c>
      <x:c r="L1450" t="s">
        <x:v>64</x:v>
      </x:c>
      <x:c r="M1450" s="6">
        <x:v>1014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2944354</x:v>
      </x:c>
      <x:c r="B1451" s="1">
        <x:v>43726.6666844907</x:v>
      </x:c>
      <x:c r="C1451" s="6">
        <x:v>75.7803557216667</x:v>
      </x:c>
      <x:c r="D1451" s="13" t="s">
        <x:v>68</x:v>
      </x:c>
      <x:c r="E1451">
        <x:v>9</x:v>
      </x:c>
      <x:c r="F1451" s="14" t="s">
        <x:v>63</x:v>
      </x:c>
      <x:c r="G1451" s="15">
        <x:v>43725.5283997685</x:v>
      </x:c>
      <x:c r="H1451" t="s">
        <x:v>69</x:v>
      </x:c>
      <x:c r="I1451" s="6">
        <x:v>246.298777380191</x:v>
      </x:c>
      <x:c r="J1451" t="s">
        <x:v>70</x:v>
      </x:c>
      <x:c r="K1451" s="6">
        <x:v>27.9177280128392</x:v>
      </x:c>
      <x:c r="L1451" t="s">
        <x:v>64</x:v>
      </x:c>
      <x:c r="M1451" s="6">
        <x:v>1014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2944364</x:v>
      </x:c>
      <x:c r="B1452" s="1">
        <x:v>43726.6667189815</x:v>
      </x:c>
      <x:c r="C1452" s="6">
        <x:v>75.83000812</x:v>
      </x:c>
      <x:c r="D1452" s="13" t="s">
        <x:v>68</x:v>
      </x:c>
      <x:c r="E1452">
        <x:v>9</x:v>
      </x:c>
      <x:c r="F1452" s="14" t="s">
        <x:v>63</x:v>
      </x:c>
      <x:c r="G1452" s="15">
        <x:v>43725.5283997685</x:v>
      </x:c>
      <x:c r="H1452" t="s">
        <x:v>69</x:v>
      </x:c>
      <x:c r="I1452" s="6">
        <x:v>246.483258947005</x:v>
      </x:c>
      <x:c r="J1452" t="s">
        <x:v>70</x:v>
      </x:c>
      <x:c r="K1452" s="6">
        <x:v>27.9128618422224</x:v>
      </x:c>
      <x:c r="L1452" t="s">
        <x:v>64</x:v>
      </x:c>
      <x:c r="M1452" s="6">
        <x:v>1014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2944374</x:v>
      </x:c>
      <x:c r="B1453" s="1">
        <x:v>43726.6667535069</x:v>
      </x:c>
      <x:c r="C1453" s="6">
        <x:v>75.8797225583333</x:v>
      </x:c>
      <x:c r="D1453" s="13" t="s">
        <x:v>68</x:v>
      </x:c>
      <x:c r="E1453">
        <x:v>9</x:v>
      </x:c>
      <x:c r="F1453" s="14" t="s">
        <x:v>63</x:v>
      </x:c>
      <x:c r="G1453" s="15">
        <x:v>43725.5283997685</x:v>
      </x:c>
      <x:c r="H1453" t="s">
        <x:v>69</x:v>
      </x:c>
      <x:c r="I1453" s="6">
        <x:v>246.640330669534</x:v>
      </x:c>
      <x:c r="J1453" t="s">
        <x:v>70</x:v>
      </x:c>
      <x:c r="K1453" s="6">
        <x:v>27.8889215870577</x:v>
      </x:c>
      <x:c r="L1453" t="s">
        <x:v>64</x:v>
      </x:c>
      <x:c r="M1453" s="6">
        <x:v>1014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2944384</x:v>
      </x:c>
      <x:c r="B1454" s="1">
        <x:v>43726.6667886921</x:v>
      </x:c>
      <x:c r="C1454" s="6">
        <x:v>75.9303919416667</x:v>
      </x:c>
      <x:c r="D1454" s="13" t="s">
        <x:v>68</x:v>
      </x:c>
      <x:c r="E1454">
        <x:v>9</x:v>
      </x:c>
      <x:c r="F1454" s="14" t="s">
        <x:v>63</x:v>
      </x:c>
      <x:c r="G1454" s="15">
        <x:v>43725.5283997685</x:v>
      </x:c>
      <x:c r="H1454" t="s">
        <x:v>69</x:v>
      </x:c>
      <x:c r="I1454" s="6">
        <x:v>246.506947139586</x:v>
      </x:c>
      <x:c r="J1454" t="s">
        <x:v>70</x:v>
      </x:c>
      <x:c r="K1454" s="6">
        <x:v>27.9073048041591</x:v>
      </x:c>
      <x:c r="L1454" t="s">
        <x:v>64</x:v>
      </x:c>
      <x:c r="M1454" s="6">
        <x:v>1014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2944394</x:v>
      </x:c>
      <x:c r="B1455" s="1">
        <x:v>43726.6668233796</x:v>
      </x:c>
      <x:c r="C1455" s="6">
        <x:v>75.98036562</x:v>
      </x:c>
      <x:c r="D1455" s="13" t="s">
        <x:v>68</x:v>
      </x:c>
      <x:c r="E1455">
        <x:v>9</x:v>
      </x:c>
      <x:c r="F1455" s="14" t="s">
        <x:v>63</x:v>
      </x:c>
      <x:c r="G1455" s="15">
        <x:v>43725.5283997685</x:v>
      </x:c>
      <x:c r="H1455" t="s">
        <x:v>69</x:v>
      </x:c>
      <x:c r="I1455" s="6">
        <x:v>246.426443450929</x:v>
      </x:c>
      <x:c r="J1455" t="s">
        <x:v>70</x:v>
      </x:c>
      <x:c r="K1455" s="6">
        <x:v>27.9222938089706</x:v>
      </x:c>
      <x:c r="L1455" t="s">
        <x:v>64</x:v>
      </x:c>
      <x:c r="M1455" s="6">
        <x:v>1014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2944404</x:v>
      </x:c>
      <x:c r="B1456" s="1">
        <x:v>43726.6668580671</x:v>
      </x:c>
      <x:c r="C1456" s="6">
        <x:v>76.03031559</x:v>
      </x:c>
      <x:c r="D1456" s="13" t="s">
        <x:v>68</x:v>
      </x:c>
      <x:c r="E1456">
        <x:v>9</x:v>
      </x:c>
      <x:c r="F1456" s="14" t="s">
        <x:v>63</x:v>
      </x:c>
      <x:c r="G1456" s="15">
        <x:v>43725.5283997685</x:v>
      </x:c>
      <x:c r="H1456" t="s">
        <x:v>69</x:v>
      </x:c>
      <x:c r="I1456" s="6">
        <x:v>246.417394745734</x:v>
      </x:c>
      <x:c r="J1456" t="s">
        <x:v>70</x:v>
      </x:c>
      <x:c r="K1456" s="6">
        <x:v>27.926138694741</x:v>
      </x:c>
      <x:c r="L1456" t="s">
        <x:v>64</x:v>
      </x:c>
      <x:c r="M1456" s="6">
        <x:v>1014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2944414</x:v>
      </x:c>
      <x:c r="B1457" s="1">
        <x:v>43726.6668928241</x:v>
      </x:c>
      <x:c r="C1457" s="6">
        <x:v>76.0803396683333</x:v>
      </x:c>
      <x:c r="D1457" s="13" t="s">
        <x:v>68</x:v>
      </x:c>
      <x:c r="E1457">
        <x:v>9</x:v>
      </x:c>
      <x:c r="F1457" s="14" t="s">
        <x:v>63</x:v>
      </x:c>
      <x:c r="G1457" s="15">
        <x:v>43725.5283997685</x:v>
      </x:c>
      <x:c r="H1457" t="s">
        <x:v>69</x:v>
      </x:c>
      <x:c r="I1457" s="6">
        <x:v>246.503805979505</x:v>
      </x:c>
      <x:c r="J1457" t="s">
        <x:v>70</x:v>
      </x:c>
      <x:c r="K1457" s="6">
        <x:v>27.9104587976062</x:v>
      </x:c>
      <x:c r="L1457" t="s">
        <x:v>64</x:v>
      </x:c>
      <x:c r="M1457" s="6">
        <x:v>1014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2944424</x:v>
      </x:c>
      <x:c r="B1458" s="1">
        <x:v>43726.6669274306</x:v>
      </x:c>
      <x:c r="C1458" s="6">
        <x:v>76.1301876433333</x:v>
      </x:c>
      <x:c r="D1458" s="13" t="s">
        <x:v>68</x:v>
      </x:c>
      <x:c r="E1458">
        <x:v>9</x:v>
      </x:c>
      <x:c r="F1458" s="14" t="s">
        <x:v>63</x:v>
      </x:c>
      <x:c r="G1458" s="15">
        <x:v>43725.5283997685</x:v>
      </x:c>
      <x:c r="H1458" t="s">
        <x:v>69</x:v>
      </x:c>
      <x:c r="I1458" s="6">
        <x:v>246.48256675336</x:v>
      </x:c>
      <x:c r="J1458" t="s">
        <x:v>70</x:v>
      </x:c>
      <x:c r="K1458" s="6">
        <x:v>27.9213025500721</x:v>
      </x:c>
      <x:c r="L1458" t="s">
        <x:v>64</x:v>
      </x:c>
      <x:c r="M1458" s="6">
        <x:v>1014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2944434</x:v>
      </x:c>
      <x:c r="B1459" s="1">
        <x:v>43726.6669620718</x:v>
      </x:c>
      <x:c r="C1459" s="6">
        <x:v>76.1800476716667</x:v>
      </x:c>
      <x:c r="D1459" s="13" t="s">
        <x:v>68</x:v>
      </x:c>
      <x:c r="E1459">
        <x:v>9</x:v>
      </x:c>
      <x:c r="F1459" s="14" t="s">
        <x:v>63</x:v>
      </x:c>
      <x:c r="G1459" s="15">
        <x:v>43725.5283997685</x:v>
      </x:c>
      <x:c r="H1459" t="s">
        <x:v>69</x:v>
      </x:c>
      <x:c r="I1459" s="6">
        <x:v>246.36410441969</x:v>
      </x:c>
      <x:c r="J1459" t="s">
        <x:v>70</x:v>
      </x:c>
      <x:c r="K1459" s="6">
        <x:v>27.9156553837506</x:v>
      </x:c>
      <x:c r="L1459" t="s">
        <x:v>64</x:v>
      </x:c>
      <x:c r="M1459" s="6">
        <x:v>1014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2944444</x:v>
      </x:c>
      <x:c r="B1460" s="1">
        <x:v>43726.6669966782</x:v>
      </x:c>
      <x:c r="C1460" s="6">
        <x:v>76.229878445</x:v>
      </x:c>
      <x:c r="D1460" s="13" t="s">
        <x:v>68</x:v>
      </x:c>
      <x:c r="E1460">
        <x:v>9</x:v>
      </x:c>
      <x:c r="F1460" s="14" t="s">
        <x:v>63</x:v>
      </x:c>
      <x:c r="G1460" s="15">
        <x:v>43725.5283997685</x:v>
      </x:c>
      <x:c r="H1460" t="s">
        <x:v>69</x:v>
      </x:c>
      <x:c r="I1460" s="6">
        <x:v>246.428423687118</x:v>
      </x:c>
      <x:c r="J1460" t="s">
        <x:v>70</x:v>
      </x:c>
      <x:c r="K1460" s="6">
        <x:v>27.9137029082444</x:v>
      </x:c>
      <x:c r="L1460" t="s">
        <x:v>64</x:v>
      </x:c>
      <x:c r="M1460" s="6">
        <x:v>1014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2944454</x:v>
      </x:c>
      <x:c r="B1461" s="1">
        <x:v>43726.667031331</x:v>
      </x:c>
      <x:c r="C1461" s="6">
        <x:v>76.2798198566667</x:v>
      </x:c>
      <x:c r="D1461" s="13" t="s">
        <x:v>68</x:v>
      </x:c>
      <x:c r="E1461">
        <x:v>9</x:v>
      </x:c>
      <x:c r="F1461" s="14" t="s">
        <x:v>63</x:v>
      </x:c>
      <x:c r="G1461" s="15">
        <x:v>43725.5283997685</x:v>
      </x:c>
      <x:c r="H1461" t="s">
        <x:v>69</x:v>
      </x:c>
      <x:c r="I1461" s="6">
        <x:v>246.365325466784</x:v>
      </x:c>
      <x:c r="J1461" t="s">
        <x:v>70</x:v>
      </x:c>
      <x:c r="K1461" s="6">
        <x:v>27.9182987370164</x:v>
      </x:c>
      <x:c r="L1461" t="s">
        <x:v>64</x:v>
      </x:c>
      <x:c r="M1461" s="6">
        <x:v>1014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2944464</x:v>
      </x:c>
      <x:c r="B1462" s="1">
        <x:v>43726.6670665509</x:v>
      </x:c>
      <x:c r="C1462" s="6">
        <x:v>76.3304984033333</x:v>
      </x:c>
      <x:c r="D1462" s="13" t="s">
        <x:v>68</x:v>
      </x:c>
      <x:c r="E1462">
        <x:v>9</x:v>
      </x:c>
      <x:c r="F1462" s="14" t="s">
        <x:v>63</x:v>
      </x:c>
      <x:c r="G1462" s="15">
        <x:v>43725.5283997685</x:v>
      </x:c>
      <x:c r="H1462" t="s">
        <x:v>69</x:v>
      </x:c>
      <x:c r="I1462" s="6">
        <x:v>246.410706669949</x:v>
      </x:c>
      <x:c r="J1462" t="s">
        <x:v>70</x:v>
      </x:c>
      <x:c r="K1462" s="6">
        <x:v>27.9157755361271</x:v>
      </x:c>
      <x:c r="L1462" t="s">
        <x:v>64</x:v>
      </x:c>
      <x:c r="M1462" s="6">
        <x:v>1014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2944474</x:v>
      </x:c>
      <x:c r="B1463" s="1">
        <x:v>43726.6671012384</x:v>
      </x:c>
      <x:c r="C1463" s="6">
        <x:v>76.3804431916667</x:v>
      </x:c>
      <x:c r="D1463" s="13" t="s">
        <x:v>68</x:v>
      </x:c>
      <x:c r="E1463">
        <x:v>9</x:v>
      </x:c>
      <x:c r="F1463" s="14" t="s">
        <x:v>63</x:v>
      </x:c>
      <x:c r="G1463" s="15">
        <x:v>43725.5283997685</x:v>
      </x:c>
      <x:c r="H1463" t="s">
        <x:v>69</x:v>
      </x:c>
      <x:c r="I1463" s="6">
        <x:v>246.545650085813</x:v>
      </x:c>
      <x:c r="J1463" t="s">
        <x:v>70</x:v>
      </x:c>
      <x:c r="K1463" s="6">
        <x:v>27.894418518873</x:v>
      </x:c>
      <x:c r="L1463" t="s">
        <x:v>64</x:v>
      </x:c>
      <x:c r="M1463" s="6">
        <x:v>1014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2944484</x:v>
      </x:c>
      <x:c r="B1464" s="1">
        <x:v>43726.6671359144</x:v>
      </x:c>
      <x:c r="C1464" s="6">
        <x:v>76.4303749866667</x:v>
      </x:c>
      <x:c r="D1464" s="13" t="s">
        <x:v>68</x:v>
      </x:c>
      <x:c r="E1464">
        <x:v>9</x:v>
      </x:c>
      <x:c r="F1464" s="14" t="s">
        <x:v>63</x:v>
      </x:c>
      <x:c r="G1464" s="15">
        <x:v>43725.5283997685</x:v>
      </x:c>
      <x:c r="H1464" t="s">
        <x:v>69</x:v>
      </x:c>
      <x:c r="I1464" s="6">
        <x:v>246.436066290459</x:v>
      </x:c>
      <x:c r="J1464" t="s">
        <x:v>70</x:v>
      </x:c>
      <x:c r="K1464" s="6">
        <x:v>27.9155953075642</x:v>
      </x:c>
      <x:c r="L1464" t="s">
        <x:v>64</x:v>
      </x:c>
      <x:c r="M1464" s="6">
        <x:v>1014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2944494</x:v>
      </x:c>
      <x:c r="B1465" s="1">
        <x:v>43726.6671705208</x:v>
      </x:c>
      <x:c r="C1465" s="6">
        <x:v>76.4802468566667</x:v>
      </x:c>
      <x:c r="D1465" s="13" t="s">
        <x:v>68</x:v>
      </x:c>
      <x:c r="E1465">
        <x:v>9</x:v>
      </x:c>
      <x:c r="F1465" s="14" t="s">
        <x:v>63</x:v>
      </x:c>
      <x:c r="G1465" s="15">
        <x:v>43725.5283997685</x:v>
      </x:c>
      <x:c r="H1465" t="s">
        <x:v>69</x:v>
      </x:c>
      <x:c r="I1465" s="6">
        <x:v>246.591231269109</x:v>
      </x:c>
      <x:c r="J1465" t="s">
        <x:v>70</x:v>
      </x:c>
      <x:c r="K1465" s="6">
        <x:v>27.908596439212</x:v>
      </x:c>
      <x:c r="L1465" t="s">
        <x:v>64</x:v>
      </x:c>
      <x:c r="M1465" s="6">
        <x:v>1014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2944504</x:v>
      </x:c>
      <x:c r="B1466" s="1">
        <x:v>43726.6672053241</x:v>
      </x:c>
      <x:c r="C1466" s="6">
        <x:v>76.5303452733333</x:v>
      </x:c>
      <x:c r="D1466" s="13" t="s">
        <x:v>68</x:v>
      </x:c>
      <x:c r="E1466">
        <x:v>9</x:v>
      </x:c>
      <x:c r="F1466" s="14" t="s">
        <x:v>63</x:v>
      </x:c>
      <x:c r="G1466" s="15">
        <x:v>43725.5283997685</x:v>
      </x:c>
      <x:c r="H1466" t="s">
        <x:v>69</x:v>
      </x:c>
      <x:c r="I1466" s="6">
        <x:v>246.623494241134</x:v>
      </x:c>
      <x:c r="J1466" t="s">
        <x:v>70</x:v>
      </x:c>
      <x:c r="K1466" s="6">
        <x:v>27.910398721513</x:v>
      </x:c>
      <x:c r="L1466" t="s">
        <x:v>64</x:v>
      </x:c>
      <x:c r="M1466" s="6">
        <x:v>1014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2944514</x:v>
      </x:c>
      <x:c r="B1467" s="1">
        <x:v>43726.6672400463</x:v>
      </x:c>
      <x:c r="C1467" s="6">
        <x:v>76.5803331866667</x:v>
      </x:c>
      <x:c r="D1467" s="13" t="s">
        <x:v>68</x:v>
      </x:c>
      <x:c r="E1467">
        <x:v>9</x:v>
      </x:c>
      <x:c r="F1467" s="14" t="s">
        <x:v>63</x:v>
      </x:c>
      <x:c r="G1467" s="15">
        <x:v>43725.5283997685</x:v>
      </x:c>
      <x:c r="H1467" t="s">
        <x:v>69</x:v>
      </x:c>
      <x:c r="I1467" s="6">
        <x:v>246.194973432595</x:v>
      </x:c>
      <x:c r="J1467" t="s">
        <x:v>70</x:v>
      </x:c>
      <x:c r="K1467" s="6">
        <x:v>27.9354505457204</x:v>
      </x:c>
      <x:c r="L1467" t="s">
        <x:v>64</x:v>
      </x:c>
      <x:c r="M1467" s="6">
        <x:v>1014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2944524</x:v>
      </x:c>
      <x:c r="B1468" s="1">
        <x:v>43726.6672746875</x:v>
      </x:c>
      <x:c r="C1468" s="6">
        <x:v>76.6302538116667</x:v>
      </x:c>
      <x:c r="D1468" s="13" t="s">
        <x:v>68</x:v>
      </x:c>
      <x:c r="E1468">
        <x:v>9</x:v>
      </x:c>
      <x:c r="F1468" s="14" t="s">
        <x:v>63</x:v>
      </x:c>
      <x:c r="G1468" s="15">
        <x:v>43725.5283997685</x:v>
      </x:c>
      <x:c r="H1468" t="s">
        <x:v>69</x:v>
      </x:c>
      <x:c r="I1468" s="6">
        <x:v>246.581325293479</x:v>
      </x:c>
      <x:c r="J1468" t="s">
        <x:v>70</x:v>
      </x:c>
      <x:c r="K1468" s="6">
        <x:v>27.9041808516672</x:v>
      </x:c>
      <x:c r="L1468" t="s">
        <x:v>64</x:v>
      </x:c>
      <x:c r="M1468" s="6">
        <x:v>1014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2944534</x:v>
      </x:c>
      <x:c r="B1469" s="1">
        <x:v>43726.6673117708</x:v>
      </x:c>
      <x:c r="C1469" s="6">
        <x:v>76.6836307</x:v>
      </x:c>
      <x:c r="D1469" s="13" t="s">
        <x:v>68</x:v>
      </x:c>
      <x:c r="E1469">
        <x:v>9</x:v>
      </x:c>
      <x:c r="F1469" s="14" t="s">
        <x:v>63</x:v>
      </x:c>
      <x:c r="G1469" s="15">
        <x:v>43725.5283997685</x:v>
      </x:c>
      <x:c r="H1469" t="s">
        <x:v>69</x:v>
      </x:c>
      <x:c r="I1469" s="6">
        <x:v>246.509852596624</x:v>
      </x:c>
      <x:c r="J1469" t="s">
        <x:v>70</x:v>
      </x:c>
      <x:c r="K1469" s="6">
        <x:v>27.9153249647393</x:v>
      </x:c>
      <x:c r="L1469" t="s">
        <x:v>64</x:v>
      </x:c>
      <x:c r="M1469" s="6">
        <x:v>1014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2944544</x:v>
      </x:c>
      <x:c r="B1470" s="1">
        <x:v>43726.6673440625</x:v>
      </x:c>
      <x:c r="C1470" s="6">
        <x:v>76.7301138933333</x:v>
      </x:c>
      <x:c r="D1470" s="13" t="s">
        <x:v>68</x:v>
      </x:c>
      <x:c r="E1470">
        <x:v>9</x:v>
      </x:c>
      <x:c r="F1470" s="14" t="s">
        <x:v>63</x:v>
      </x:c>
      <x:c r="G1470" s="15">
        <x:v>43725.5283997685</x:v>
      </x:c>
      <x:c r="H1470" t="s">
        <x:v>69</x:v>
      </x:c>
      <x:c r="I1470" s="6">
        <x:v>246.604992958432</x:v>
      </x:c>
      <x:c r="J1470" t="s">
        <x:v>70</x:v>
      </x:c>
      <x:c r="K1470" s="6">
        <x:v>27.9125614615505</x:v>
      </x:c>
      <x:c r="L1470" t="s">
        <x:v>64</x:v>
      </x:c>
      <x:c r="M1470" s="6">
        <x:v>1014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2944554</x:v>
      </x:c>
      <x:c r="B1471" s="1">
        <x:v>43726.667378669</x:v>
      </x:c>
      <x:c r="C1471" s="6">
        <x:v>76.7799421183333</x:v>
      </x:c>
      <x:c r="D1471" s="13" t="s">
        <x:v>68</x:v>
      </x:c>
      <x:c r="E1471">
        <x:v>9</x:v>
      </x:c>
      <x:c r="F1471" s="14" t="s">
        <x:v>63</x:v>
      </x:c>
      <x:c r="G1471" s="15">
        <x:v>43725.5283997685</x:v>
      </x:c>
      <x:c r="H1471" t="s">
        <x:v>69</x:v>
      </x:c>
      <x:c r="I1471" s="6">
        <x:v>246.785320238294</x:v>
      </x:c>
      <x:c r="J1471" t="s">
        <x:v>70</x:v>
      </x:c>
      <x:c r="K1471" s="6">
        <x:v>27.8970618554104</x:v>
      </x:c>
      <x:c r="L1471" t="s">
        <x:v>64</x:v>
      </x:c>
      <x:c r="M1471" s="6">
        <x:v>1014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2944564</x:v>
      </x:c>
      <x:c r="B1472" s="1">
        <x:v>43726.6674132755</x:v>
      </x:c>
      <x:c r="C1472" s="6">
        <x:v>76.8298179433333</x:v>
      </x:c>
      <x:c r="D1472" s="13" t="s">
        <x:v>68</x:v>
      </x:c>
      <x:c r="E1472">
        <x:v>9</x:v>
      </x:c>
      <x:c r="F1472" s="14" t="s">
        <x:v>63</x:v>
      </x:c>
      <x:c r="G1472" s="15">
        <x:v>43725.5283997685</x:v>
      </x:c>
      <x:c r="H1472" t="s">
        <x:v>69</x:v>
      </x:c>
      <x:c r="I1472" s="6">
        <x:v>246.756215754745</x:v>
      </x:c>
      <x:c r="J1472" t="s">
        <x:v>70</x:v>
      </x:c>
      <x:c r="K1472" s="6">
        <x:v>27.9032496740833</x:v>
      </x:c>
      <x:c r="L1472" t="s">
        <x:v>64</x:v>
      </x:c>
      <x:c r="M1472" s="6">
        <x:v>1014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2944574</x:v>
      </x:c>
      <x:c r="B1473" s="1">
        <x:v>43726.6674484954</x:v>
      </x:c>
      <x:c r="C1473" s="6">
        <x:v>76.8805151216667</x:v>
      </x:c>
      <x:c r="D1473" s="13" t="s">
        <x:v>68</x:v>
      </x:c>
      <x:c r="E1473">
        <x:v>9</x:v>
      </x:c>
      <x:c r="F1473" s="14" t="s">
        <x:v>63</x:v>
      </x:c>
      <x:c r="G1473" s="15">
        <x:v>43725.5283997685</x:v>
      </x:c>
      <x:c r="H1473" t="s">
        <x:v>69</x:v>
      </x:c>
      <x:c r="I1473" s="6">
        <x:v>246.818747429097</x:v>
      </x:c>
      <x:c r="J1473" t="s">
        <x:v>70</x:v>
      </x:c>
      <x:c r="K1473" s="6">
        <x:v>27.9070945380349</x:v>
      </x:c>
      <x:c r="L1473" t="s">
        <x:v>64</x:v>
      </x:c>
      <x:c r="M1473" s="6">
        <x:v>1014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2944584</x:v>
      </x:c>
      <x:c r="B1474" s="1">
        <x:v>43726.6674827199</x:v>
      </x:c>
      <x:c r="C1474" s="6">
        <x:v>76.9297776083333</x:v>
      </x:c>
      <x:c r="D1474" s="13" t="s">
        <x:v>68</x:v>
      </x:c>
      <x:c r="E1474">
        <x:v>9</x:v>
      </x:c>
      <x:c r="F1474" s="14" t="s">
        <x:v>63</x:v>
      </x:c>
      <x:c r="G1474" s="15">
        <x:v>43725.5283997685</x:v>
      </x:c>
      <x:c r="H1474" t="s">
        <x:v>69</x:v>
      </x:c>
      <x:c r="I1474" s="6">
        <x:v>246.882026022495</x:v>
      </x:c>
      <x:c r="J1474" t="s">
        <x:v>70</x:v>
      </x:c>
      <x:c r="K1474" s="6">
        <x:v>27.9136428320926</x:v>
      </x:c>
      <x:c r="L1474" t="s">
        <x:v>64</x:v>
      </x:c>
      <x:c r="M1474" s="6">
        <x:v>1014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2944594</x:v>
      </x:c>
      <x:c r="B1475" s="1">
        <x:v>43726.6675174769</x:v>
      </x:c>
      <x:c r="C1475" s="6">
        <x:v>76.9798321566667</x:v>
      </x:c>
      <x:c r="D1475" s="13" t="s">
        <x:v>68</x:v>
      </x:c>
      <x:c r="E1475">
        <x:v>9</x:v>
      </x:c>
      <x:c r="F1475" s="14" t="s">
        <x:v>63</x:v>
      </x:c>
      <x:c r="G1475" s="15">
        <x:v>43725.5283997685</x:v>
      </x:c>
      <x:c r="H1475" t="s">
        <x:v>69</x:v>
      </x:c>
      <x:c r="I1475" s="6">
        <x:v>246.68434706154</x:v>
      </x:c>
      <x:c r="J1475" t="s">
        <x:v>70</x:v>
      </x:c>
      <x:c r="K1475" s="6">
        <x:v>27.9060732456178</x:v>
      </x:c>
      <x:c r="L1475" t="s">
        <x:v>64</x:v>
      </x:c>
      <x:c r="M1475" s="6">
        <x:v>1014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2944604</x:v>
      </x:c>
      <x:c r="B1476" s="1">
        <x:v>43726.6675523495</x:v>
      </x:c>
      <x:c r="C1476" s="6">
        <x:v>77.0300386716667</x:v>
      </x:c>
      <x:c r="D1476" s="13" t="s">
        <x:v>68</x:v>
      </x:c>
      <x:c r="E1476">
        <x:v>9</x:v>
      </x:c>
      <x:c r="F1476" s="14" t="s">
        <x:v>63</x:v>
      </x:c>
      <x:c r="G1476" s="15">
        <x:v>43725.5283997685</x:v>
      </x:c>
      <x:c r="H1476" t="s">
        <x:v>69</x:v>
      </x:c>
      <x:c r="I1476" s="6">
        <x:v>246.882836843912</x:v>
      </x:c>
      <x:c r="J1476" t="s">
        <x:v>70</x:v>
      </x:c>
      <x:c r="K1476" s="6">
        <x:v>27.8968215520026</x:v>
      </x:c>
      <x:c r="L1476" t="s">
        <x:v>64</x:v>
      </x:c>
      <x:c r="M1476" s="6">
        <x:v>1014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2944614</x:v>
      </x:c>
      <x:c r="B1477" s="1">
        <x:v>43726.667587037</x:v>
      </x:c>
      <x:c r="C1477" s="6">
        <x:v>77.08000093</x:v>
      </x:c>
      <x:c r="D1477" s="13" t="s">
        <x:v>68</x:v>
      </x:c>
      <x:c r="E1477">
        <x:v>9</x:v>
      </x:c>
      <x:c r="F1477" s="14" t="s">
        <x:v>63</x:v>
      </x:c>
      <x:c r="G1477" s="15">
        <x:v>43725.5283997685</x:v>
      </x:c>
      <x:c r="H1477" t="s">
        <x:v>69</x:v>
      </x:c>
      <x:c r="I1477" s="6">
        <x:v>246.683467075778</x:v>
      </x:c>
      <x:c r="J1477" t="s">
        <x:v>70</x:v>
      </x:c>
      <x:c r="K1477" s="6">
        <x:v>27.9117504338737</x:v>
      </x:c>
      <x:c r="L1477" t="s">
        <x:v>64</x:v>
      </x:c>
      <x:c r="M1477" s="6">
        <x:v>1014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2944624</x:v>
      </x:c>
      <x:c r="B1478" s="1">
        <x:v>43726.6676217593</x:v>
      </x:c>
      <x:c r="C1478" s="6">
        <x:v>77.130028335</x:v>
      </x:c>
      <x:c r="D1478" s="13" t="s">
        <x:v>68</x:v>
      </x:c>
      <x:c r="E1478">
        <x:v>9</x:v>
      </x:c>
      <x:c r="F1478" s="14" t="s">
        <x:v>63</x:v>
      </x:c>
      <x:c r="G1478" s="15">
        <x:v>43725.5283997685</x:v>
      </x:c>
      <x:c r="H1478" t="s">
        <x:v>69</x:v>
      </x:c>
      <x:c r="I1478" s="6">
        <x:v>247.018135805491</x:v>
      </x:c>
      <x:c r="J1478" t="s">
        <x:v>70</x:v>
      </x:c>
      <x:c r="K1478" s="6">
        <x:v>27.897752727803</x:v>
      </x:c>
      <x:c r="L1478" t="s">
        <x:v>64</x:v>
      </x:c>
      <x:c r="M1478" s="6">
        <x:v>1014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2944634</x:v>
      </x:c>
      <x:c r="B1479" s="1">
        <x:v>43726.6676564815</x:v>
      </x:c>
      <x:c r="C1479" s="6">
        <x:v>77.1800329433333</x:v>
      </x:c>
      <x:c r="D1479" s="13" t="s">
        <x:v>68</x:v>
      </x:c>
      <x:c r="E1479">
        <x:v>9</x:v>
      </x:c>
      <x:c r="F1479" s="14" t="s">
        <x:v>63</x:v>
      </x:c>
      <x:c r="G1479" s="15">
        <x:v>43725.5283997685</x:v>
      </x:c>
      <x:c r="H1479" t="s">
        <x:v>69</x:v>
      </x:c>
      <x:c r="I1479" s="6">
        <x:v>247.001408546378</x:v>
      </x:c>
      <x:c r="J1479" t="s">
        <x:v>70</x:v>
      </x:c>
      <x:c r="K1479" s="6">
        <x:v>27.89970519403</x:v>
      </x:c>
      <x:c r="L1479" t="s">
        <x:v>64</x:v>
      </x:c>
      <x:c r="M1479" s="6">
        <x:v>1014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2944644</x:v>
      </x:c>
      <x:c r="B1480" s="1">
        <x:v>43726.6676912384</x:v>
      </x:c>
      <x:c r="C1480" s="6">
        <x:v>77.2300842483333</x:v>
      </x:c>
      <x:c r="D1480" s="13" t="s">
        <x:v>68</x:v>
      </x:c>
      <x:c r="E1480">
        <x:v>9</x:v>
      </x:c>
      <x:c r="F1480" s="14" t="s">
        <x:v>63</x:v>
      </x:c>
      <x:c r="G1480" s="15">
        <x:v>43725.5283997685</x:v>
      </x:c>
      <x:c r="H1480" t="s">
        <x:v>69</x:v>
      </x:c>
      <x:c r="I1480" s="6">
        <x:v>246.875031067247</x:v>
      </x:c>
      <x:c r="J1480" t="s">
        <x:v>70</x:v>
      </x:c>
      <x:c r="K1480" s="6">
        <x:v>27.9172474030815</x:v>
      </x:c>
      <x:c r="L1480" t="s">
        <x:v>64</x:v>
      </x:c>
      <x:c r="M1480" s="6">
        <x:v>1014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2944654</x:v>
      </x:c>
      <x:c r="B1481" s="1">
        <x:v>43726.6677260069</x:v>
      </x:c>
      <x:c r="C1481" s="6">
        <x:v>77.28013643</x:v>
      </x:c>
      <x:c r="D1481" s="13" t="s">
        <x:v>68</x:v>
      </x:c>
      <x:c r="E1481">
        <x:v>9</x:v>
      </x:c>
      <x:c r="F1481" s="14" t="s">
        <x:v>63</x:v>
      </x:c>
      <x:c r="G1481" s="15">
        <x:v>43725.5283997685</x:v>
      </x:c>
      <x:c r="H1481" t="s">
        <x:v>69</x:v>
      </x:c>
      <x:c r="I1481" s="6">
        <x:v>247.02523361296</x:v>
      </x:c>
      <x:c r="J1481" t="s">
        <x:v>70</x:v>
      </x:c>
      <x:c r="K1481" s="6">
        <x:v>27.9192299187762</x:v>
      </x:c>
      <x:c r="L1481" t="s">
        <x:v>64</x:v>
      </x:c>
      <x:c r="M1481" s="6">
        <x:v>1014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2944664</x:v>
      </x:c>
      <x:c r="B1482" s="1">
        <x:v>43726.6677607639</x:v>
      </x:c>
      <x:c r="C1482" s="6">
        <x:v>77.3302003383333</x:v>
      </x:c>
      <x:c r="D1482" s="13" t="s">
        <x:v>68</x:v>
      </x:c>
      <x:c r="E1482">
        <x:v>9</x:v>
      </x:c>
      <x:c r="F1482" s="14" t="s">
        <x:v>63</x:v>
      </x:c>
      <x:c r="G1482" s="15">
        <x:v>43725.5283997685</x:v>
      </x:c>
      <x:c r="H1482" t="s">
        <x:v>69</x:v>
      </x:c>
      <x:c r="I1482" s="6">
        <x:v>247.139283266911</x:v>
      </x:c>
      <x:c r="J1482" t="s">
        <x:v>70</x:v>
      </x:c>
      <x:c r="K1482" s="6">
        <x:v>27.9059230555831</x:v>
      </x:c>
      <x:c r="L1482" t="s">
        <x:v>64</x:v>
      </x:c>
      <x:c r="M1482" s="6">
        <x:v>1014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2944674</x:v>
      </x:c>
      <x:c r="B1483" s="1">
        <x:v>43726.6677955208</x:v>
      </x:c>
      <x:c r="C1483" s="6">
        <x:v>77.3802248316667</x:v>
      </x:c>
      <x:c r="D1483" s="13" t="s">
        <x:v>68</x:v>
      </x:c>
      <x:c r="E1483">
        <x:v>9</x:v>
      </x:c>
      <x:c r="F1483" s="14" t="s">
        <x:v>63</x:v>
      </x:c>
      <x:c r="G1483" s="15">
        <x:v>43725.5283997685</x:v>
      </x:c>
      <x:c r="H1483" t="s">
        <x:v>69</x:v>
      </x:c>
      <x:c r="I1483" s="6">
        <x:v>247.088906617367</x:v>
      </x:c>
      <x:c r="J1483" t="s">
        <x:v>70</x:v>
      </x:c>
      <x:c r="K1483" s="6">
        <x:v>27.9062234356602</x:v>
      </x:c>
      <x:c r="L1483" t="s">
        <x:v>64</x:v>
      </x:c>
      <x:c r="M1483" s="6">
        <x:v>1014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2944684</x:v>
      </x:c>
      <x:c r="B1484" s="1">
        <x:v>43726.6678303241</x:v>
      </x:c>
      <x:c r="C1484" s="6">
        <x:v>77.4303339783333</x:v>
      </x:c>
      <x:c r="D1484" s="13" t="s">
        <x:v>68</x:v>
      </x:c>
      <x:c r="E1484">
        <x:v>9</x:v>
      </x:c>
      <x:c r="F1484" s="14" t="s">
        <x:v>63</x:v>
      </x:c>
      <x:c r="G1484" s="15">
        <x:v>43725.5283997685</x:v>
      </x:c>
      <x:c r="H1484" t="s">
        <x:v>69</x:v>
      </x:c>
      <x:c r="I1484" s="6">
        <x:v>247.155848000416</x:v>
      </x:c>
      <x:c r="J1484" t="s">
        <x:v>70</x:v>
      </x:c>
      <x:c r="K1484" s="6">
        <x:v>27.8984135623991</x:v>
      </x:c>
      <x:c r="L1484" t="s">
        <x:v>64</x:v>
      </x:c>
      <x:c r="M1484" s="6">
        <x:v>1014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2944694</x:v>
      </x:c>
      <x:c r="B1485" s="1">
        <x:v>43726.667865081</x:v>
      </x:c>
      <x:c r="C1485" s="6">
        <x:v>77.4803780283333</x:v>
      </x:c>
      <x:c r="D1485" s="13" t="s">
        <x:v>68</x:v>
      </x:c>
      <x:c r="E1485">
        <x:v>9</x:v>
      </x:c>
      <x:c r="F1485" s="14" t="s">
        <x:v>63</x:v>
      </x:c>
      <x:c r="G1485" s="15">
        <x:v>43725.5283997685</x:v>
      </x:c>
      <x:c r="H1485" t="s">
        <x:v>69</x:v>
      </x:c>
      <x:c r="I1485" s="6">
        <x:v>246.975955953883</x:v>
      </x:c>
      <x:c r="J1485" t="s">
        <x:v>70</x:v>
      </x:c>
      <x:c r="K1485" s="6">
        <x:v>27.916616602879</x:v>
      </x:c>
      <x:c r="L1485" t="s">
        <x:v>64</x:v>
      </x:c>
      <x:c r="M1485" s="6">
        <x:v>1014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2944704</x:v>
      </x:c>
      <x:c r="B1486" s="1">
        <x:v>43726.6678998495</x:v>
      </x:c>
      <x:c r="C1486" s="6">
        <x:v>77.5304699666667</x:v>
      </x:c>
      <x:c r="D1486" s="13" t="s">
        <x:v>68</x:v>
      </x:c>
      <x:c r="E1486">
        <x:v>9</x:v>
      </x:c>
      <x:c r="F1486" s="14" t="s">
        <x:v>63</x:v>
      </x:c>
      <x:c r="G1486" s="15">
        <x:v>43725.5283997685</x:v>
      </x:c>
      <x:c r="H1486" t="s">
        <x:v>69</x:v>
      </x:c>
      <x:c r="I1486" s="6">
        <x:v>247.013393217494</x:v>
      </x:c>
      <x:c r="J1486" t="s">
        <x:v>70</x:v>
      </x:c>
      <x:c r="K1486" s="6">
        <x:v>27.920611672831</x:v>
      </x:c>
      <x:c r="L1486" t="s">
        <x:v>64</x:v>
      </x:c>
      <x:c r="M1486" s="6">
        <x:v>1014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2944714</x:v>
      </x:c>
      <x:c r="B1487" s="1">
        <x:v>43726.6679344097</x:v>
      </x:c>
      <x:c r="C1487" s="6">
        <x:v>77.5802375066667</x:v>
      </x:c>
      <x:c r="D1487" s="13" t="s">
        <x:v>68</x:v>
      </x:c>
      <x:c r="E1487">
        <x:v>9</x:v>
      </x:c>
      <x:c r="F1487" s="14" t="s">
        <x:v>63</x:v>
      </x:c>
      <x:c r="G1487" s="15">
        <x:v>43725.5283997685</x:v>
      </x:c>
      <x:c r="H1487" t="s">
        <x:v>69</x:v>
      </x:c>
      <x:c r="I1487" s="6">
        <x:v>247.17087241237</x:v>
      </x:c>
      <x:c r="J1487" t="s">
        <x:v>70</x:v>
      </x:c>
      <x:c r="K1487" s="6">
        <x:v>27.9078154505164</x:v>
      </x:c>
      <x:c r="L1487" t="s">
        <x:v>64</x:v>
      </x:c>
      <x:c r="M1487" s="6">
        <x:v>1014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2944724</x:v>
      </x:c>
      <x:c r="B1488" s="1">
        <x:v>43726.6679690625</x:v>
      </x:c>
      <x:c r="C1488" s="6">
        <x:v>77.63012293</x:v>
      </x:c>
      <x:c r="D1488" s="13" t="s">
        <x:v>68</x:v>
      </x:c>
      <x:c r="E1488">
        <x:v>9</x:v>
      </x:c>
      <x:c r="F1488" s="14" t="s">
        <x:v>63</x:v>
      </x:c>
      <x:c r="G1488" s="15">
        <x:v>43725.5283997685</x:v>
      </x:c>
      <x:c r="H1488" t="s">
        <x:v>69</x:v>
      </x:c>
      <x:c r="I1488" s="6">
        <x:v>247.084052302825</x:v>
      </x:c>
      <x:c r="J1488" t="s">
        <x:v>70</x:v>
      </x:c>
      <x:c r="K1488" s="6">
        <x:v>27.9207318253848</x:v>
      </x:c>
      <x:c r="L1488" t="s">
        <x:v>64</x:v>
      </x:c>
      <x:c r="M1488" s="6">
        <x:v>1014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2944734</x:v>
      </x:c>
      <x:c r="B1489" s="1">
        <x:v>43726.668003669</x:v>
      </x:c>
      <x:c r="C1489" s="6">
        <x:v>77.6799351</x:v>
      </x:c>
      <x:c r="D1489" s="13" t="s">
        <x:v>68</x:v>
      </x:c>
      <x:c r="E1489">
        <x:v>9</x:v>
      </x:c>
      <x:c r="F1489" s="14" t="s">
        <x:v>63</x:v>
      </x:c>
      <x:c r="G1489" s="15">
        <x:v>43725.5283997685</x:v>
      </x:c>
      <x:c r="H1489" t="s">
        <x:v>69</x:v>
      </x:c>
      <x:c r="I1489" s="6">
        <x:v>246.892107752009</x:v>
      </x:c>
      <x:c r="J1489" t="s">
        <x:v>70</x:v>
      </x:c>
      <x:c r="K1489" s="6">
        <x:v>27.9096778084768</x:v>
      </x:c>
      <x:c r="L1489" t="s">
        <x:v>64</x:v>
      </x:c>
      <x:c r="M1489" s="6">
        <x:v>1014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2944744</x:v>
      </x:c>
      <x:c r="B1490" s="1">
        <x:v>43726.6680382755</x:v>
      </x:c>
      <x:c r="C1490" s="6">
        <x:v>77.729758775</x:v>
      </x:c>
      <x:c r="D1490" s="13" t="s">
        <x:v>68</x:v>
      </x:c>
      <x:c r="E1490">
        <x:v>9</x:v>
      </x:c>
      <x:c r="F1490" s="14" t="s">
        <x:v>63</x:v>
      </x:c>
      <x:c r="G1490" s="15">
        <x:v>43725.5283997685</x:v>
      </x:c>
      <x:c r="H1490" t="s">
        <x:v>69</x:v>
      </x:c>
      <x:c r="I1490" s="6">
        <x:v>247.016876738059</x:v>
      </x:c>
      <x:c r="J1490" t="s">
        <x:v>70</x:v>
      </x:c>
      <x:c r="K1490" s="6">
        <x:v>27.9118405480499</x:v>
      </x:c>
      <x:c r="L1490" t="s">
        <x:v>64</x:v>
      </x:c>
      <x:c r="M1490" s="6">
        <x:v>1014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2944754</x:v>
      </x:c>
      <x:c r="B1491" s="1">
        <x:v>43726.6680734606</x:v>
      </x:c>
      <x:c r="C1491" s="6">
        <x:v>77.7804531916667</x:v>
      </x:c>
      <x:c r="D1491" s="13" t="s">
        <x:v>68</x:v>
      </x:c>
      <x:c r="E1491">
        <x:v>9</x:v>
      </x:c>
      <x:c r="F1491" s="14" t="s">
        <x:v>63</x:v>
      </x:c>
      <x:c r="G1491" s="15">
        <x:v>43725.5283997685</x:v>
      </x:c>
      <x:c r="H1491" t="s">
        <x:v>69</x:v>
      </x:c>
      <x:c r="I1491" s="6">
        <x:v>247.168854177475</x:v>
      </x:c>
      <x:c r="J1491" t="s">
        <x:v>70</x:v>
      </x:c>
      <x:c r="K1491" s="6">
        <x:v>27.9052622195086</x:v>
      </x:c>
      <x:c r="L1491" t="s">
        <x:v>64</x:v>
      </x:c>
      <x:c r="M1491" s="6">
        <x:v>1014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2944764</x:v>
      </x:c>
      <x:c r="B1492" s="1">
        <x:v>43726.6681081829</x:v>
      </x:c>
      <x:c r="C1492" s="6">
        <x:v>77.83043766</x:v>
      </x:c>
      <x:c r="D1492" s="13" t="s">
        <x:v>68</x:v>
      </x:c>
      <x:c r="E1492">
        <x:v>9</x:v>
      </x:c>
      <x:c r="F1492" s="14" t="s">
        <x:v>63</x:v>
      </x:c>
      <x:c r="G1492" s="15">
        <x:v>43725.5283997685</x:v>
      </x:c>
      <x:c r="H1492" t="s">
        <x:v>69</x:v>
      </x:c>
      <x:c r="I1492" s="6">
        <x:v>247.289575511368</x:v>
      </x:c>
      <x:c r="J1492" t="s">
        <x:v>70</x:v>
      </x:c>
      <x:c r="K1492" s="6">
        <x:v>27.8967614761536</x:v>
      </x:c>
      <x:c r="L1492" t="s">
        <x:v>64</x:v>
      </x:c>
      <x:c r="M1492" s="6">
        <x:v>1014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2944774</x:v>
      </x:c>
      <x:c r="B1493" s="1">
        <x:v>43726.6681427431</x:v>
      </x:c>
      <x:c r="C1493" s="6">
        <x:v>77.8802426683333</x:v>
      </x:c>
      <x:c r="D1493" s="13" t="s">
        <x:v>68</x:v>
      </x:c>
      <x:c r="E1493">
        <x:v>9</x:v>
      </x:c>
      <x:c r="F1493" s="14" t="s">
        <x:v>63</x:v>
      </x:c>
      <x:c r="G1493" s="15">
        <x:v>43725.5283997685</x:v>
      </x:c>
      <x:c r="H1493" t="s">
        <x:v>69</x:v>
      </x:c>
      <x:c r="I1493" s="6">
        <x:v>247.242392930732</x:v>
      </x:c>
      <x:c r="J1493" t="s">
        <x:v>70</x:v>
      </x:c>
      <x:c r="K1493" s="6">
        <x:v>27.9050519535122</x:v>
      </x:c>
      <x:c r="L1493" t="s">
        <x:v>64</x:v>
      </x:c>
      <x:c r="M1493" s="6">
        <x:v>1014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2944784</x:v>
      </x:c>
      <x:c r="B1494" s="1">
        <x:v>43726.668177662</x:v>
      </x:c>
      <x:c r="C1494" s="6">
        <x:v>77.930518375</x:v>
      </x:c>
      <x:c r="D1494" s="13" t="s">
        <x:v>68</x:v>
      </x:c>
      <x:c r="E1494">
        <x:v>9</x:v>
      </x:c>
      <x:c r="F1494" s="14" t="s">
        <x:v>63</x:v>
      </x:c>
      <x:c r="G1494" s="15">
        <x:v>43725.5283997685</x:v>
      </x:c>
      <x:c r="H1494" t="s">
        <x:v>69</x:v>
      </x:c>
      <x:c r="I1494" s="6">
        <x:v>247.436172840952</x:v>
      </x:c>
      <x:c r="J1494" t="s">
        <x:v>70</x:v>
      </x:c>
      <x:c r="K1494" s="6">
        <x:v>27.9019880790588</x:v>
      </x:c>
      <x:c r="L1494" t="s">
        <x:v>64</x:v>
      </x:c>
      <x:c r="M1494" s="6">
        <x:v>1014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2944794</x:v>
      </x:c>
      <x:c r="B1495" s="1">
        <x:v>43726.668212037</x:v>
      </x:c>
      <x:c r="C1495" s="6">
        <x:v>77.9800030583333</x:v>
      </x:c>
      <x:c r="D1495" s="13" t="s">
        <x:v>68</x:v>
      </x:c>
      <x:c r="E1495">
        <x:v>9</x:v>
      </x:c>
      <x:c r="F1495" s="14" t="s">
        <x:v>63</x:v>
      </x:c>
      <x:c r="G1495" s="15">
        <x:v>43725.5283997685</x:v>
      </x:c>
      <x:c r="H1495" t="s">
        <x:v>69</x:v>
      </x:c>
      <x:c r="I1495" s="6">
        <x:v>247.391908360175</x:v>
      </x:c>
      <x:c r="J1495" t="s">
        <x:v>70</x:v>
      </x:c>
      <x:c r="K1495" s="6">
        <x:v>27.9015675474893</x:v>
      </x:c>
      <x:c r="L1495" t="s">
        <x:v>64</x:v>
      </x:c>
      <x:c r="M1495" s="6">
        <x:v>1014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2944804</x:v>
      </x:c>
      <x:c r="B1496" s="1">
        <x:v>43726.6682467593</x:v>
      </x:c>
      <x:c r="C1496" s="6">
        <x:v>78.0300093033333</x:v>
      </x:c>
      <x:c r="D1496" s="13" t="s">
        <x:v>68</x:v>
      </x:c>
      <x:c r="E1496">
        <x:v>9</x:v>
      </x:c>
      <x:c r="F1496" s="14" t="s">
        <x:v>63</x:v>
      </x:c>
      <x:c r="G1496" s="15">
        <x:v>43725.5283997685</x:v>
      </x:c>
      <x:c r="H1496" t="s">
        <x:v>69</x:v>
      </x:c>
      <x:c r="I1496" s="6">
        <x:v>247.208432813658</x:v>
      </x:c>
      <x:c r="J1496" t="s">
        <x:v>70</x:v>
      </x:c>
      <x:c r="K1496" s="6">
        <x:v>27.9062234356602</x:v>
      </x:c>
      <x:c r="L1496" t="s">
        <x:v>64</x:v>
      </x:c>
      <x:c r="M1496" s="6">
        <x:v>1014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2944814</x:v>
      </x:c>
      <x:c r="B1497" s="1">
        <x:v>43726.6682816782</x:v>
      </x:c>
      <x:c r="C1497" s="6">
        <x:v>78.08030644</x:v>
      </x:c>
      <x:c r="D1497" s="13" t="s">
        <x:v>68</x:v>
      </x:c>
      <x:c r="E1497">
        <x:v>9</x:v>
      </x:c>
      <x:c r="F1497" s="14" t="s">
        <x:v>63</x:v>
      </x:c>
      <x:c r="G1497" s="15">
        <x:v>43725.5283997685</x:v>
      </x:c>
      <x:c r="H1497" t="s">
        <x:v>69</x:v>
      </x:c>
      <x:c r="I1497" s="6">
        <x:v>247.410430589698</x:v>
      </x:c>
      <x:c r="J1497" t="s">
        <x:v>70</x:v>
      </x:c>
      <x:c r="K1497" s="6">
        <x:v>27.9021983448633</x:v>
      </x:c>
      <x:c r="L1497" t="s">
        <x:v>64</x:v>
      </x:c>
      <x:c r="M1497" s="6">
        <x:v>1014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2944824</x:v>
      </x:c>
      <x:c r="B1498" s="1">
        <x:v>43726.668316088</x:v>
      </x:c>
      <x:c r="C1498" s="6">
        <x:v>78.12986209</x:v>
      </x:c>
      <x:c r="D1498" s="13" t="s">
        <x:v>68</x:v>
      </x:c>
      <x:c r="E1498">
        <x:v>9</x:v>
      </x:c>
      <x:c r="F1498" s="14" t="s">
        <x:v>63</x:v>
      </x:c>
      <x:c r="G1498" s="15">
        <x:v>43725.5283997685</x:v>
      </x:c>
      <x:c r="H1498" t="s">
        <x:v>69</x:v>
      </x:c>
      <x:c r="I1498" s="6">
        <x:v>247.440004681651</x:v>
      </x:c>
      <x:c r="J1498" t="s">
        <x:v>70</x:v>
      </x:c>
      <x:c r="K1498" s="6">
        <x:v>27.9043310416246</x:v>
      </x:c>
      <x:c r="L1498" t="s">
        <x:v>64</x:v>
      </x:c>
      <x:c r="M1498" s="6">
        <x:v>1014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2944834</x:v>
      </x:c>
      <x:c r="B1499" s="1">
        <x:v>43726.6683507292</x:v>
      </x:c>
      <x:c r="C1499" s="6">
        <x:v>78.1797152033333</x:v>
      </x:c>
      <x:c r="D1499" s="13" t="s">
        <x:v>68</x:v>
      </x:c>
      <x:c r="E1499">
        <x:v>9</x:v>
      </x:c>
      <x:c r="F1499" s="14" t="s">
        <x:v>63</x:v>
      </x:c>
      <x:c r="G1499" s="15">
        <x:v>43725.5283997685</x:v>
      </x:c>
      <x:c r="H1499" t="s">
        <x:v>69</x:v>
      </x:c>
      <x:c r="I1499" s="6">
        <x:v>247.444059742833</x:v>
      </x:c>
      <x:c r="J1499" t="s">
        <x:v>70</x:v>
      </x:c>
      <x:c r="K1499" s="6">
        <x:v>27.9094375041659</x:v>
      </x:c>
      <x:c r="L1499" t="s">
        <x:v>64</x:v>
      </x:c>
      <x:c r="M1499" s="6">
        <x:v>1014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2944844</x:v>
      </x:c>
      <x:c r="B1500" s="1">
        <x:v>43726.6683857986</x:v>
      </x:c>
      <x:c r="C1500" s="6">
        <x:v>78.23020781</x:v>
      </x:c>
      <x:c r="D1500" s="13" t="s">
        <x:v>68</x:v>
      </x:c>
      <x:c r="E1500">
        <x:v>9</x:v>
      </x:c>
      <x:c r="F1500" s="14" t="s">
        <x:v>63</x:v>
      </x:c>
      <x:c r="G1500" s="15">
        <x:v>43725.5283997685</x:v>
      </x:c>
      <x:c r="H1500" t="s">
        <x:v>69</x:v>
      </x:c>
      <x:c r="I1500" s="6">
        <x:v>247.36830733603</x:v>
      </x:c>
      <x:c r="J1500" t="s">
        <x:v>70</x:v>
      </x:c>
      <x:c r="K1500" s="6">
        <x:v>27.9154751551946</x:v>
      </x:c>
      <x:c r="L1500" t="s">
        <x:v>64</x:v>
      </x:c>
      <x:c r="M1500" s="6">
        <x:v>1014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2944854</x:v>
      </x:c>
      <x:c r="B1501" s="1">
        <x:v>43726.6684203704</x:v>
      </x:c>
      <x:c r="C1501" s="6">
        <x:v>78.2800219183333</x:v>
      </x:c>
      <x:c r="D1501" s="13" t="s">
        <x:v>68</x:v>
      </x:c>
      <x:c r="E1501">
        <x:v>9</x:v>
      </x:c>
      <x:c r="F1501" s="14" t="s">
        <x:v>63</x:v>
      </x:c>
      <x:c r="G1501" s="15">
        <x:v>43725.5283997685</x:v>
      </x:c>
      <x:c r="H1501" t="s">
        <x:v>69</x:v>
      </x:c>
      <x:c r="I1501" s="6">
        <x:v>247.513610893657</x:v>
      </x:c>
      <x:c r="J1501" t="s">
        <x:v>70</x:v>
      </x:c>
      <x:c r="K1501" s="6">
        <x:v>27.9069143099387</x:v>
      </x:c>
      <x:c r="L1501" t="s">
        <x:v>64</x:v>
      </x:c>
      <x:c r="M1501" s="6">
        <x:v>1014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2944864</x:v>
      </x:c>
      <x:c r="B1502" s="1">
        <x:v>43726.6684548958</x:v>
      </x:c>
      <x:c r="C1502" s="6">
        <x:v>78.3297441816667</x:v>
      </x:c>
      <x:c r="D1502" s="13" t="s">
        <x:v>68</x:v>
      </x:c>
      <x:c r="E1502">
        <x:v>9</x:v>
      </x:c>
      <x:c r="F1502" s="14" t="s">
        <x:v>63</x:v>
      </x:c>
      <x:c r="G1502" s="15">
        <x:v>43725.5283997685</x:v>
      </x:c>
      <x:c r="H1502" t="s">
        <x:v>69</x:v>
      </x:c>
      <x:c r="I1502" s="6">
        <x:v>247.779507849073</x:v>
      </x:c>
      <x:c r="J1502" t="s">
        <x:v>70</x:v>
      </x:c>
      <x:c r="K1502" s="6">
        <x:v>27.9122310428443</x:v>
      </x:c>
      <x:c r="L1502" t="s">
        <x:v>64</x:v>
      </x:c>
      <x:c r="M1502" s="6">
        <x:v>1014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2944874</x:v>
      </x:c>
      <x:c r="B1503" s="1">
        <x:v>43726.6684900463</x:v>
      </x:c>
      <x:c r="C1503" s="6">
        <x:v>78.3803594216667</x:v>
      </x:c>
      <x:c r="D1503" s="13" t="s">
        <x:v>68</x:v>
      </x:c>
      <x:c r="E1503">
        <x:v>9</x:v>
      </x:c>
      <x:c r="F1503" s="14" t="s">
        <x:v>63</x:v>
      </x:c>
      <x:c r="G1503" s="15">
        <x:v>43725.5283997685</x:v>
      </x:c>
      <x:c r="H1503" t="s">
        <x:v>69</x:v>
      </x:c>
      <x:c r="I1503" s="6">
        <x:v>247.678464475484</x:v>
      </x:c>
      <x:c r="J1503" t="s">
        <x:v>70</x:v>
      </x:c>
      <x:c r="K1503" s="6">
        <x:v>27.9100382649754</x:v>
      </x:c>
      <x:c r="L1503" t="s">
        <x:v>64</x:v>
      </x:c>
      <x:c r="M1503" s="6">
        <x:v>1014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2944884</x:v>
      </x:c>
      <x:c r="B1504" s="1">
        <x:v>43726.6685246181</x:v>
      </x:c>
      <x:c r="C1504" s="6">
        <x:v>78.4301344233333</x:v>
      </x:c>
      <x:c r="D1504" s="13" t="s">
        <x:v>68</x:v>
      </x:c>
      <x:c r="E1504">
        <x:v>9</x:v>
      </x:c>
      <x:c r="F1504" s="14" t="s">
        <x:v>63</x:v>
      </x:c>
      <x:c r="G1504" s="15">
        <x:v>43725.5283997685</x:v>
      </x:c>
      <x:c r="H1504" t="s">
        <x:v>69</x:v>
      </x:c>
      <x:c r="I1504" s="6">
        <x:v>247.735785846954</x:v>
      </x:c>
      <x:c r="J1504" t="s">
        <x:v>70</x:v>
      </x:c>
      <x:c r="K1504" s="6">
        <x:v>27.9005762947131</x:v>
      </x:c>
      <x:c r="L1504" t="s">
        <x:v>64</x:v>
      </x:c>
      <x:c r="M1504" s="6">
        <x:v>1014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2944894</x:v>
      </x:c>
      <x:c r="B1505" s="1">
        <x:v>43726.6685591088</x:v>
      </x:c>
      <x:c r="C1505" s="6">
        <x:v>78.47977007</x:v>
      </x:c>
      <x:c r="D1505" s="13" t="s">
        <x:v>68</x:v>
      </x:c>
      <x:c r="E1505">
        <x:v>9</x:v>
      </x:c>
      <x:c r="F1505" s="14" t="s">
        <x:v>63</x:v>
      </x:c>
      <x:c r="G1505" s="15">
        <x:v>43725.5283997685</x:v>
      </x:c>
      <x:c r="H1505" t="s">
        <x:v>69</x:v>
      </x:c>
      <x:c r="I1505" s="6">
        <x:v>247.851175058081</x:v>
      </x:c>
      <x:c r="J1505" t="s">
        <x:v>70</x:v>
      </x:c>
      <x:c r="K1505" s="6">
        <x:v>27.8871493541296</x:v>
      </x:c>
      <x:c r="L1505" t="s">
        <x:v>64</x:v>
      </x:c>
      <x:c r="M1505" s="6">
        <x:v>1014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2944904</x:v>
      </x:c>
      <x:c r="B1506" s="1">
        <x:v>43726.6685942477</x:v>
      </x:c>
      <x:c r="C1506" s="6">
        <x:v>78.5303831216667</x:v>
      </x:c>
      <x:c r="D1506" s="13" t="s">
        <x:v>68</x:v>
      </x:c>
      <x:c r="E1506">
        <x:v>9</x:v>
      </x:c>
      <x:c r="F1506" s="14" t="s">
        <x:v>63</x:v>
      </x:c>
      <x:c r="G1506" s="15">
        <x:v>43725.5283997685</x:v>
      </x:c>
      <x:c r="H1506" t="s">
        <x:v>69</x:v>
      </x:c>
      <x:c r="I1506" s="6">
        <x:v>247.923596761693</x:v>
      </x:c>
      <x:c r="J1506" t="s">
        <x:v>70</x:v>
      </x:c>
      <x:c r="K1506" s="6">
        <x:v>27.895469845655</x:v>
      </x:c>
      <x:c r="L1506" t="s">
        <x:v>64</x:v>
      </x:c>
      <x:c r="M1506" s="6">
        <x:v>1014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2944914</x:v>
      </x:c>
      <x:c r="B1507" s="1">
        <x:v>43726.6686287037</x:v>
      </x:c>
      <x:c r="C1507" s="6">
        <x:v>78.5800164533333</x:v>
      </x:c>
      <x:c r="D1507" s="13" t="s">
        <x:v>68</x:v>
      </x:c>
      <x:c r="E1507">
        <x:v>9</x:v>
      </x:c>
      <x:c r="F1507" s="14" t="s">
        <x:v>63</x:v>
      </x:c>
      <x:c r="G1507" s="15">
        <x:v>43725.5283997685</x:v>
      </x:c>
      <x:c r="H1507" t="s">
        <x:v>69</x:v>
      </x:c>
      <x:c r="I1507" s="6">
        <x:v>247.680873296121</x:v>
      </x:c>
      <x:c r="J1507" t="s">
        <x:v>70</x:v>
      </x:c>
      <x:c r="K1507" s="6">
        <x:v>27.90138731969</x:v>
      </x:c>
      <x:c r="L1507" t="s">
        <x:v>64</x:v>
      </x:c>
      <x:c r="M1507" s="6">
        <x:v>1014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2944924</x:v>
      </x:c>
      <x:c r="B1508" s="1">
        <x:v>43726.6686637384</x:v>
      </x:c>
      <x:c r="C1508" s="6">
        <x:v>78.6304625433333</x:v>
      </x:c>
      <x:c r="D1508" s="13" t="s">
        <x:v>68</x:v>
      </x:c>
      <x:c r="E1508">
        <x:v>9</x:v>
      </x:c>
      <x:c r="F1508" s="14" t="s">
        <x:v>63</x:v>
      </x:c>
      <x:c r="G1508" s="15">
        <x:v>43725.5283997685</x:v>
      </x:c>
      <x:c r="H1508" t="s">
        <x:v>69</x:v>
      </x:c>
      <x:c r="I1508" s="6">
        <x:v>247.94135217573</x:v>
      </x:c>
      <x:c r="J1508" t="s">
        <x:v>70</x:v>
      </x:c>
      <x:c r="K1508" s="6">
        <x:v>27.9017778132675</x:v>
      </x:c>
      <x:c r="L1508" t="s">
        <x:v>64</x:v>
      </x:c>
      <x:c r="M1508" s="6">
        <x:v>1014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2944934</x:v>
      </x:c>
      <x:c r="B1509" s="1">
        <x:v>43726.6686984954</x:v>
      </x:c>
      <x:c r="C1509" s="6">
        <x:v>78.6805190466667</x:v>
      </x:c>
      <x:c r="D1509" s="13" t="s">
        <x:v>68</x:v>
      </x:c>
      <x:c r="E1509">
        <x:v>9</x:v>
      </x:c>
      <x:c r="F1509" s="14" t="s">
        <x:v>63</x:v>
      </x:c>
      <x:c r="G1509" s="15">
        <x:v>43725.5283997685</x:v>
      </x:c>
      <x:c r="H1509" t="s">
        <x:v>69</x:v>
      </x:c>
      <x:c r="I1509" s="6">
        <x:v>247.982146918665</x:v>
      </x:c>
      <x:c r="J1509" t="s">
        <x:v>70</x:v>
      </x:c>
      <x:c r="K1509" s="6">
        <x:v>27.8998253458349</x:v>
      </x:c>
      <x:c r="L1509" t="s">
        <x:v>64</x:v>
      </x:c>
      <x:c r="M1509" s="6">
        <x:v>1014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2944944</x:v>
      </x:c>
      <x:c r="B1510" s="1">
        <x:v>43726.6687330671</x:v>
      </x:c>
      <x:c r="C1510" s="6">
        <x:v>78.7303018283333</x:v>
      </x:c>
      <x:c r="D1510" s="13" t="s">
        <x:v>68</x:v>
      </x:c>
      <x:c r="E1510">
        <x:v>9</x:v>
      </x:c>
      <x:c r="F1510" s="14" t="s">
        <x:v>63</x:v>
      </x:c>
      <x:c r="G1510" s="15">
        <x:v>43725.5283997685</x:v>
      </x:c>
      <x:c r="H1510" t="s">
        <x:v>69</x:v>
      </x:c>
      <x:c r="I1510" s="6">
        <x:v>247.922260169577</x:v>
      </x:c>
      <x:c r="J1510" t="s">
        <x:v>70</x:v>
      </x:c>
      <x:c r="K1510" s="6">
        <x:v>27.9012070919002</x:v>
      </x:c>
      <x:c r="L1510" t="s">
        <x:v>64</x:v>
      </x:c>
      <x:c r="M1510" s="6">
        <x:v>1014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2944954</x:v>
      </x:c>
      <x:c r="B1511" s="1">
        <x:v>43726.6687676736</x:v>
      </x:c>
      <x:c r="C1511" s="6">
        <x:v>78.7801116833333</x:v>
      </x:c>
      <x:c r="D1511" s="13" t="s">
        <x:v>68</x:v>
      </x:c>
      <x:c r="E1511">
        <x:v>9</x:v>
      </x:c>
      <x:c r="F1511" s="14" t="s">
        <x:v>63</x:v>
      </x:c>
      <x:c r="G1511" s="15">
        <x:v>43725.5283997685</x:v>
      </x:c>
      <x:c r="H1511" t="s">
        <x:v>69</x:v>
      </x:c>
      <x:c r="I1511" s="6">
        <x:v>247.957131269386</x:v>
      </x:c>
      <x:c r="J1511" t="s">
        <x:v>70</x:v>
      </x:c>
      <x:c r="K1511" s="6">
        <x:v>27.8971519691922</x:v>
      </x:c>
      <x:c r="L1511" t="s">
        <x:v>64</x:v>
      </x:c>
      <x:c r="M1511" s="6">
        <x:v>1014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2944964</x:v>
      </x:c>
      <x:c r="B1512" s="1">
        <x:v>43726.6688021991</x:v>
      </x:c>
      <x:c r="C1512" s="6">
        <x:v>78.8298620616667</x:v>
      </x:c>
      <x:c r="D1512" s="13" t="s">
        <x:v>68</x:v>
      </x:c>
      <x:c r="E1512">
        <x:v>9</x:v>
      </x:c>
      <x:c r="F1512" s="14" t="s">
        <x:v>63</x:v>
      </x:c>
      <x:c r="G1512" s="15">
        <x:v>43725.5283997685</x:v>
      </x:c>
      <x:c r="H1512" t="s">
        <x:v>69</x:v>
      </x:c>
      <x:c r="I1512" s="6">
        <x:v>247.966086882594</x:v>
      </x:c>
      <x:c r="J1512" t="s">
        <x:v>70</x:v>
      </x:c>
      <x:c r="K1512" s="6">
        <x:v>27.9072747661412</x:v>
      </x:c>
      <x:c r="L1512" t="s">
        <x:v>64</x:v>
      </x:c>
      <x:c r="M1512" s="6">
        <x:v>1014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2944974</x:v>
      </x:c>
      <x:c r="B1513" s="1">
        <x:v>43726.6688372685</x:v>
      </x:c>
      <x:c r="C1513" s="6">
        <x:v>78.880368525</x:v>
      </x:c>
      <x:c r="D1513" s="13" t="s">
        <x:v>68</x:v>
      </x:c>
      <x:c r="E1513">
        <x:v>9</x:v>
      </x:c>
      <x:c r="F1513" s="14" t="s">
        <x:v>63</x:v>
      </x:c>
      <x:c r="G1513" s="15">
        <x:v>43725.5283997685</x:v>
      </x:c>
      <x:c r="H1513" t="s">
        <x:v>69</x:v>
      </x:c>
      <x:c r="I1513" s="6">
        <x:v>248.069349240553</x:v>
      </x:c>
      <x:c r="J1513" t="s">
        <x:v>70</x:v>
      </x:c>
      <x:c r="K1513" s="6">
        <x:v>27.909227237908</x:v>
      </x:c>
      <x:c r="L1513" t="s">
        <x:v>64</x:v>
      </x:c>
      <x:c r="M1513" s="6">
        <x:v>1014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2944984</x:v>
      </x:c>
      <x:c r="B1514" s="1">
        <x:v>43726.6688718403</x:v>
      </x:c>
      <x:c r="C1514" s="6">
        <x:v>78.9301294216667</x:v>
      </x:c>
      <x:c r="D1514" s="13" t="s">
        <x:v>68</x:v>
      </x:c>
      <x:c r="E1514">
        <x:v>9</x:v>
      </x:c>
      <x:c r="F1514" s="14" t="s">
        <x:v>63</x:v>
      </x:c>
      <x:c r="G1514" s="15">
        <x:v>43725.5283997685</x:v>
      </x:c>
      <x:c r="H1514" t="s">
        <x:v>69</x:v>
      </x:c>
      <x:c r="I1514" s="6">
        <x:v>248.143001941923</x:v>
      </x:c>
      <x:c r="J1514" t="s">
        <x:v>70</x:v>
      </x:c>
      <x:c r="K1514" s="6">
        <x:v>27.903459939967</x:v>
      </x:c>
      <x:c r="L1514" t="s">
        <x:v>64</x:v>
      </x:c>
      <x:c r="M1514" s="6">
        <x:v>1014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2944994</x:v>
      </x:c>
      <x:c r="B1515" s="1">
        <x:v>43726.6689064005</x:v>
      </x:c>
      <x:c r="C1515" s="6">
        <x:v>78.9799050466667</x:v>
      </x:c>
      <x:c r="D1515" s="13" t="s">
        <x:v>68</x:v>
      </x:c>
      <x:c r="E1515">
        <x:v>9</x:v>
      </x:c>
      <x:c r="F1515" s="14" t="s">
        <x:v>63</x:v>
      </x:c>
      <x:c r="G1515" s="15">
        <x:v>43725.5283997685</x:v>
      </x:c>
      <x:c r="H1515" t="s">
        <x:v>69</x:v>
      </x:c>
      <x:c r="I1515" s="6">
        <x:v>248.054951908506</x:v>
      </x:c>
      <x:c r="J1515" t="s">
        <x:v>70</x:v>
      </x:c>
      <x:c r="K1515" s="6">
        <x:v>27.8997352319811</x:v>
      </x:c>
      <x:c r="L1515" t="s">
        <x:v>64</x:v>
      </x:c>
      <x:c r="M1515" s="6">
        <x:v>1014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2945004</x:v>
      </x:c>
      <x:c r="B1516" s="1">
        <x:v>43726.6689414699</x:v>
      </x:c>
      <x:c r="C1516" s="6">
        <x:v>79.0304037766667</x:v>
      </x:c>
      <x:c r="D1516" s="13" t="s">
        <x:v>68</x:v>
      </x:c>
      <x:c r="E1516">
        <x:v>9</x:v>
      </x:c>
      <x:c r="F1516" s="14" t="s">
        <x:v>63</x:v>
      </x:c>
      <x:c r="G1516" s="15">
        <x:v>43725.5283997685</x:v>
      </x:c>
      <x:c r="H1516" t="s">
        <x:v>69</x:v>
      </x:c>
      <x:c r="I1516" s="6">
        <x:v>248.097114103793</x:v>
      </x:c>
      <x:c r="J1516" t="s">
        <x:v>70</x:v>
      </x:c>
      <x:c r="K1516" s="6">
        <x:v>27.8892520034701</x:v>
      </x:c>
      <x:c r="L1516" t="s">
        <x:v>64</x:v>
      </x:c>
      <x:c r="M1516" s="6">
        <x:v>1014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2945014</x:v>
      </x:c>
      <x:c r="B1517" s="1">
        <x:v>43726.6689759606</x:v>
      </x:c>
      <x:c r="C1517" s="6">
        <x:v>79.0800494583333</x:v>
      </x:c>
      <x:c r="D1517" s="13" t="s">
        <x:v>68</x:v>
      </x:c>
      <x:c r="E1517">
        <x:v>9</x:v>
      </x:c>
      <x:c r="F1517" s="14" t="s">
        <x:v>63</x:v>
      </x:c>
      <x:c r="G1517" s="15">
        <x:v>43725.5283997685</x:v>
      </x:c>
      <x:c r="H1517" t="s">
        <x:v>69</x:v>
      </x:c>
      <x:c r="I1517" s="6">
        <x:v>248.304592907879</x:v>
      </x:c>
      <x:c r="J1517" t="s">
        <x:v>70</x:v>
      </x:c>
      <x:c r="K1517" s="6">
        <x:v>27.8902732907677</x:v>
      </x:c>
      <x:c r="L1517" t="s">
        <x:v>64</x:v>
      </x:c>
      <x:c r="M1517" s="6">
        <x:v>1014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2945024</x:v>
      </x:c>
      <x:c r="B1518" s="1">
        <x:v>43726.6690104514</x:v>
      </x:c>
      <x:c r="C1518" s="6">
        <x:v>79.1297245533333</x:v>
      </x:c>
      <x:c r="D1518" s="13" t="s">
        <x:v>68</x:v>
      </x:c>
      <x:c r="E1518">
        <x:v>9</x:v>
      </x:c>
      <x:c r="F1518" s="14" t="s">
        <x:v>63</x:v>
      </x:c>
      <x:c r="G1518" s="15">
        <x:v>43725.5283997685</x:v>
      </x:c>
      <x:c r="H1518" t="s">
        <x:v>69</x:v>
      </x:c>
      <x:c r="I1518" s="6">
        <x:v>248.160290879862</x:v>
      </x:c>
      <x:c r="J1518" t="s">
        <x:v>70</x:v>
      </x:c>
      <x:c r="K1518" s="6">
        <x:v>27.9070344620018</x:v>
      </x:c>
      <x:c r="L1518" t="s">
        <x:v>64</x:v>
      </x:c>
      <x:c r="M1518" s="6">
        <x:v>1014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2945034</x:v>
      </x:c>
      <x:c r="B1519" s="1">
        <x:v>43726.6690454514</x:v>
      </x:c>
      <x:c r="C1519" s="6">
        <x:v>79.1801303083333</x:v>
      </x:c>
      <x:c r="D1519" s="13" t="s">
        <x:v>68</x:v>
      </x:c>
      <x:c r="E1519">
        <x:v>9</x:v>
      </x:c>
      <x:c r="F1519" s="14" t="s">
        <x:v>63</x:v>
      </x:c>
      <x:c r="G1519" s="15">
        <x:v>43725.5283997685</x:v>
      </x:c>
      <x:c r="H1519" t="s">
        <x:v>69</x:v>
      </x:c>
      <x:c r="I1519" s="6">
        <x:v>248.328342178865</x:v>
      </x:c>
      <x:c r="J1519" t="s">
        <x:v>70</x:v>
      </x:c>
      <x:c r="K1519" s="6">
        <x:v>27.8986839038616</x:v>
      </x:c>
      <x:c r="L1519" t="s">
        <x:v>64</x:v>
      </x:c>
      <x:c r="M1519" s="6">
        <x:v>1014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2945044</x:v>
      </x:c>
      <x:c r="B1520" s="1">
        <x:v>43726.6690799421</x:v>
      </x:c>
      <x:c r="C1520" s="6">
        <x:v>79.2297620733333</x:v>
      </x:c>
      <x:c r="D1520" s="13" t="s">
        <x:v>68</x:v>
      </x:c>
      <x:c r="E1520">
        <x:v>9</x:v>
      </x:c>
      <x:c r="F1520" s="14" t="s">
        <x:v>63</x:v>
      </x:c>
      <x:c r="G1520" s="15">
        <x:v>43725.5283997685</x:v>
      </x:c>
      <x:c r="H1520" t="s">
        <x:v>69</x:v>
      </x:c>
      <x:c r="I1520" s="6">
        <x:v>248.254346933041</x:v>
      </x:c>
      <x:c r="J1520" t="s">
        <x:v>70</x:v>
      </x:c>
      <x:c r="K1520" s="6">
        <x:v>27.9100683030188</x:v>
      </x:c>
      <x:c r="L1520" t="s">
        <x:v>64</x:v>
      </x:c>
      <x:c r="M1520" s="6">
        <x:v>1014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2945054</x:v>
      </x:c>
      <x:c r="B1521" s="1">
        <x:v>43726.6691150116</x:v>
      </x:c>
      <x:c r="C1521" s="6">
        <x:v>79.2802892133333</x:v>
      </x:c>
      <x:c r="D1521" s="13" t="s">
        <x:v>68</x:v>
      </x:c>
      <x:c r="E1521">
        <x:v>9</x:v>
      </x:c>
      <x:c r="F1521" s="14" t="s">
        <x:v>63</x:v>
      </x:c>
      <x:c r="G1521" s="15">
        <x:v>43725.5283997685</x:v>
      </x:c>
      <x:c r="H1521" t="s">
        <x:v>69</x:v>
      </x:c>
      <x:c r="I1521" s="6">
        <x:v>248.130868619802</x:v>
      </x:c>
      <x:c r="J1521" t="s">
        <x:v>70</x:v>
      </x:c>
      <x:c r="K1521" s="6">
        <x:v>27.902078192973</x:v>
      </x:c>
      <x:c r="L1521" t="s">
        <x:v>64</x:v>
      </x:c>
      <x:c r="M1521" s="6">
        <x:v>1014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2945064</x:v>
      </x:c>
      <x:c r="B1522" s="1">
        <x:v>43726.669149537</x:v>
      </x:c>
      <x:c r="C1522" s="6">
        <x:v>79.3299929983333</x:v>
      </x:c>
      <x:c r="D1522" s="13" t="s">
        <x:v>68</x:v>
      </x:c>
      <x:c r="E1522">
        <x:v>9</x:v>
      </x:c>
      <x:c r="F1522" s="14" t="s">
        <x:v>63</x:v>
      </x:c>
      <x:c r="G1522" s="15">
        <x:v>43725.5283997685</x:v>
      </x:c>
      <x:c r="H1522" t="s">
        <x:v>69</x:v>
      </x:c>
      <x:c r="I1522" s="6">
        <x:v>248.244071585084</x:v>
      </x:c>
      <x:c r="J1522" t="s">
        <x:v>70</x:v>
      </x:c>
      <x:c r="K1522" s="6">
        <x:v>27.8973021588349</x:v>
      </x:c>
      <x:c r="L1522" t="s">
        <x:v>64</x:v>
      </x:c>
      <x:c r="M1522" s="6">
        <x:v>1014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2945074</x:v>
      </x:c>
      <x:c r="B1523" s="1">
        <x:v>43726.6691846412</x:v>
      </x:c>
      <x:c r="C1523" s="6">
        <x:v>79.3805448016667</x:v>
      </x:c>
      <x:c r="D1523" s="13" t="s">
        <x:v>68</x:v>
      </x:c>
      <x:c r="E1523">
        <x:v>9</x:v>
      </x:c>
      <x:c r="F1523" s="14" t="s">
        <x:v>63</x:v>
      </x:c>
      <x:c r="G1523" s="15">
        <x:v>43725.5283997685</x:v>
      </x:c>
      <x:c r="H1523" t="s">
        <x:v>69</x:v>
      </x:c>
      <x:c r="I1523" s="6">
        <x:v>248.397413200346</x:v>
      </x:c>
      <x:c r="J1523" t="s">
        <x:v>70</x:v>
      </x:c>
      <x:c r="K1523" s="6">
        <x:v>27.8934573061024</x:v>
      </x:c>
      <x:c r="L1523" t="s">
        <x:v>64</x:v>
      </x:c>
      <x:c r="M1523" s="6">
        <x:v>1014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2945084</x:v>
      </x:c>
      <x:c r="B1524" s="1">
        <x:v>43726.6692190625</x:v>
      </x:c>
      <x:c r="C1524" s="6">
        <x:v>79.4301235816667</x:v>
      </x:c>
      <x:c r="D1524" s="13" t="s">
        <x:v>68</x:v>
      </x:c>
      <x:c r="E1524">
        <x:v>9</x:v>
      </x:c>
      <x:c r="F1524" s="14" t="s">
        <x:v>63</x:v>
      </x:c>
      <x:c r="G1524" s="15">
        <x:v>43725.5283997685</x:v>
      </x:c>
      <x:c r="H1524" t="s">
        <x:v>69</x:v>
      </x:c>
      <x:c r="I1524" s="6">
        <x:v>248.253612540345</x:v>
      </x:c>
      <x:c r="J1524" t="s">
        <x:v>70</x:v>
      </x:c>
      <x:c r="K1524" s="6">
        <x:v>27.9017778132675</x:v>
      </x:c>
      <x:c r="L1524" t="s">
        <x:v>64</x:v>
      </x:c>
      <x:c r="M1524" s="6">
        <x:v>1014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2945094</x:v>
      </x:c>
      <x:c r="B1525" s="1">
        <x:v>43726.669253588</x:v>
      </x:c>
      <x:c r="C1525" s="6">
        <x:v>79.4798287766667</x:v>
      </x:c>
      <x:c r="D1525" s="13" t="s">
        <x:v>68</x:v>
      </x:c>
      <x:c r="E1525">
        <x:v>9</x:v>
      </x:c>
      <x:c r="F1525" s="14" t="s">
        <x:v>63</x:v>
      </x:c>
      <x:c r="G1525" s="15">
        <x:v>43725.5283997685</x:v>
      </x:c>
      <x:c r="H1525" t="s">
        <x:v>69</x:v>
      </x:c>
      <x:c r="I1525" s="6">
        <x:v>248.121493414058</x:v>
      </x:c>
      <x:c r="J1525" t="s">
        <x:v>70</x:v>
      </x:c>
      <x:c r="K1525" s="6">
        <x:v>27.9143337078995</x:v>
      </x:c>
      <x:c r="L1525" t="s">
        <x:v>64</x:v>
      </x:c>
      <x:c r="M1525" s="6">
        <x:v>1014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2945104</x:v>
      </x:c>
      <x:c r="B1526" s="1">
        <x:v>43726.6692886921</x:v>
      </x:c>
      <x:c r="C1526" s="6">
        <x:v>79.5304054333333</x:v>
      </x:c>
      <x:c r="D1526" s="13" t="s">
        <x:v>68</x:v>
      </x:c>
      <x:c r="E1526">
        <x:v>9</x:v>
      </x:c>
      <x:c r="F1526" s="14" t="s">
        <x:v>63</x:v>
      </x:c>
      <x:c r="G1526" s="15">
        <x:v>43725.5283997685</x:v>
      </x:c>
      <x:c r="H1526" t="s">
        <x:v>69</x:v>
      </x:c>
      <x:c r="I1526" s="6">
        <x:v>248.523132947406</x:v>
      </x:c>
      <x:c r="J1526" t="s">
        <x:v>70</x:v>
      </x:c>
      <x:c r="K1526" s="6">
        <x:v>27.9040006237274</x:v>
      </x:c>
      <x:c r="L1526" t="s">
        <x:v>64</x:v>
      </x:c>
      <x:c r="M1526" s="6">
        <x:v>1014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2945114</x:v>
      </x:c>
      <x:c r="B1527" s="1">
        <x:v>43726.6693231829</x:v>
      </x:c>
      <x:c r="C1527" s="6">
        <x:v>79.5800753716667</x:v>
      </x:c>
      <x:c r="D1527" s="13" t="s">
        <x:v>68</x:v>
      </x:c>
      <x:c r="E1527">
        <x:v>9</x:v>
      </x:c>
      <x:c r="F1527" s="14" t="s">
        <x:v>63</x:v>
      </x:c>
      <x:c r="G1527" s="15">
        <x:v>43725.5283997685</x:v>
      </x:c>
      <x:c r="H1527" t="s">
        <x:v>69</x:v>
      </x:c>
      <x:c r="I1527" s="6">
        <x:v>248.472429764517</x:v>
      </x:c>
      <x:c r="J1527" t="s">
        <x:v>70</x:v>
      </x:c>
      <x:c r="K1527" s="6">
        <x:v>27.8959204143771</x:v>
      </x:c>
      <x:c r="L1527" t="s">
        <x:v>64</x:v>
      </x:c>
      <x:c r="M1527" s="6">
        <x:v>1014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2945124</x:v>
      </x:c>
      <x:c r="B1528" s="1">
        <x:v>43726.6693576736</x:v>
      </x:c>
      <x:c r="C1528" s="6">
        <x:v>79.6297337533333</x:v>
      </x:c>
      <x:c r="D1528" s="13" t="s">
        <x:v>68</x:v>
      </x:c>
      <x:c r="E1528">
        <x:v>9</x:v>
      </x:c>
      <x:c r="F1528" s="14" t="s">
        <x:v>63</x:v>
      </x:c>
      <x:c r="G1528" s="15">
        <x:v>43725.5283997685</x:v>
      </x:c>
      <x:c r="H1528" t="s">
        <x:v>69</x:v>
      </x:c>
      <x:c r="I1528" s="6">
        <x:v>248.594337925124</x:v>
      </x:c>
      <x:c r="J1528" t="s">
        <x:v>70</x:v>
      </x:c>
      <x:c r="K1528" s="6">
        <x:v>27.8985337141571</x:v>
      </x:c>
      <x:c r="L1528" t="s">
        <x:v>64</x:v>
      </x:c>
      <x:c r="M1528" s="6">
        <x:v>1014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2945134</x:v>
      </x:c>
      <x:c r="B1529" s="1">
        <x:v>43726.6693927431</x:v>
      </x:c>
      <x:c r="C1529" s="6">
        <x:v>79.68024607</x:v>
      </x:c>
      <x:c r="D1529" s="13" t="s">
        <x:v>68</x:v>
      </x:c>
      <x:c r="E1529">
        <x:v>9</x:v>
      </x:c>
      <x:c r="F1529" s="14" t="s">
        <x:v>63</x:v>
      </x:c>
      <x:c r="G1529" s="15">
        <x:v>43725.5283997685</x:v>
      </x:c>
      <x:c r="H1529" t="s">
        <x:v>69</x:v>
      </x:c>
      <x:c r="I1529" s="6">
        <x:v>248.748719176846</x:v>
      </x:c>
      <x:c r="J1529" t="s">
        <x:v>70</x:v>
      </x:c>
      <x:c r="K1529" s="6">
        <x:v>27.894598746298</x:v>
      </x:c>
      <x:c r="L1529" t="s">
        <x:v>64</x:v>
      </x:c>
      <x:c r="M1529" s="6">
        <x:v>1014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2945144</x:v>
      </x:c>
      <x:c r="B1530" s="1">
        <x:v>43726.6694273148</x:v>
      </x:c>
      <x:c r="C1530" s="6">
        <x:v>79.730011155</x:v>
      </x:c>
      <x:c r="D1530" s="13" t="s">
        <x:v>68</x:v>
      </x:c>
      <x:c r="E1530">
        <x:v>9</x:v>
      </x:c>
      <x:c r="F1530" s="14" t="s">
        <x:v>63</x:v>
      </x:c>
      <x:c r="G1530" s="15">
        <x:v>43725.5283997685</x:v>
      </x:c>
      <x:c r="H1530" t="s">
        <x:v>69</x:v>
      </x:c>
      <x:c r="I1530" s="6">
        <x:v>248.789923403189</x:v>
      </x:c>
      <x:c r="J1530" t="s">
        <x:v>70</x:v>
      </x:c>
      <x:c r="K1530" s="6">
        <x:v>27.8898227228037</x:v>
      </x:c>
      <x:c r="L1530" t="s">
        <x:v>64</x:v>
      </x:c>
      <x:c r="M1530" s="6">
        <x:v>1014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2945154</x:v>
      </x:c>
      <x:c r="B1531" s="1">
        <x:v>43726.6694618866</x:v>
      </x:c>
      <x:c r="C1531" s="6">
        <x:v>79.77977283</x:v>
      </x:c>
      <x:c r="D1531" s="13" t="s">
        <x:v>68</x:v>
      </x:c>
      <x:c r="E1531">
        <x:v>9</x:v>
      </x:c>
      <x:c r="F1531" s="14" t="s">
        <x:v>63</x:v>
      </x:c>
      <x:c r="G1531" s="15">
        <x:v>43725.5283997685</x:v>
      </x:c>
      <x:c r="H1531" t="s">
        <x:v>69</x:v>
      </x:c>
      <x:c r="I1531" s="6">
        <x:v>248.588112118085</x:v>
      </x:c>
      <x:c r="J1531" t="s">
        <x:v>70</x:v>
      </x:c>
      <x:c r="K1531" s="6">
        <x:v>27.9048416875289</x:v>
      </x:c>
      <x:c r="L1531" t="s">
        <x:v>64</x:v>
      </x:c>
      <x:c r="M1531" s="6">
        <x:v>1014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2945164</x:v>
      </x:c>
      <x:c r="B1532" s="1">
        <x:v>43726.669496956</x:v>
      </x:c>
      <x:c r="C1532" s="6">
        <x:v>79.830317415</x:v>
      </x:c>
      <x:c r="D1532" s="13" t="s">
        <x:v>68</x:v>
      </x:c>
      <x:c r="E1532">
        <x:v>9</x:v>
      </x:c>
      <x:c r="F1532" s="14" t="s">
        <x:v>63</x:v>
      </x:c>
      <x:c r="G1532" s="15">
        <x:v>43725.5283997685</x:v>
      </x:c>
      <x:c r="H1532" t="s">
        <x:v>69</x:v>
      </x:c>
      <x:c r="I1532" s="6">
        <x:v>248.653884223373</x:v>
      </x:c>
      <x:c r="J1532" t="s">
        <x:v>70</x:v>
      </x:c>
      <x:c r="K1532" s="6">
        <x:v>27.9111797108098</x:v>
      </x:c>
      <x:c r="L1532" t="s">
        <x:v>64</x:v>
      </x:c>
      <x:c r="M1532" s="6">
        <x:v>1014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2945174</x:v>
      </x:c>
      <x:c r="B1533" s="1">
        <x:v>43726.6695314468</x:v>
      </x:c>
      <x:c r="C1533" s="6">
        <x:v>79.8799862</x:v>
      </x:c>
      <x:c r="D1533" s="13" t="s">
        <x:v>68</x:v>
      </x:c>
      <x:c r="E1533">
        <x:v>9</x:v>
      </x:c>
      <x:c r="F1533" s="14" t="s">
        <x:v>63</x:v>
      </x:c>
      <x:c r="G1533" s="15">
        <x:v>43725.5283997685</x:v>
      </x:c>
      <x:c r="H1533" t="s">
        <x:v>69</x:v>
      </x:c>
      <x:c r="I1533" s="6">
        <x:v>248.91566901692</x:v>
      </x:c>
      <x:c r="J1533" t="s">
        <x:v>70</x:v>
      </x:c>
      <x:c r="K1533" s="6">
        <x:v>27.900396066967</x:v>
      </x:c>
      <x:c r="L1533" t="s">
        <x:v>64</x:v>
      </x:c>
      <x:c r="M1533" s="6">
        <x:v>1014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2945184</x:v>
      </x:c>
      <x:c r="B1534" s="1">
        <x:v>43726.6695660069</x:v>
      </x:c>
      <x:c r="C1534" s="6">
        <x:v>79.9297125916667</x:v>
      </x:c>
      <x:c r="D1534" s="13" t="s">
        <x:v>68</x:v>
      </x:c>
      <x:c r="E1534">
        <x:v>9</x:v>
      </x:c>
      <x:c r="F1534" s="14" t="s">
        <x:v>63</x:v>
      </x:c>
      <x:c r="G1534" s="15">
        <x:v>43725.5283997685</x:v>
      </x:c>
      <x:c r="H1534" t="s">
        <x:v>69</x:v>
      </x:c>
      <x:c r="I1534" s="6">
        <x:v>248.651293537518</x:v>
      </x:c>
      <x:c r="J1534" t="s">
        <x:v>70</x:v>
      </x:c>
      <x:c r="K1534" s="6">
        <x:v>27.9114800913576</x:v>
      </x:c>
      <x:c r="L1534" t="s">
        <x:v>64</x:v>
      </x:c>
      <x:c r="M1534" s="6">
        <x:v>1014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2945194</x:v>
      </x:c>
      <x:c r="B1535" s="1">
        <x:v>43726.6696010417</x:v>
      </x:c>
      <x:c r="C1535" s="6">
        <x:v>79.98020063</x:v>
      </x:c>
      <x:c r="D1535" s="13" t="s">
        <x:v>68</x:v>
      </x:c>
      <x:c r="E1535">
        <x:v>9</x:v>
      </x:c>
      <x:c r="F1535" s="14" t="s">
        <x:v>63</x:v>
      </x:c>
      <x:c r="G1535" s="15">
        <x:v>43725.5283997685</x:v>
      </x:c>
      <x:c r="H1535" t="s">
        <x:v>69</x:v>
      </x:c>
      <x:c r="I1535" s="6">
        <x:v>248.586568630257</x:v>
      </x:c>
      <x:c r="J1535" t="s">
        <x:v>70</x:v>
      </x:c>
      <x:c r="K1535" s="6">
        <x:v>27.8994348524848</x:v>
      </x:c>
      <x:c r="L1535" t="s">
        <x:v>64</x:v>
      </x:c>
      <x:c r="M1535" s="6">
        <x:v>1014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2945204</x:v>
      </x:c>
      <x:c r="B1536" s="1">
        <x:v>43726.6696355671</x:v>
      </x:c>
      <x:c r="C1536" s="6">
        <x:v>80.0298976916667</x:v>
      </x:c>
      <x:c r="D1536" s="13" t="s">
        <x:v>68</x:v>
      </x:c>
      <x:c r="E1536">
        <x:v>9</x:v>
      </x:c>
      <x:c r="F1536" s="14" t="s">
        <x:v>63</x:v>
      </x:c>
      <x:c r="G1536" s="15">
        <x:v>43725.5283997685</x:v>
      </x:c>
      <x:c r="H1536" t="s">
        <x:v>69</x:v>
      </x:c>
      <x:c r="I1536" s="6">
        <x:v>248.835279818865</x:v>
      </x:c>
      <x:c r="J1536" t="s">
        <x:v>70</x:v>
      </x:c>
      <x:c r="K1536" s="6">
        <x:v>27.88456610103</x:v>
      </x:c>
      <x:c r="L1536" t="s">
        <x:v>64</x:v>
      </x:c>
      <x:c r="M1536" s="6">
        <x:v>1014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2945214</x:v>
      </x:c>
      <x:c r="B1537" s="1">
        <x:v>43726.6696706829</x:v>
      </x:c>
      <x:c r="C1537" s="6">
        <x:v>80.0804771283333</x:v>
      </x:c>
      <x:c r="D1537" s="13" t="s">
        <x:v>68</x:v>
      </x:c>
      <x:c r="E1537">
        <x:v>9</x:v>
      </x:c>
      <x:c r="F1537" s="14" t="s">
        <x:v>63</x:v>
      </x:c>
      <x:c r="G1537" s="15">
        <x:v>43725.5283997685</x:v>
      </x:c>
      <x:c r="H1537" t="s">
        <x:v>69</x:v>
      </x:c>
      <x:c r="I1537" s="6">
        <x:v>248.636512408547</x:v>
      </x:c>
      <x:c r="J1537" t="s">
        <x:v>70</x:v>
      </x:c>
      <x:c r="K1537" s="6">
        <x:v>27.9243664421588</x:v>
      </x:c>
      <x:c r="L1537" t="s">
        <x:v>64</x:v>
      </x:c>
      <x:c r="M1537" s="6">
        <x:v>1014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2945224</x:v>
      </x:c>
      <x:c r="B1538" s="1">
        <x:v>43726.6697052431</x:v>
      </x:c>
      <x:c r="C1538" s="6">
        <x:v>80.1302072333333</x:v>
      </x:c>
      <x:c r="D1538" s="13" t="s">
        <x:v>68</x:v>
      </x:c>
      <x:c r="E1538">
        <x:v>9</x:v>
      </x:c>
      <x:c r="F1538" s="14" t="s">
        <x:v>63</x:v>
      </x:c>
      <x:c r="G1538" s="15">
        <x:v>43725.5283997685</x:v>
      </x:c>
      <x:c r="H1538" t="s">
        <x:v>69</x:v>
      </x:c>
      <x:c r="I1538" s="6">
        <x:v>248.875986766835</x:v>
      </x:c>
      <x:c r="J1538" t="s">
        <x:v>70</x:v>
      </x:c>
      <x:c r="K1538" s="6">
        <x:v>27.8938177608588</x:v>
      </x:c>
      <x:c r="L1538" t="s">
        <x:v>64</x:v>
      </x:c>
      <x:c r="M1538" s="6">
        <x:v>1014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2945234</x:v>
      </x:c>
      <x:c r="B1539" s="1">
        <x:v>43726.6697398148</x:v>
      </x:c>
      <x:c r="C1539" s="6">
        <x:v>80.1799951866667</x:v>
      </x:c>
      <x:c r="D1539" s="13" t="s">
        <x:v>68</x:v>
      </x:c>
      <x:c r="E1539">
        <x:v>9</x:v>
      </x:c>
      <x:c r="F1539" s="14" t="s">
        <x:v>63</x:v>
      </x:c>
      <x:c r="G1539" s="15">
        <x:v>43725.5283997685</x:v>
      </x:c>
      <x:c r="H1539" t="s">
        <x:v>69</x:v>
      </x:c>
      <x:c r="I1539" s="6">
        <x:v>248.912285117959</x:v>
      </x:c>
      <x:c r="J1539" t="s">
        <x:v>70</x:v>
      </x:c>
      <x:c r="K1539" s="6">
        <x:v>27.889612457775</x:v>
      </x:c>
      <x:c r="L1539" t="s">
        <x:v>64</x:v>
      </x:c>
      <x:c r="M1539" s="6">
        <x:v>1014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2945244</x:v>
      </x:c>
      <x:c r="B1540" s="1">
        <x:v>43726.669774456</x:v>
      </x:c>
      <x:c r="C1540" s="6">
        <x:v>80.2299073433333</x:v>
      </x:c>
      <x:c r="D1540" s="13" t="s">
        <x:v>68</x:v>
      </x:c>
      <x:c r="E1540">
        <x:v>9</x:v>
      </x:c>
      <x:c r="F1540" s="14" t="s">
        <x:v>63</x:v>
      </x:c>
      <x:c r="G1540" s="15">
        <x:v>43725.5283997685</x:v>
      </x:c>
      <x:c r="H1540" t="s">
        <x:v>69</x:v>
      </x:c>
      <x:c r="I1540" s="6">
        <x:v>248.809106379975</x:v>
      </x:c>
      <x:c r="J1540" t="s">
        <x:v>70</x:v>
      </x:c>
      <x:c r="K1540" s="6">
        <x:v>27.9099481508465</x:v>
      </x:c>
      <x:c r="L1540" t="s">
        <x:v>64</x:v>
      </x:c>
      <x:c r="M1540" s="6">
        <x:v>1014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2945254</x:v>
      </x:c>
      <x:c r="B1541" s="1">
        <x:v>43726.6698096065</x:v>
      </x:c>
      <x:c r="C1541" s="6">
        <x:v>80.280523575</x:v>
      </x:c>
      <x:c r="D1541" s="13" t="s">
        <x:v>68</x:v>
      </x:c>
      <x:c r="E1541">
        <x:v>9</x:v>
      </x:c>
      <x:c r="F1541" s="14" t="s">
        <x:v>63</x:v>
      </x:c>
      <x:c r="G1541" s="15">
        <x:v>43725.5283997685</x:v>
      </x:c>
      <x:c r="H1541" t="s">
        <x:v>69</x:v>
      </x:c>
      <x:c r="I1541" s="6">
        <x:v>249.027199419034</x:v>
      </x:c>
      <x:c r="J1541" t="s">
        <x:v>70</x:v>
      </x:c>
      <x:c r="K1541" s="6">
        <x:v>27.8902732907677</x:v>
      </x:c>
      <x:c r="L1541" t="s">
        <x:v>64</x:v>
      </x:c>
      <x:c r="M1541" s="6">
        <x:v>1014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2945264</x:v>
      </x:c>
      <x:c r="B1542" s="1">
        <x:v>43726.669844213</x:v>
      </x:c>
      <x:c r="C1542" s="6">
        <x:v>80.3303330116667</x:v>
      </x:c>
      <x:c r="D1542" s="13" t="s">
        <x:v>68</x:v>
      </x:c>
      <x:c r="E1542">
        <x:v>9</x:v>
      </x:c>
      <x:c r="F1542" s="14" t="s">
        <x:v>63</x:v>
      </x:c>
      <x:c r="G1542" s="15">
        <x:v>43725.5283997685</x:v>
      </x:c>
      <x:c r="H1542" t="s">
        <x:v>69</x:v>
      </x:c>
      <x:c r="I1542" s="6">
        <x:v>249.105574161223</x:v>
      </x:c>
      <x:c r="J1542" t="s">
        <x:v>70</x:v>
      </x:c>
      <x:c r="K1542" s="6">
        <x:v>27.8895824199144</x:v>
      </x:c>
      <x:c r="L1542" t="s">
        <x:v>64</x:v>
      </x:c>
      <x:c r="M1542" s="6">
        <x:v>1014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2945274</x:v>
      </x:c>
      <x:c r="B1543" s="1">
        <x:v>43726.6698787384</x:v>
      </x:c>
      <x:c r="C1543" s="6">
        <x:v>80.3800398633333</x:v>
      </x:c>
      <x:c r="D1543" s="13" t="s">
        <x:v>68</x:v>
      </x:c>
      <x:c r="E1543">
        <x:v>9</x:v>
      </x:c>
      <x:c r="F1543" s="14" t="s">
        <x:v>63</x:v>
      </x:c>
      <x:c r="G1543" s="15">
        <x:v>43725.5283997685</x:v>
      </x:c>
      <x:c r="H1543" t="s">
        <x:v>69</x:v>
      </x:c>
      <x:c r="I1543" s="6">
        <x:v>249.342437629027</x:v>
      </x:c>
      <x:c r="J1543" t="s">
        <x:v>70</x:v>
      </x:c>
      <x:c r="K1543" s="6">
        <x:v>27.8873295811645</x:v>
      </x:c>
      <x:c r="L1543" t="s">
        <x:v>64</x:v>
      </x:c>
      <x:c r="M1543" s="6">
        <x:v>1014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2945284</x:v>
      </x:c>
      <x:c r="B1544" s="1">
        <x:v>43726.6699132755</x:v>
      </x:c>
      <x:c r="C1544" s="6">
        <x:v>80.4297726483333</x:v>
      </x:c>
      <x:c r="D1544" s="13" t="s">
        <x:v>68</x:v>
      </x:c>
      <x:c r="E1544">
        <x:v>9</x:v>
      </x:c>
      <x:c r="F1544" s="14" t="s">
        <x:v>63</x:v>
      </x:c>
      <x:c r="G1544" s="15">
        <x:v>43725.5283997685</x:v>
      </x:c>
      <x:c r="H1544" t="s">
        <x:v>69</x:v>
      </x:c>
      <x:c r="I1544" s="6">
        <x:v>249.153889704762</x:v>
      </x:c>
      <x:c r="J1544" t="s">
        <x:v>70</x:v>
      </x:c>
      <x:c r="K1544" s="6">
        <x:v>27.8979629933424</x:v>
      </x:c>
      <x:c r="L1544" t="s">
        <x:v>64</x:v>
      </x:c>
      <x:c r="M1544" s="6">
        <x:v>1014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2945294</x:v>
      </x:c>
      <x:c r="B1545" s="1">
        <x:v>43726.6699483796</x:v>
      </x:c>
      <x:c r="C1545" s="6">
        <x:v>80.480345645</x:v>
      </x:c>
      <x:c r="D1545" s="13" t="s">
        <x:v>68</x:v>
      </x:c>
      <x:c r="E1545">
        <x:v>9</x:v>
      </x:c>
      <x:c r="F1545" s="14" t="s">
        <x:v>63</x:v>
      </x:c>
      <x:c r="G1545" s="15">
        <x:v>43725.5283997685</x:v>
      </x:c>
      <x:c r="H1545" t="s">
        <x:v>69</x:v>
      </x:c>
      <x:c r="I1545" s="6">
        <x:v>249.058357793795</x:v>
      </x:c>
      <x:c r="J1545" t="s">
        <x:v>70</x:v>
      </x:c>
      <x:c r="K1545" s="6">
        <x:v>27.897842841604</x:v>
      </x:c>
      <x:c r="L1545" t="s">
        <x:v>64</x:v>
      </x:c>
      <x:c r="M1545" s="6">
        <x:v>1014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2945304</x:v>
      </x:c>
      <x:c r="B1546" s="1">
        <x:v>43726.6699828704</x:v>
      </x:c>
      <x:c r="C1546" s="6">
        <x:v>80.5300221433333</x:v>
      </x:c>
      <x:c r="D1546" s="13" t="s">
        <x:v>68</x:v>
      </x:c>
      <x:c r="E1546">
        <x:v>9</x:v>
      </x:c>
      <x:c r="F1546" s="14" t="s">
        <x:v>63</x:v>
      </x:c>
      <x:c r="G1546" s="15">
        <x:v>43725.5283997685</x:v>
      </x:c>
      <x:c r="H1546" t="s">
        <x:v>69</x:v>
      </x:c>
      <x:c r="I1546" s="6">
        <x:v>248.937464179083</x:v>
      </x:c>
      <x:c r="J1546" t="s">
        <x:v>70</x:v>
      </x:c>
      <x:c r="K1546" s="6">
        <x:v>27.906253473669</x:v>
      </x:c>
      <x:c r="L1546" t="s">
        <x:v>64</x:v>
      </x:c>
      <x:c r="M1546" s="6">
        <x:v>1014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2945314</x:v>
      </x:c>
      <x:c r="B1547" s="1">
        <x:v>43726.6700179745</x:v>
      </x:c>
      <x:c r="C1547" s="6">
        <x:v>80.580546145</x:v>
      </x:c>
      <x:c r="D1547" s="13" t="s">
        <x:v>68</x:v>
      </x:c>
      <x:c r="E1547">
        <x:v>9</x:v>
      </x:c>
      <x:c r="F1547" s="14" t="s">
        <x:v>63</x:v>
      </x:c>
      <x:c r="G1547" s="15">
        <x:v>43725.5283997685</x:v>
      </x:c>
      <x:c r="H1547" t="s">
        <x:v>69</x:v>
      </x:c>
      <x:c r="I1547" s="6">
        <x:v>249.033470439656</x:v>
      </x:c>
      <x:c r="J1547" t="s">
        <x:v>70</x:v>
      </x:c>
      <x:c r="K1547" s="6">
        <x:v>27.9091070857662</x:v>
      </x:c>
      <x:c r="L1547" t="s">
        <x:v>64</x:v>
      </x:c>
      <x:c r="M1547" s="6">
        <x:v>1014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2945324</x:v>
      </x:c>
      <x:c r="B1548" s="1">
        <x:v>43726.6700521644</x:v>
      </x:c>
      <x:c r="C1548" s="6">
        <x:v>80.62975515</x:v>
      </x:c>
      <x:c r="D1548" s="13" t="s">
        <x:v>68</x:v>
      </x:c>
      <x:c r="E1548">
        <x:v>9</x:v>
      </x:c>
      <x:c r="F1548" s="14" t="s">
        <x:v>63</x:v>
      </x:c>
      <x:c r="G1548" s="15">
        <x:v>43725.5283997685</x:v>
      </x:c>
      <x:c r="H1548" t="s">
        <x:v>69</x:v>
      </x:c>
      <x:c r="I1548" s="6">
        <x:v>249.101154849654</x:v>
      </x:c>
      <x:c r="J1548" t="s">
        <x:v>70</x:v>
      </x:c>
      <x:c r="K1548" s="6">
        <x:v>27.8872995433248</x:v>
      </x:c>
      <x:c r="L1548" t="s">
        <x:v>64</x:v>
      </x:c>
      <x:c r="M1548" s="6">
        <x:v>1014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2945334</x:v>
      </x:c>
      <x:c r="B1549" s="1">
        <x:v>43726.6700872685</x:v>
      </x:c>
      <x:c r="C1549" s="6">
        <x:v>80.6803399583333</x:v>
      </x:c>
      <x:c r="D1549" s="13" t="s">
        <x:v>68</x:v>
      </x:c>
      <x:c r="E1549">
        <x:v>9</x:v>
      </x:c>
      <x:c r="F1549" s="14" t="s">
        <x:v>63</x:v>
      </x:c>
      <x:c r="G1549" s="15">
        <x:v>43725.5283997685</x:v>
      </x:c>
      <x:c r="H1549" t="s">
        <x:v>69</x:v>
      </x:c>
      <x:c r="I1549" s="6">
        <x:v>249.226325135413</x:v>
      </x:c>
      <x:c r="J1549" t="s">
        <x:v>70</x:v>
      </x:c>
      <x:c r="K1549" s="6">
        <x:v>27.8923759420645</x:v>
      </x:c>
      <x:c r="L1549" t="s">
        <x:v>64</x:v>
      </x:c>
      <x:c r="M1549" s="6">
        <x:v>1014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2945344</x:v>
      </x:c>
      <x:c r="B1550" s="1">
        <x:v>43726.6701218403</x:v>
      </x:c>
      <x:c r="C1550" s="6">
        <x:v>80.7300884666667</x:v>
      </x:c>
      <x:c r="D1550" s="13" t="s">
        <x:v>68</x:v>
      </x:c>
      <x:c r="E1550">
        <x:v>9</x:v>
      </x:c>
      <x:c r="F1550" s="14" t="s">
        <x:v>63</x:v>
      </x:c>
      <x:c r="G1550" s="15">
        <x:v>43725.5283997685</x:v>
      </x:c>
      <x:c r="H1550" t="s">
        <x:v>69</x:v>
      </x:c>
      <x:c r="I1550" s="6">
        <x:v>248.8635505922</x:v>
      </x:c>
      <x:c r="J1550" t="s">
        <x:v>70</x:v>
      </x:c>
      <x:c r="K1550" s="6">
        <x:v>27.9064337017294</x:v>
      </x:c>
      <x:c r="L1550" t="s">
        <x:v>64</x:v>
      </x:c>
      <x:c r="M1550" s="6">
        <x:v>1014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2945354</x:v>
      </x:c>
      <x:c r="B1551" s="1">
        <x:v>43726.6701563657</x:v>
      </x:c>
      <x:c r="C1551" s="6">
        <x:v>80.7798264266667</x:v>
      </x:c>
      <x:c r="D1551" s="13" t="s">
        <x:v>68</x:v>
      </x:c>
      <x:c r="E1551">
        <x:v>9</x:v>
      </x:c>
      <x:c r="F1551" s="14" t="s">
        <x:v>63</x:v>
      </x:c>
      <x:c r="G1551" s="15">
        <x:v>43725.5283997685</x:v>
      </x:c>
      <x:c r="H1551" t="s">
        <x:v>69</x:v>
      </x:c>
      <x:c r="I1551" s="6">
        <x:v>248.839692340484</x:v>
      </x:c>
      <x:c r="J1551" t="s">
        <x:v>70</x:v>
      </x:c>
      <x:c r="K1551" s="6">
        <x:v>27.8980230692127</x:v>
      </x:c>
      <x:c r="L1551" t="s">
        <x:v>64</x:v>
      </x:c>
      <x:c r="M1551" s="6">
        <x:v>1014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2945364</x:v>
      </x:c>
      <x:c r="B1552" s="1">
        <x:v>43726.6701914352</x:v>
      </x:c>
      <x:c r="C1552" s="6">
        <x:v>80.830341965</x:v>
      </x:c>
      <x:c r="D1552" s="13" t="s">
        <x:v>68</x:v>
      </x:c>
      <x:c r="E1552">
        <x:v>9</x:v>
      </x:c>
      <x:c r="F1552" s="14" t="s">
        <x:v>63</x:v>
      </x:c>
      <x:c r="G1552" s="15">
        <x:v>43725.5283997685</x:v>
      </x:c>
      <x:c r="H1552" t="s">
        <x:v>69</x:v>
      </x:c>
      <x:c r="I1552" s="6">
        <x:v>248.906327569984</x:v>
      </x:c>
      <x:c r="J1552" t="s">
        <x:v>70</x:v>
      </x:c>
      <x:c r="K1552" s="6">
        <x:v>27.895890376461</x:v>
      </x:c>
      <x:c r="L1552" t="s">
        <x:v>64</x:v>
      </x:c>
      <x:c r="M1552" s="6">
        <x:v>1014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2945374</x:v>
      </x:c>
      <x:c r="B1553" s="1">
        <x:v>43726.6702259259</x:v>
      </x:c>
      <x:c r="C1553" s="6">
        <x:v>80.8800020716667</x:v>
      </x:c>
      <x:c r="D1553" s="13" t="s">
        <x:v>68</x:v>
      </x:c>
      <x:c r="E1553">
        <x:v>9</x:v>
      </x:c>
      <x:c r="F1553" s="14" t="s">
        <x:v>63</x:v>
      </x:c>
      <x:c r="G1553" s="15">
        <x:v>43725.5283997685</x:v>
      </x:c>
      <x:c r="H1553" t="s">
        <x:v>69</x:v>
      </x:c>
      <x:c r="I1553" s="6">
        <x:v>248.797958029497</x:v>
      </x:c>
      <x:c r="J1553" t="s">
        <x:v>70</x:v>
      </x:c>
      <x:c r="K1553" s="6">
        <x:v>27.8972721209061</x:v>
      </x:c>
      <x:c r="L1553" t="s">
        <x:v>64</x:v>
      </x:c>
      <x:c r="M1553" s="6">
        <x:v>1014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2945384</x:v>
      </x:c>
      <x:c r="B1554" s="1">
        <x:v>43726.6702606481</x:v>
      </x:c>
      <x:c r="C1554" s="6">
        <x:v>80.9300375766667</x:v>
      </x:c>
      <x:c r="D1554" s="13" t="s">
        <x:v>68</x:v>
      </x:c>
      <x:c r="E1554">
        <x:v>9</x:v>
      </x:c>
      <x:c r="F1554" s="14" t="s">
        <x:v>63</x:v>
      </x:c>
      <x:c r="G1554" s="15">
        <x:v>43725.5283997685</x:v>
      </x:c>
      <x:c r="H1554" t="s">
        <x:v>69</x:v>
      </x:c>
      <x:c r="I1554" s="6">
        <x:v>248.923697390974</x:v>
      </x:c>
      <x:c r="J1554" t="s">
        <x:v>70</x:v>
      </x:c>
      <x:c r="K1554" s="6">
        <x:v>27.8910843132549</x:v>
      </x:c>
      <x:c r="L1554" t="s">
        <x:v>64</x:v>
      </x:c>
      <x:c r="M1554" s="6">
        <x:v>1014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2945394</x:v>
      </x:c>
      <x:c r="B1555" s="1">
        <x:v>43726.6702952893</x:v>
      </x:c>
      <x:c r="C1555" s="6">
        <x:v>80.9799066266667</x:v>
      </x:c>
      <x:c r="D1555" s="13" t="s">
        <x:v>68</x:v>
      </x:c>
      <x:c r="E1555">
        <x:v>9</x:v>
      </x:c>
      <x:c r="F1555" s="14" t="s">
        <x:v>63</x:v>
      </x:c>
      <x:c r="G1555" s="15">
        <x:v>43725.5283997685</x:v>
      </x:c>
      <x:c r="H1555" t="s">
        <x:v>69</x:v>
      </x:c>
      <x:c r="I1555" s="6">
        <x:v>249.198224022002</x:v>
      </x:c>
      <x:c r="J1555" t="s">
        <x:v>70</x:v>
      </x:c>
      <x:c r="K1555" s="6">
        <x:v>27.8788589209976</x:v>
      </x:c>
      <x:c r="L1555" t="s">
        <x:v>64</x:v>
      </x:c>
      <x:c r="M1555" s="6">
        <x:v>1014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2945404</x:v>
      </x:c>
      <x:c r="B1556" s="1">
        <x:v>43726.6703303588</x:v>
      </x:c>
      <x:c r="C1556" s="6">
        <x:v>81.03040416</x:v>
      </x:c>
      <x:c r="D1556" s="13" t="s">
        <x:v>68</x:v>
      </x:c>
      <x:c r="E1556">
        <x:v>9</x:v>
      </x:c>
      <x:c r="F1556" s="14" t="s">
        <x:v>63</x:v>
      </x:c>
      <x:c r="G1556" s="15">
        <x:v>43725.5283997685</x:v>
      </x:c>
      <x:c r="H1556" t="s">
        <x:v>69</x:v>
      </x:c>
      <x:c r="I1556" s="6">
        <x:v>248.725655752459</x:v>
      </x:c>
      <x:c r="J1556" t="s">
        <x:v>70</x:v>
      </x:c>
      <x:c r="K1556" s="6">
        <x:v>27.9000656494577</x:v>
      </x:c>
      <x:c r="L1556" t="s">
        <x:v>64</x:v>
      </x:c>
      <x:c r="M1556" s="6">
        <x:v>1014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2945414</x:v>
      </x:c>
      <x:c r="B1557" s="1">
        <x:v>43726.6703648958</x:v>
      </x:c>
      <x:c r="C1557" s="6">
        <x:v>81.0801452183333</x:v>
      </x:c>
      <x:c r="D1557" s="13" t="s">
        <x:v>68</x:v>
      </x:c>
      <x:c r="E1557">
        <x:v>9</x:v>
      </x:c>
      <x:c r="F1557" s="14" t="s">
        <x:v>63</x:v>
      </x:c>
      <x:c r="G1557" s="15">
        <x:v>43725.5283997685</x:v>
      </x:c>
      <x:c r="H1557" t="s">
        <x:v>69</x:v>
      </x:c>
      <x:c r="I1557" s="6">
        <x:v>248.83606311364</x:v>
      </x:c>
      <x:c r="J1557" t="s">
        <x:v>70</x:v>
      </x:c>
      <x:c r="K1557" s="6">
        <x:v>27.8984436003379</x:v>
      </x:c>
      <x:c r="L1557" t="s">
        <x:v>64</x:v>
      </x:c>
      <x:c r="M1557" s="6">
        <x:v>1014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2945424</x:v>
      </x:c>
      <x:c r="B1558" s="1">
        <x:v>43726.6703999653</x:v>
      </x:c>
      <x:c r="C1558" s="6">
        <x:v>81.1306418933333</x:v>
      </x:c>
      <x:c r="D1558" s="13" t="s">
        <x:v>68</x:v>
      </x:c>
      <x:c r="E1558">
        <x:v>9</x:v>
      </x:c>
      <x:c r="F1558" s="14" t="s">
        <x:v>63</x:v>
      </x:c>
      <x:c r="G1558" s="15">
        <x:v>43725.5283997685</x:v>
      </x:c>
      <x:c r="H1558" t="s">
        <x:v>69</x:v>
      </x:c>
      <x:c r="I1558" s="6">
        <x:v>249.160090090089</x:v>
      </x:c>
      <x:c r="J1558" t="s">
        <x:v>70</x:v>
      </x:c>
      <x:c r="K1558" s="6">
        <x:v>27.8888615113501</x:v>
      </x:c>
      <x:c r="L1558" t="s">
        <x:v>64</x:v>
      </x:c>
      <x:c r="M1558" s="6">
        <x:v>1014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2945434</x:v>
      </x:c>
      <x:c r="B1559" s="1">
        <x:v>43726.6704344097</x:v>
      </x:c>
      <x:c r="C1559" s="6">
        <x:v>81.1802429083333</x:v>
      </x:c>
      <x:c r="D1559" s="13" t="s">
        <x:v>68</x:v>
      </x:c>
      <x:c r="E1559">
        <x:v>9</x:v>
      </x:c>
      <x:c r="F1559" s="14" t="s">
        <x:v>63</x:v>
      </x:c>
      <x:c r="G1559" s="15">
        <x:v>43725.5283997685</x:v>
      </x:c>
      <x:c r="H1559" t="s">
        <x:v>69</x:v>
      </x:c>
      <x:c r="I1559" s="6">
        <x:v>249.079122642098</x:v>
      </x:c>
      <x:c r="J1559" t="s">
        <x:v>70</x:v>
      </x:c>
      <x:c r="K1559" s="6">
        <x:v>27.8982333347694</x:v>
      </x:c>
      <x:c r="L1559" t="s">
        <x:v>64</x:v>
      </x:c>
      <x:c r="M1559" s="6">
        <x:v>1014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2945444</x:v>
      </x:c>
      <x:c r="B1560" s="1">
        <x:v>43726.6704689468</x:v>
      </x:c>
      <x:c r="C1560" s="6">
        <x:v>81.2299826183333</x:v>
      </x:c>
      <x:c r="D1560" s="13" t="s">
        <x:v>68</x:v>
      </x:c>
      <x:c r="E1560">
        <x:v>9</x:v>
      </x:c>
      <x:c r="F1560" s="14" t="s">
        <x:v>63</x:v>
      </x:c>
      <x:c r="G1560" s="15">
        <x:v>43725.5283997685</x:v>
      </x:c>
      <x:c r="H1560" t="s">
        <x:v>69</x:v>
      </x:c>
      <x:c r="I1560" s="6">
        <x:v>249.23981386866</x:v>
      </x:c>
      <x:c r="J1560" t="s">
        <x:v>70</x:v>
      </x:c>
      <x:c r="K1560" s="6">
        <x:v>27.888020451554</x:v>
      </x:c>
      <x:c r="L1560" t="s">
        <x:v>64</x:v>
      </x:c>
      <x:c r="M1560" s="6">
        <x:v>1014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2945454</x:v>
      </x:c>
      <x:c r="B1561" s="1">
        <x:v>43726.6705040162</x:v>
      </x:c>
      <x:c r="C1561" s="6">
        <x:v>81.28046773</x:v>
      </x:c>
      <x:c r="D1561" s="13" t="s">
        <x:v>68</x:v>
      </x:c>
      <x:c r="E1561">
        <x:v>9</x:v>
      </x:c>
      <x:c r="F1561" s="14" t="s">
        <x:v>63</x:v>
      </x:c>
      <x:c r="G1561" s="15">
        <x:v>43725.5283997685</x:v>
      </x:c>
      <x:c r="H1561" t="s">
        <x:v>69</x:v>
      </x:c>
      <x:c r="I1561" s="6">
        <x:v>249.199336649976</x:v>
      </x:c>
      <x:c r="J1561" t="s">
        <x:v>70</x:v>
      </x:c>
      <x:c r="K1561" s="6">
        <x:v>27.8982934106443</x:v>
      </x:c>
      <x:c r="L1561" t="s">
        <x:v>64</x:v>
      </x:c>
      <x:c r="M1561" s="6">
        <x:v>1014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2945464</x:v>
      </x:c>
      <x:c r="B1562" s="1">
        <x:v>43726.6705385764</x:v>
      </x:c>
      <x:c r="C1562" s="6">
        <x:v>81.3302224633333</x:v>
      </x:c>
      <x:c r="D1562" s="13" t="s">
        <x:v>68</x:v>
      </x:c>
      <x:c r="E1562">
        <x:v>9</x:v>
      </x:c>
      <x:c r="F1562" s="14" t="s">
        <x:v>63</x:v>
      </x:c>
      <x:c r="G1562" s="15">
        <x:v>43725.5283997685</x:v>
      </x:c>
      <x:c r="H1562" t="s">
        <x:v>69</x:v>
      </x:c>
      <x:c r="I1562" s="6">
        <x:v>249.455524213682</x:v>
      </x:c>
      <x:c r="J1562" t="s">
        <x:v>70</x:v>
      </x:c>
      <x:c r="K1562" s="6">
        <x:v>27.8882307164831</x:v>
      </x:c>
      <x:c r="L1562" t="s">
        <x:v>64</x:v>
      </x:c>
      <x:c r="M1562" s="6">
        <x:v>1014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2945474</x:v>
      </x:c>
      <x:c r="B1563" s="1">
        <x:v>43726.6705731829</x:v>
      </x:c>
      <x:c r="C1563" s="6">
        <x:v>81.3800795866667</x:v>
      </x:c>
      <x:c r="D1563" s="13" t="s">
        <x:v>68</x:v>
      </x:c>
      <x:c r="E1563">
        <x:v>9</x:v>
      </x:c>
      <x:c r="F1563" s="14" t="s">
        <x:v>63</x:v>
      </x:c>
      <x:c r="G1563" s="15">
        <x:v>43725.5283997685</x:v>
      </x:c>
      <x:c r="H1563" t="s">
        <x:v>69</x:v>
      </x:c>
      <x:c r="I1563" s="6">
        <x:v>249.281485461848</x:v>
      </x:c>
      <x:c r="J1563" t="s">
        <x:v>70</x:v>
      </x:c>
      <x:c r="K1563" s="6">
        <x:v>27.9111496727569</x:v>
      </x:c>
      <x:c r="L1563" t="s">
        <x:v>64</x:v>
      </x:c>
      <x:c r="M1563" s="6">
        <x:v>1014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2945484</x:v>
      </x:c>
      <x:c r="B1564" s="1">
        <x:v>43726.6706082176</x:v>
      </x:c>
      <x:c r="C1564" s="6">
        <x:v>81.4305154733333</x:v>
      </x:c>
      <x:c r="D1564" s="13" t="s">
        <x:v>68</x:v>
      </x:c>
      <x:c r="E1564">
        <x:v>9</x:v>
      </x:c>
      <x:c r="F1564" s="14" t="s">
        <x:v>63</x:v>
      </x:c>
      <x:c r="G1564" s="15">
        <x:v>43725.5283997685</x:v>
      </x:c>
      <x:c r="H1564" t="s">
        <x:v>69</x:v>
      </x:c>
      <x:c r="I1564" s="6">
        <x:v>249.444454491167</x:v>
      </x:c>
      <x:c r="J1564" t="s">
        <x:v>70</x:v>
      </x:c>
      <x:c r="K1564" s="6">
        <x:v>27.9062835116783</x:v>
      </x:c>
      <x:c r="L1564" t="s">
        <x:v>64</x:v>
      </x:c>
      <x:c r="M1564" s="6">
        <x:v>1014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2945494</x:v>
      </x:c>
      <x:c r="B1565" s="1">
        <x:v>43726.6706427083</x:v>
      </x:c>
      <x:c r="C1565" s="6">
        <x:v>81.4801589616667</x:v>
      </x:c>
      <x:c r="D1565" s="13" t="s">
        <x:v>68</x:v>
      </x:c>
      <x:c r="E1565">
        <x:v>9</x:v>
      </x:c>
      <x:c r="F1565" s="14" t="s">
        <x:v>63</x:v>
      </x:c>
      <x:c r="G1565" s="15">
        <x:v>43725.5283997685</x:v>
      </x:c>
      <x:c r="H1565" t="s">
        <x:v>69</x:v>
      </x:c>
      <x:c r="I1565" s="6">
        <x:v>249.45015429415</x:v>
      </x:c>
      <x:c r="J1565" t="s">
        <x:v>70</x:v>
      </x:c>
      <x:c r="K1565" s="6">
        <x:v>27.9028291423556</x:v>
      </x:c>
      <x:c r="L1565" t="s">
        <x:v>64</x:v>
      </x:c>
      <x:c r="M1565" s="6">
        <x:v>1014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2945504</x:v>
      </x:c>
      <x:c r="B1566" s="1">
        <x:v>43726.6706771181</x:v>
      </x:c>
      <x:c r="C1566" s="6">
        <x:v>81.52973856</x:v>
      </x:c>
      <x:c r="D1566" s="13" t="s">
        <x:v>68</x:v>
      </x:c>
      <x:c r="E1566">
        <x:v>9</x:v>
      </x:c>
      <x:c r="F1566" s="14" t="s">
        <x:v>63</x:v>
      </x:c>
      <x:c r="G1566" s="15">
        <x:v>43725.5283997685</x:v>
      </x:c>
      <x:c r="H1566" t="s">
        <x:v>69</x:v>
      </x:c>
      <x:c r="I1566" s="6">
        <x:v>249.430647354261</x:v>
      </x:c>
      <x:c r="J1566" t="s">
        <x:v>70</x:v>
      </x:c>
      <x:c r="K1566" s="6">
        <x:v>27.9022884587835</x:v>
      </x:c>
      <x:c r="L1566" t="s">
        <x:v>64</x:v>
      </x:c>
      <x:c r="M1566" s="6">
        <x:v>1014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2945514</x:v>
      </x:c>
      <x:c r="B1567" s="1">
        <x:v>43726.670712419</x:v>
      </x:c>
      <x:c r="C1567" s="6">
        <x:v>81.58054481</x:v>
      </x:c>
      <x:c r="D1567" s="13" t="s">
        <x:v>68</x:v>
      </x:c>
      <x:c r="E1567">
        <x:v>9</x:v>
      </x:c>
      <x:c r="F1567" s="14" t="s">
        <x:v>63</x:v>
      </x:c>
      <x:c r="G1567" s="15">
        <x:v>43725.5283997685</x:v>
      </x:c>
      <x:c r="H1567" t="s">
        <x:v>69</x:v>
      </x:c>
      <x:c r="I1567" s="6">
        <x:v>249.623339951322</x:v>
      </x:c>
      <x:c r="J1567" t="s">
        <x:v>70</x:v>
      </x:c>
      <x:c r="K1567" s="6">
        <x:v>27.8912044647514</x:v>
      </x:c>
      <x:c r="L1567" t="s">
        <x:v>64</x:v>
      </x:c>
      <x:c r="M1567" s="6">
        <x:v>1014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2945524</x:v>
      </x:c>
      <x:c r="B1568" s="1">
        <x:v>43726.6707470718</x:v>
      </x:c>
      <x:c r="C1568" s="6">
        <x:v>81.6304482166667</x:v>
      </x:c>
      <x:c r="D1568" s="13" t="s">
        <x:v>68</x:v>
      </x:c>
      <x:c r="E1568">
        <x:v>9</x:v>
      </x:c>
      <x:c r="F1568" s="14" t="s">
        <x:v>63</x:v>
      </x:c>
      <x:c r="G1568" s="15">
        <x:v>43725.5283997685</x:v>
      </x:c>
      <x:c r="H1568" t="s">
        <x:v>69</x:v>
      </x:c>
      <x:c r="I1568" s="6">
        <x:v>249.856049744459</x:v>
      </x:c>
      <x:c r="J1568" t="s">
        <x:v>70</x:v>
      </x:c>
      <x:c r="K1568" s="6">
        <x:v>27.8811117540613</x:v>
      </x:c>
      <x:c r="L1568" t="s">
        <x:v>64</x:v>
      </x:c>
      <x:c r="M1568" s="6">
        <x:v>1014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2945534</x:v>
      </x:c>
      <x:c r="B1569" s="1">
        <x:v>43726.6707815972</x:v>
      </x:c>
      <x:c r="C1569" s="6">
        <x:v>81.6801668166667</x:v>
      </x:c>
      <x:c r="D1569" s="13" t="s">
        <x:v>68</x:v>
      </x:c>
      <x:c r="E1569">
        <x:v>9</x:v>
      </x:c>
      <x:c r="F1569" s="14" t="s">
        <x:v>63</x:v>
      </x:c>
      <x:c r="G1569" s="15">
        <x:v>43725.5283997685</x:v>
      </x:c>
      <x:c r="H1569" t="s">
        <x:v>69</x:v>
      </x:c>
      <x:c r="I1569" s="6">
        <x:v>249.56537954601</x:v>
      </x:c>
      <x:c r="J1569" t="s">
        <x:v>70</x:v>
      </x:c>
      <x:c r="K1569" s="6">
        <x:v>27.9006964465493</x:v>
      </x:c>
      <x:c r="L1569" t="s">
        <x:v>64</x:v>
      </x:c>
      <x:c r="M1569" s="6">
        <x:v>1014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2945544</x:v>
      </x:c>
      <x:c r="B1570" s="1">
        <x:v>43726.6708162037</x:v>
      </x:c>
      <x:c r="C1570" s="6">
        <x:v>81.73001021</x:v>
      </x:c>
      <x:c r="D1570" s="13" t="s">
        <x:v>68</x:v>
      </x:c>
      <x:c r="E1570">
        <x:v>9</x:v>
      </x:c>
      <x:c r="F1570" s="14" t="s">
        <x:v>63</x:v>
      </x:c>
      <x:c r="G1570" s="15">
        <x:v>43725.5283997685</x:v>
      </x:c>
      <x:c r="H1570" t="s">
        <x:v>69</x:v>
      </x:c>
      <x:c r="I1570" s="6">
        <x:v>249.494410338222</x:v>
      </x:c>
      <x:c r="J1570" t="s">
        <x:v>70</x:v>
      </x:c>
      <x:c r="K1570" s="6">
        <x:v>27.9088968195283</x:v>
      </x:c>
      <x:c r="L1570" t="s">
        <x:v>64</x:v>
      </x:c>
      <x:c r="M1570" s="6">
        <x:v>1014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2945554</x:v>
      </x:c>
      <x:c r="B1571" s="1">
        <x:v>43726.6708512731</x:v>
      </x:c>
      <x:c r="C1571" s="6">
        <x:v>81.780488455</x:v>
      </x:c>
      <x:c r="D1571" s="13" t="s">
        <x:v>68</x:v>
      </x:c>
      <x:c r="E1571">
        <x:v>9</x:v>
      </x:c>
      <x:c r="F1571" s="14" t="s">
        <x:v>63</x:v>
      </x:c>
      <x:c r="G1571" s="15">
        <x:v>43725.5283997685</x:v>
      </x:c>
      <x:c r="H1571" t="s">
        <x:v>69</x:v>
      </x:c>
      <x:c r="I1571" s="6">
        <x:v>249.589538231027</x:v>
      </x:c>
      <x:c r="J1571" t="s">
        <x:v>70</x:v>
      </x:c>
      <x:c r="K1571" s="6">
        <x:v>27.8951093907212</x:v>
      </x:c>
      <x:c r="L1571" t="s">
        <x:v>64</x:v>
      </x:c>
      <x:c r="M1571" s="6">
        <x:v>1014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2945564</x:v>
      </x:c>
      <x:c r="B1572" s="1">
        <x:v>43726.6708857292</x:v>
      </x:c>
      <x:c r="C1572" s="6">
        <x:v>81.8301107016667</x:v>
      </x:c>
      <x:c r="D1572" s="13" t="s">
        <x:v>68</x:v>
      </x:c>
      <x:c r="E1572">
        <x:v>9</x:v>
      </x:c>
      <x:c r="F1572" s="14" t="s">
        <x:v>63</x:v>
      </x:c>
      <x:c r="G1572" s="15">
        <x:v>43725.5283997685</x:v>
      </x:c>
      <x:c r="H1572" t="s">
        <x:v>69</x:v>
      </x:c>
      <x:c r="I1572" s="6">
        <x:v>249.613502419538</x:v>
      </x:c>
      <x:c r="J1572" t="s">
        <x:v>70</x:v>
      </x:c>
      <x:c r="K1572" s="6">
        <x:v>27.8979329554068</x:v>
      </x:c>
      <x:c r="L1572" t="s">
        <x:v>64</x:v>
      </x:c>
      <x:c r="M1572" s="6">
        <x:v>1014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2945574</x:v>
      </x:c>
      <x:c r="B1573" s="1">
        <x:v>43726.6709203704</x:v>
      </x:c>
      <x:c r="C1573" s="6">
        <x:v>81.8800265766667</x:v>
      </x:c>
      <x:c r="D1573" s="13" t="s">
        <x:v>68</x:v>
      </x:c>
      <x:c r="E1573">
        <x:v>9</x:v>
      </x:c>
      <x:c r="F1573" s="14" t="s">
        <x:v>63</x:v>
      </x:c>
      <x:c r="G1573" s="15">
        <x:v>43725.5283997685</x:v>
      </x:c>
      <x:c r="H1573" t="s">
        <x:v>69</x:v>
      </x:c>
      <x:c r="I1573" s="6">
        <x:v>249.913253718976</x:v>
      </x:c>
      <x:c r="J1573" t="s">
        <x:v>70</x:v>
      </x:c>
      <x:c r="K1573" s="6">
        <x:v>27.8940881019521</x:v>
      </x:c>
      <x:c r="L1573" t="s">
        <x:v>64</x:v>
      </x:c>
      <x:c r="M1573" s="6">
        <x:v>1014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2945584</x:v>
      </x:c>
      <x:c r="B1574" s="1">
        <x:v>43726.6709549421</x:v>
      </x:c>
      <x:c r="C1574" s="6">
        <x:v>81.9297646116667</x:v>
      </x:c>
      <x:c r="D1574" s="13" t="s">
        <x:v>68</x:v>
      </x:c>
      <x:c r="E1574">
        <x:v>9</x:v>
      </x:c>
      <x:c r="F1574" s="14" t="s">
        <x:v>63</x:v>
      </x:c>
      <x:c r="G1574" s="15">
        <x:v>43725.5283997685</x:v>
      </x:c>
      <x:c r="H1574" t="s">
        <x:v>69</x:v>
      </x:c>
      <x:c r="I1574" s="6">
        <x:v>249.916839174727</x:v>
      </x:c>
      <x:c r="J1574" t="s">
        <x:v>70</x:v>
      </x:c>
      <x:c r="K1574" s="6">
        <x:v>27.8880805272461</x:v>
      </x:c>
      <x:c r="L1574" t="s">
        <x:v>64</x:v>
      </x:c>
      <x:c r="M1574" s="6">
        <x:v>1014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2945594</x:v>
      </x:c>
      <x:c r="B1575" s="1">
        <x:v>43726.670990081</x:v>
      </x:c>
      <x:c r="C1575" s="6">
        <x:v>81.9803758833333</x:v>
      </x:c>
      <x:c r="D1575" s="13" t="s">
        <x:v>68</x:v>
      </x:c>
      <x:c r="E1575">
        <x:v>9</x:v>
      </x:c>
      <x:c r="F1575" s="14" t="s">
        <x:v>63</x:v>
      </x:c>
      <x:c r="G1575" s="15">
        <x:v>43725.5283997685</x:v>
      </x:c>
      <x:c r="H1575" t="s">
        <x:v>69</x:v>
      </x:c>
      <x:c r="I1575" s="6">
        <x:v>249.85506446098</x:v>
      </x:c>
      <x:c r="J1575" t="s">
        <x:v>70</x:v>
      </x:c>
      <x:c r="K1575" s="6">
        <x:v>27.8868189379245</x:v>
      </x:c>
      <x:c r="L1575" t="s">
        <x:v>64</x:v>
      </x:c>
      <x:c r="M1575" s="6">
        <x:v>1014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2945604</x:v>
      </x:c>
      <x:c r="B1576" s="1">
        <x:v>43726.671024537</x:v>
      </x:c>
      <x:c r="C1576" s="6">
        <x:v>82.0300253833333</x:v>
      </x:c>
      <x:c r="D1576" s="13" t="s">
        <x:v>68</x:v>
      </x:c>
      <x:c r="E1576">
        <x:v>9</x:v>
      </x:c>
      <x:c r="F1576" s="14" t="s">
        <x:v>63</x:v>
      </x:c>
      <x:c r="G1576" s="15">
        <x:v>43725.5283997685</x:v>
      </x:c>
      <x:c r="H1576" t="s">
        <x:v>69</x:v>
      </x:c>
      <x:c r="I1576" s="6">
        <x:v>249.618724948834</x:v>
      </x:c>
      <x:c r="J1576" t="s">
        <x:v>70</x:v>
      </x:c>
      <x:c r="K1576" s="6">
        <x:v>27.9001257253663</x:v>
      </x:c>
      <x:c r="L1576" t="s">
        <x:v>64</x:v>
      </x:c>
      <x:c r="M1576" s="6">
        <x:v>1014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2945614</x:v>
      </x:c>
      <x:c r="B1577" s="1">
        <x:v>43726.6710591088</x:v>
      </x:c>
      <x:c r="C1577" s="6">
        <x:v>82.0798195933333</x:v>
      </x:c>
      <x:c r="D1577" s="13" t="s">
        <x:v>68</x:v>
      </x:c>
      <x:c r="E1577">
        <x:v>9</x:v>
      </x:c>
      <x:c r="F1577" s="14" t="s">
        <x:v>63</x:v>
      </x:c>
      <x:c r="G1577" s="15">
        <x:v>43725.5283997685</x:v>
      </x:c>
      <x:c r="H1577" t="s">
        <x:v>69</x:v>
      </x:c>
      <x:c r="I1577" s="6">
        <x:v>249.82947875884</x:v>
      </x:c>
      <x:c r="J1577" t="s">
        <x:v>70</x:v>
      </x:c>
      <x:c r="K1577" s="6">
        <x:v>27.8813820941309</x:v>
      </x:c>
      <x:c r="L1577" t="s">
        <x:v>64</x:v>
      </x:c>
      <x:c r="M1577" s="6">
        <x:v>1014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2945624</x:v>
      </x:c>
      <x:c r="B1578" s="1">
        <x:v>43726.671094294</x:v>
      </x:c>
      <x:c r="C1578" s="6">
        <x:v>82.1304562633333</x:v>
      </x:c>
      <x:c r="D1578" s="13" t="s">
        <x:v>68</x:v>
      </x:c>
      <x:c r="E1578">
        <x:v>9</x:v>
      </x:c>
      <x:c r="F1578" s="14" t="s">
        <x:v>63</x:v>
      </x:c>
      <x:c r="G1578" s="15">
        <x:v>43725.5283997685</x:v>
      </x:c>
      <x:c r="H1578" t="s">
        <x:v>69</x:v>
      </x:c>
      <x:c r="I1578" s="6">
        <x:v>249.773328160548</x:v>
      </x:c>
      <x:c r="J1578" t="s">
        <x:v>70</x:v>
      </x:c>
      <x:c r="K1578" s="6">
        <x:v>27.8934573061024</x:v>
      </x:c>
      <x:c r="L1578" t="s">
        <x:v>64</x:v>
      </x:c>
      <x:c r="M1578" s="6">
        <x:v>1014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2945634</x:v>
      </x:c>
      <x:c r="B1579" s="1">
        <x:v>43726.6711289005</x:v>
      </x:c>
      <x:c r="C1579" s="6">
        <x:v>82.18029606</x:v>
      </x:c>
      <x:c r="D1579" s="13" t="s">
        <x:v>68</x:v>
      </x:c>
      <x:c r="E1579">
        <x:v>9</x:v>
      </x:c>
      <x:c r="F1579" s="14" t="s">
        <x:v>63</x:v>
      </x:c>
      <x:c r="G1579" s="15">
        <x:v>43725.5283997685</x:v>
      </x:c>
      <x:c r="H1579" t="s">
        <x:v>69</x:v>
      </x:c>
      <x:c r="I1579" s="6">
        <x:v>249.759252901425</x:v>
      </x:c>
      <x:c r="J1579" t="s">
        <x:v>70</x:v>
      </x:c>
      <x:c r="K1579" s="6">
        <x:v>27.8922858284113</x:v>
      </x:c>
      <x:c r="L1579" t="s">
        <x:v>64</x:v>
      </x:c>
      <x:c r="M1579" s="6">
        <x:v>1014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2945644</x:v>
      </x:c>
      <x:c r="B1580" s="1">
        <x:v>43726.6711633912</x:v>
      </x:c>
      <x:c r="C1580" s="6">
        <x:v>82.2299579483333</x:v>
      </x:c>
      <x:c r="D1580" s="13" t="s">
        <x:v>68</x:v>
      </x:c>
      <x:c r="E1580">
        <x:v>9</x:v>
      </x:c>
      <x:c r="F1580" s="14" t="s">
        <x:v>63</x:v>
      </x:c>
      <x:c r="G1580" s="15">
        <x:v>43725.5283997685</x:v>
      </x:c>
      <x:c r="H1580" t="s">
        <x:v>69</x:v>
      </x:c>
      <x:c r="I1580" s="6">
        <x:v>249.984331953751</x:v>
      </x:c>
      <x:c r="J1580" t="s">
        <x:v>70</x:v>
      </x:c>
      <x:c r="K1580" s="6">
        <x:v>27.8858877651578</x:v>
      </x:c>
      <x:c r="L1580" t="s">
        <x:v>64</x:v>
      </x:c>
      <x:c r="M1580" s="6">
        <x:v>1014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2945654</x:v>
      </x:c>
      <x:c r="B1581" s="1">
        <x:v>43726.6711984606</x:v>
      </x:c>
      <x:c r="C1581" s="6">
        <x:v>82.2804658883333</x:v>
      </x:c>
      <x:c r="D1581" s="13" t="s">
        <x:v>68</x:v>
      </x:c>
      <x:c r="E1581">
        <x:v>9</x:v>
      </x:c>
      <x:c r="F1581" s="14" t="s">
        <x:v>63</x:v>
      </x:c>
      <x:c r="G1581" s="15">
        <x:v>43725.5283997685</x:v>
      </x:c>
      <x:c r="H1581" t="s">
        <x:v>69</x:v>
      </x:c>
      <x:c r="I1581" s="6">
        <x:v>250.042307110632</x:v>
      </x:c>
      <x:c r="J1581" t="s">
        <x:v>70</x:v>
      </x:c>
      <x:c r="K1581" s="6">
        <x:v>27.8931869650605</x:v>
      </x:c>
      <x:c r="L1581" t="s">
        <x:v>64</x:v>
      </x:c>
      <x:c r="M1581" s="6">
        <x:v>1014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2945664</x:v>
      </x:c>
      <x:c r="B1582" s="1">
        <x:v>43726.6712330671</x:v>
      </x:c>
      <x:c r="C1582" s="6">
        <x:v>82.3302740083333</x:v>
      </x:c>
      <x:c r="D1582" s="13" t="s">
        <x:v>68</x:v>
      </x:c>
      <x:c r="E1582">
        <x:v>9</x:v>
      </x:c>
      <x:c r="F1582" s="14" t="s">
        <x:v>63</x:v>
      </x:c>
      <x:c r="G1582" s="15">
        <x:v>43725.5283997685</x:v>
      </x:c>
      <x:c r="H1582" t="s">
        <x:v>69</x:v>
      </x:c>
      <x:c r="I1582" s="6">
        <x:v>249.9008166316</x:v>
      </x:c>
      <x:c r="J1582" t="s">
        <x:v>70</x:v>
      </x:c>
      <x:c r="K1582" s="6">
        <x:v>27.9011169780092</x:v>
      </x:c>
      <x:c r="L1582" t="s">
        <x:v>64</x:v>
      </x:c>
      <x:c r="M1582" s="6">
        <x:v>1014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2945674</x:v>
      </x:c>
      <x:c r="B1583" s="1">
        <x:v>43726.6712675579</x:v>
      </x:c>
      <x:c r="C1583" s="6">
        <x:v>82.3799622166667</x:v>
      </x:c>
      <x:c r="D1583" s="13" t="s">
        <x:v>68</x:v>
      </x:c>
      <x:c r="E1583">
        <x:v>9</x:v>
      </x:c>
      <x:c r="F1583" s="14" t="s">
        <x:v>63</x:v>
      </x:c>
      <x:c r="G1583" s="15">
        <x:v>43725.5283997685</x:v>
      </x:c>
      <x:c r="H1583" t="s">
        <x:v>69</x:v>
      </x:c>
      <x:c r="I1583" s="6">
        <x:v>250.118510833606</x:v>
      </x:c>
      <x:c r="J1583" t="s">
        <x:v>70</x:v>
      </x:c>
      <x:c r="K1583" s="6">
        <x:v>27.8955899973084</x:v>
      </x:c>
      <x:c r="L1583" t="s">
        <x:v>64</x:v>
      </x:c>
      <x:c r="M1583" s="6">
        <x:v>1014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2945684</x:v>
      </x:c>
      <x:c r="B1584" s="1">
        <x:v>43726.671302662</x:v>
      </x:c>
      <x:c r="C1584" s="6">
        <x:v>82.4305006266667</x:v>
      </x:c>
      <x:c r="D1584" s="13" t="s">
        <x:v>68</x:v>
      </x:c>
      <x:c r="E1584">
        <x:v>9</x:v>
      </x:c>
      <x:c r="F1584" s="14" t="s">
        <x:v>63</x:v>
      </x:c>
      <x:c r="G1584" s="15">
        <x:v>43725.5283997685</x:v>
      </x:c>
      <x:c r="H1584" t="s">
        <x:v>69</x:v>
      </x:c>
      <x:c r="I1584" s="6">
        <x:v>250.05546413545</x:v>
      </x:c>
      <x:c r="J1584" t="s">
        <x:v>70</x:v>
      </x:c>
      <x:c r="K1584" s="6">
        <x:v>27.9028591803344</x:v>
      </x:c>
      <x:c r="L1584" t="s">
        <x:v>64</x:v>
      </x:c>
      <x:c r="M1584" s="6">
        <x:v>1014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2945694</x:v>
      </x:c>
      <x:c r="B1585" s="1">
        <x:v>43726.6713371875</x:v>
      </x:c>
      <x:c r="C1585" s="6">
        <x:v>82.4802159483333</x:v>
      </x:c>
      <x:c r="D1585" s="13" t="s">
        <x:v>68</x:v>
      </x:c>
      <x:c r="E1585">
        <x:v>9</x:v>
      </x:c>
      <x:c r="F1585" s="14" t="s">
        <x:v>63</x:v>
      </x:c>
      <x:c r="G1585" s="15">
        <x:v>43725.5283997685</x:v>
      </x:c>
      <x:c r="H1585" t="s">
        <x:v>69</x:v>
      </x:c>
      <x:c r="I1585" s="6">
        <x:v>250.229527370933</x:v>
      </x:c>
      <x:c r="J1585" t="s">
        <x:v>70</x:v>
      </x:c>
      <x:c r="K1585" s="6">
        <x:v>27.9023785727063</x:v>
      </x:c>
      <x:c r="L1585" t="s">
        <x:v>64</x:v>
      </x:c>
      <x:c r="M1585" s="6">
        <x:v>1014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2945704</x:v>
      </x:c>
      <x:c r="B1586" s="1">
        <x:v>43726.6713716782</x:v>
      </x:c>
      <x:c r="C1586" s="6">
        <x:v>82.5299089016667</x:v>
      </x:c>
      <x:c r="D1586" s="13" t="s">
        <x:v>68</x:v>
      </x:c>
      <x:c r="E1586">
        <x:v>9</x:v>
      </x:c>
      <x:c r="F1586" s="14" t="s">
        <x:v>63</x:v>
      </x:c>
      <x:c r="G1586" s="15">
        <x:v>43725.5283997685</x:v>
      </x:c>
      <x:c r="H1586" t="s">
        <x:v>69</x:v>
      </x:c>
      <x:c r="I1586" s="6">
        <x:v>250.208747038366</x:v>
      </x:c>
      <x:c r="J1586" t="s">
        <x:v>70</x:v>
      </x:c>
      <x:c r="K1586" s="6">
        <x:v>27.8907839345325</x:v>
      </x:c>
      <x:c r="L1586" t="s">
        <x:v>64</x:v>
      </x:c>
      <x:c r="M1586" s="6">
        <x:v>1014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2945714</x:v>
      </x:c>
      <x:c r="B1587" s="1">
        <x:v>43726.671406794</x:v>
      </x:c>
      <x:c r="C1587" s="6">
        <x:v>82.5804464566667</x:v>
      </x:c>
      <x:c r="D1587" s="13" t="s">
        <x:v>68</x:v>
      </x:c>
      <x:c r="E1587">
        <x:v>9</x:v>
      </x:c>
      <x:c r="F1587" s="14" t="s">
        <x:v>63</x:v>
      </x:c>
      <x:c r="G1587" s="15">
        <x:v>43725.5283997685</x:v>
      </x:c>
      <x:c r="H1587" t="s">
        <x:v>69</x:v>
      </x:c>
      <x:c r="I1587" s="6">
        <x:v>250.341075176773</x:v>
      </x:c>
      <x:c r="J1587" t="s">
        <x:v>70</x:v>
      </x:c>
      <x:c r="K1587" s="6">
        <x:v>27.8867288244201</x:v>
      </x:c>
      <x:c r="L1587" t="s">
        <x:v>64</x:v>
      </x:c>
      <x:c r="M1587" s="6">
        <x:v>1014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2945724</x:v>
      </x:c>
      <x:c r="B1588" s="1">
        <x:v>43726.6714412847</x:v>
      </x:c>
      <x:c r="C1588" s="6">
        <x:v>82.6301185416667</x:v>
      </x:c>
      <x:c r="D1588" s="13" t="s">
        <x:v>68</x:v>
      </x:c>
      <x:c r="E1588">
        <x:v>9</x:v>
      </x:c>
      <x:c r="F1588" s="14" t="s">
        <x:v>63</x:v>
      </x:c>
      <x:c r="G1588" s="15">
        <x:v>43725.5283997685</x:v>
      </x:c>
      <x:c r="H1588" t="s">
        <x:v>69</x:v>
      </x:c>
      <x:c r="I1588" s="6">
        <x:v>250.087699107301</x:v>
      </x:c>
      <x:c r="J1588" t="s">
        <x:v>70</x:v>
      </x:c>
      <x:c r="K1588" s="6">
        <x:v>27.8935474197883</x:v>
      </x:c>
      <x:c r="L1588" t="s">
        <x:v>64</x:v>
      </x:c>
      <x:c r="M1588" s="6">
        <x:v>1014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2945734</x:v>
      </x:c>
      <x:c r="B1589" s="1">
        <x:v>43726.6714758102</x:v>
      </x:c>
      <x:c r="C1589" s="6">
        <x:v>82.6798703183333</x:v>
      </x:c>
      <x:c r="D1589" s="13" t="s">
        <x:v>68</x:v>
      </x:c>
      <x:c r="E1589">
        <x:v>9</x:v>
      </x:c>
      <x:c r="F1589" s="14" t="s">
        <x:v>63</x:v>
      </x:c>
      <x:c r="G1589" s="15">
        <x:v>43725.5283997685</x:v>
      </x:c>
      <x:c r="H1589" t="s">
        <x:v>69</x:v>
      </x:c>
      <x:c r="I1589" s="6">
        <x:v>250.27507074804</x:v>
      </x:c>
      <x:c r="J1589" t="s">
        <x:v>70</x:v>
      </x:c>
      <x:c r="K1589" s="6">
        <x:v>27.891534881388</x:v>
      </x:c>
      <x:c r="L1589" t="s">
        <x:v>64</x:v>
      </x:c>
      <x:c r="M1589" s="6">
        <x:v>1014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2945744</x:v>
      </x:c>
      <x:c r="B1590" s="1">
        <x:v>43726.6715110301</x:v>
      </x:c>
      <x:c r="C1590" s="6">
        <x:v>82.7305741116667</x:v>
      </x:c>
      <x:c r="D1590" s="13" t="s">
        <x:v>68</x:v>
      </x:c>
      <x:c r="E1590">
        <x:v>9</x:v>
      </x:c>
      <x:c r="F1590" s="14" t="s">
        <x:v>63</x:v>
      </x:c>
      <x:c r="G1590" s="15">
        <x:v>43725.5283997685</x:v>
      </x:c>
      <x:c r="H1590" t="s">
        <x:v>69</x:v>
      </x:c>
      <x:c r="I1590" s="6">
        <x:v>250.601838316408</x:v>
      </x:c>
      <x:c r="J1590" t="s">
        <x:v>70</x:v>
      </x:c>
      <x:c r="K1590" s="6">
        <x:v>27.8818927365433</x:v>
      </x:c>
      <x:c r="L1590" t="s">
        <x:v>64</x:v>
      </x:c>
      <x:c r="M1590" s="6">
        <x:v>1014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2945754</x:v>
      </x:c>
      <x:c r="B1591" s="1">
        <x:v>43726.6715456019</x:v>
      </x:c>
      <x:c r="C1591" s="6">
        <x:v>82.7803368016667</x:v>
      </x:c>
      <x:c r="D1591" s="13" t="s">
        <x:v>68</x:v>
      </x:c>
      <x:c r="E1591">
        <x:v>9</x:v>
      </x:c>
      <x:c r="F1591" s="14" t="s">
        <x:v>63</x:v>
      </x:c>
      <x:c r="G1591" s="15">
        <x:v>43725.5283997685</x:v>
      </x:c>
      <x:c r="H1591" t="s">
        <x:v>69</x:v>
      </x:c>
      <x:c r="I1591" s="6">
        <x:v>250.506966968257</x:v>
      </x:c>
      <x:c r="J1591" t="s">
        <x:v>70</x:v>
      </x:c>
      <x:c r="K1591" s="6">
        <x:v>27.8844159119571</x:v>
      </x:c>
      <x:c r="L1591" t="s">
        <x:v>64</x:v>
      </x:c>
      <x:c r="M1591" s="6">
        <x:v>1014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2945764</x:v>
      </x:c>
      <x:c r="B1592" s="1">
        <x:v>43726.6715801273</x:v>
      </x:c>
      <x:c r="C1592" s="6">
        <x:v>82.8300599066667</x:v>
      </x:c>
      <x:c r="D1592" s="13" t="s">
        <x:v>68</x:v>
      </x:c>
      <x:c r="E1592">
        <x:v>9</x:v>
      </x:c>
      <x:c r="F1592" s="14" t="s">
        <x:v>63</x:v>
      </x:c>
      <x:c r="G1592" s="15">
        <x:v>43725.5283997685</x:v>
      </x:c>
      <x:c r="H1592" t="s">
        <x:v>69</x:v>
      </x:c>
      <x:c r="I1592" s="6">
        <x:v>250.43213344286</x:v>
      </x:c>
      <x:c r="J1592" t="s">
        <x:v>70</x:v>
      </x:c>
      <x:c r="K1592" s="6">
        <x:v>27.8958303006284</x:v>
      </x:c>
      <x:c r="L1592" t="s">
        <x:v>64</x:v>
      </x:c>
      <x:c r="M1592" s="6">
        <x:v>1014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2945774</x:v>
      </x:c>
      <x:c r="B1593" s="1">
        <x:v>43726.671615162</x:v>
      </x:c>
      <x:c r="C1593" s="6">
        <x:v>82.880513725</x:v>
      </x:c>
      <x:c r="D1593" s="13" t="s">
        <x:v>68</x:v>
      </x:c>
      <x:c r="E1593">
        <x:v>9</x:v>
      </x:c>
      <x:c r="F1593" s="14" t="s">
        <x:v>63</x:v>
      </x:c>
      <x:c r="G1593" s="15">
        <x:v>43725.5283997685</x:v>
      </x:c>
      <x:c r="H1593" t="s">
        <x:v>69</x:v>
      </x:c>
      <x:c r="I1593" s="6">
        <x:v>250.365701110563</x:v>
      </x:c>
      <x:c r="J1593" t="s">
        <x:v>70</x:v>
      </x:c>
      <x:c r="K1593" s="6">
        <x:v>27.909077047731</x:v>
      </x:c>
      <x:c r="L1593" t="s">
        <x:v>64</x:v>
      </x:c>
      <x:c r="M1593" s="6">
        <x:v>1014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2945784</x:v>
      </x:c>
      <x:c r="B1594" s="1">
        <x:v>43726.6716496181</x:v>
      </x:c>
      <x:c r="C1594" s="6">
        <x:v>82.9301506033333</x:v>
      </x:c>
      <x:c r="D1594" s="13" t="s">
        <x:v>68</x:v>
      </x:c>
      <x:c r="E1594">
        <x:v>9</x:v>
      </x:c>
      <x:c r="F1594" s="14" t="s">
        <x:v>63</x:v>
      </x:c>
      <x:c r="G1594" s="15">
        <x:v>43725.5283997685</x:v>
      </x:c>
      <x:c r="H1594" t="s">
        <x:v>69</x:v>
      </x:c>
      <x:c r="I1594" s="6">
        <x:v>250.564608605573</x:v>
      </x:c>
      <x:c r="J1594" t="s">
        <x:v>70</x:v>
      </x:c>
      <x:c r="K1594" s="6">
        <x:v>27.8917751844169</x:v>
      </x:c>
      <x:c r="L1594" t="s">
        <x:v>64</x:v>
      </x:c>
      <x:c r="M1594" s="6">
        <x:v>1014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2945794</x:v>
      </x:c>
      <x:c r="B1595" s="1">
        <x:v>43726.6716840625</x:v>
      </x:c>
      <x:c r="C1595" s="6">
        <x:v>82.9797440233333</x:v>
      </x:c>
      <x:c r="D1595" s="13" t="s">
        <x:v>68</x:v>
      </x:c>
      <x:c r="E1595">
        <x:v>9</x:v>
      </x:c>
      <x:c r="F1595" s="14" t="s">
        <x:v>63</x:v>
      </x:c>
      <x:c r="G1595" s="15">
        <x:v>43725.5283997685</x:v>
      </x:c>
      <x:c r="H1595" t="s">
        <x:v>69</x:v>
      </x:c>
      <x:c r="I1595" s="6">
        <x:v>250.526335651295</x:v>
      </x:c>
      <x:c r="J1595" t="s">
        <x:v>70</x:v>
      </x:c>
      <x:c r="K1595" s="6">
        <x:v>27.9017778132675</x:v>
      </x:c>
      <x:c r="L1595" t="s">
        <x:v>64</x:v>
      </x:c>
      <x:c r="M1595" s="6">
        <x:v>1014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2945804</x:v>
      </x:c>
      <x:c r="B1596" s="1">
        <x:v>43726.671719213</x:v>
      </x:c>
      <x:c r="C1596" s="6">
        <x:v>83.0303715</x:v>
      </x:c>
      <x:c r="D1596" s="13" t="s">
        <x:v>68</x:v>
      </x:c>
      <x:c r="E1596">
        <x:v>9</x:v>
      </x:c>
      <x:c r="F1596" s="14" t="s">
        <x:v>63</x:v>
      </x:c>
      <x:c r="G1596" s="15">
        <x:v>43725.5283997685</x:v>
      </x:c>
      <x:c r="H1596" t="s">
        <x:v>69</x:v>
      </x:c>
      <x:c r="I1596" s="6">
        <x:v>250.547168477625</x:v>
      </x:c>
      <x:c r="J1596" t="s">
        <x:v>70</x:v>
      </x:c>
      <x:c r="K1596" s="6">
        <x:v>27.8965812486122</x:v>
      </x:c>
      <x:c r="L1596" t="s">
        <x:v>64</x:v>
      </x:c>
      <x:c r="M1596" s="6">
        <x:v>1014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2945814</x:v>
      </x:c>
      <x:c r="B1597" s="1">
        <x:v>43726.671753669</x:v>
      </x:c>
      <x:c r="C1597" s="6">
        <x:v>83.0799478183333</x:v>
      </x:c>
      <x:c r="D1597" s="13" t="s">
        <x:v>68</x:v>
      </x:c>
      <x:c r="E1597">
        <x:v>9</x:v>
      </x:c>
      <x:c r="F1597" s="14" t="s">
        <x:v>63</x:v>
      </x:c>
      <x:c r="G1597" s="15">
        <x:v>43725.5283997685</x:v>
      </x:c>
      <x:c r="H1597" t="s">
        <x:v>69</x:v>
      </x:c>
      <x:c r="I1597" s="6">
        <x:v>250.627235895495</x:v>
      </x:c>
      <x:c r="J1597" t="s">
        <x:v>70</x:v>
      </x:c>
      <x:c r="K1597" s="6">
        <x:v>27.8985637520982</x:v>
      </x:c>
      <x:c r="L1597" t="s">
        <x:v>64</x:v>
      </x:c>
      <x:c r="M1597" s="6">
        <x:v>1014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2945824</x:v>
      </x:c>
      <x:c r="B1598" s="1">
        <x:v>43726.6717886921</x:v>
      </x:c>
      <x:c r="C1598" s="6">
        <x:v>83.1304187416667</x:v>
      </x:c>
      <x:c r="D1598" s="13" t="s">
        <x:v>68</x:v>
      </x:c>
      <x:c r="E1598">
        <x:v>9</x:v>
      </x:c>
      <x:c r="F1598" s="14" t="s">
        <x:v>63</x:v>
      </x:c>
      <x:c r="G1598" s="15">
        <x:v>43725.5283997685</x:v>
      </x:c>
      <x:c r="H1598" t="s">
        <x:v>69</x:v>
      </x:c>
      <x:c r="I1598" s="6">
        <x:v>250.325714216104</x:v>
      </x:c>
      <x:c r="J1598" t="s">
        <x:v>70</x:v>
      </x:c>
      <x:c r="K1598" s="6">
        <x:v>27.9080857927365</x:v>
      </x:c>
      <x:c r="L1598" t="s">
        <x:v>64</x:v>
      </x:c>
      <x:c r="M1598" s="6">
        <x:v>1014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2945834</x:v>
      </x:c>
      <x:c r="B1599" s="1">
        <x:v>43726.6718231134</x:v>
      </x:c>
      <x:c r="C1599" s="6">
        <x:v>83.179980375</x:v>
      </x:c>
      <x:c r="D1599" s="13" t="s">
        <x:v>68</x:v>
      </x:c>
      <x:c r="E1599">
        <x:v>9</x:v>
      </x:c>
      <x:c r="F1599" s="14" t="s">
        <x:v>63</x:v>
      </x:c>
      <x:c r="G1599" s="15">
        <x:v>43725.5283997685</x:v>
      </x:c>
      <x:c r="H1599" t="s">
        <x:v>69</x:v>
      </x:c>
      <x:c r="I1599" s="6">
        <x:v>250.46378890796</x:v>
      </x:c>
      <x:c r="J1599" t="s">
        <x:v>70</x:v>
      </x:c>
      <x:c r="K1599" s="6">
        <x:v>27.8977827657363</x:v>
      </x:c>
      <x:c r="L1599" t="s">
        <x:v>64</x:v>
      </x:c>
      <x:c r="M1599" s="6">
        <x:v>1014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2945844</x:v>
      </x:c>
      <x:c r="B1600" s="1">
        <x:v>43726.6718582523</x:v>
      </x:c>
      <x:c r="C1600" s="6">
        <x:v>83.230541285</x:v>
      </x:c>
      <x:c r="D1600" s="13" t="s">
        <x:v>68</x:v>
      </x:c>
      <x:c r="E1600">
        <x:v>9</x:v>
      </x:c>
      <x:c r="F1600" s="14" t="s">
        <x:v>63</x:v>
      </x:c>
      <x:c r="G1600" s="15">
        <x:v>43725.5283997685</x:v>
      </x:c>
      <x:c r="H1600" t="s">
        <x:v>69</x:v>
      </x:c>
      <x:c r="I1600" s="6">
        <x:v>250.847038049944</x:v>
      </x:c>
      <x:c r="J1600" t="s">
        <x:v>70</x:v>
      </x:c>
      <x:c r="K1600" s="6">
        <x:v>27.8816824720111</x:v>
      </x:c>
      <x:c r="L1600" t="s">
        <x:v>64</x:v>
      </x:c>
      <x:c r="M1600" s="6">
        <x:v>1014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2945854</x:v>
      </x:c>
      <x:c r="B1601" s="1">
        <x:v>43726.6718927083</x:v>
      </x:c>
      <x:c r="C1601" s="6">
        <x:v>83.2801920333333</x:v>
      </x:c>
      <x:c r="D1601" s="13" t="s">
        <x:v>68</x:v>
      </x:c>
      <x:c r="E1601">
        <x:v>9</x:v>
      </x:c>
      <x:c r="F1601" s="14" t="s">
        <x:v>63</x:v>
      </x:c>
      <x:c r="G1601" s="15">
        <x:v>43725.5283997685</x:v>
      </x:c>
      <x:c r="H1601" t="s">
        <x:v>69</x:v>
      </x:c>
      <x:c r="I1601" s="6">
        <x:v>250.680128253697</x:v>
      </x:c>
      <x:c r="J1601" t="s">
        <x:v>70</x:v>
      </x:c>
      <x:c r="K1601" s="6">
        <x:v>27.9008766743113</x:v>
      </x:c>
      <x:c r="L1601" t="s">
        <x:v>64</x:v>
      </x:c>
      <x:c r="M1601" s="6">
        <x:v>1014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2945864</x:v>
      </x:c>
      <x:c r="B1602" s="1">
        <x:v>43726.6719273495</x:v>
      </x:c>
      <x:c r="C1602" s="6">
        <x:v>83.3300669083333</x:v>
      </x:c>
      <x:c r="D1602" s="13" t="s">
        <x:v>68</x:v>
      </x:c>
      <x:c r="E1602">
        <x:v>9</x:v>
      </x:c>
      <x:c r="F1602" s="14" t="s">
        <x:v>63</x:v>
      </x:c>
      <x:c r="G1602" s="15">
        <x:v>43725.5283997685</x:v>
      </x:c>
      <x:c r="H1602" t="s">
        <x:v>69</x:v>
      </x:c>
      <x:c r="I1602" s="6">
        <x:v>250.862465419259</x:v>
      </x:c>
      <x:c r="J1602" t="s">
        <x:v>70</x:v>
      </x:c>
      <x:c r="K1602" s="6">
        <x:v>27.8939078745543</x:v>
      </x:c>
      <x:c r="L1602" t="s">
        <x:v>64</x:v>
      </x:c>
      <x:c r="M1602" s="6">
        <x:v>1014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2945874</x:v>
      </x:c>
      <x:c r="B1603" s="1">
        <x:v>43726.6719618866</x:v>
      </x:c>
      <x:c r="C1603" s="6">
        <x:v>83.379803675</x:v>
      </x:c>
      <x:c r="D1603" s="13" t="s">
        <x:v>68</x:v>
      </x:c>
      <x:c r="E1603">
        <x:v>9</x:v>
      </x:c>
      <x:c r="F1603" s="14" t="s">
        <x:v>63</x:v>
      </x:c>
      <x:c r="G1603" s="15">
        <x:v>43725.5283997685</x:v>
      </x:c>
      <x:c r="H1603" t="s">
        <x:v>69</x:v>
      </x:c>
      <x:c r="I1603" s="6">
        <x:v>250.677305767215</x:v>
      </x:c>
      <x:c r="J1603" t="s">
        <x:v>70</x:v>
      </x:c>
      <x:c r="K1603" s="6">
        <x:v>27.9040006237274</x:v>
      </x:c>
      <x:c r="L1603" t="s">
        <x:v>64</x:v>
      </x:c>
      <x:c r="M1603" s="6">
        <x:v>1014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2945884</x:v>
      </x:c>
      <x:c r="B1604" s="1">
        <x:v>43726.6719969907</x:v>
      </x:c>
      <x:c r="C1604" s="6">
        <x:v>83.4303426733333</x:v>
      </x:c>
      <x:c r="D1604" s="13" t="s">
        <x:v>68</x:v>
      </x:c>
      <x:c r="E1604">
        <x:v>9</x:v>
      </x:c>
      <x:c r="F1604" s="14" t="s">
        <x:v>63</x:v>
      </x:c>
      <x:c r="G1604" s="15">
        <x:v>43725.5283997685</x:v>
      </x:c>
      <x:c r="H1604" t="s">
        <x:v>69</x:v>
      </x:c>
      <x:c r="I1604" s="6">
        <x:v>250.917494686271</x:v>
      </x:c>
      <x:c r="J1604" t="s">
        <x:v>70</x:v>
      </x:c>
      <x:c r="K1604" s="6">
        <x:v>27.8819828499181</x:v>
      </x:c>
      <x:c r="L1604" t="s">
        <x:v>64</x:v>
      </x:c>
      <x:c r="M1604" s="6">
        <x:v>1014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2945894</x:v>
      </x:c>
      <x:c r="B1605" s="1">
        <x:v>43726.6720315162</x:v>
      </x:c>
      <x:c r="C1605" s="6">
        <x:v>83.4800438783333</x:v>
      </x:c>
      <x:c r="D1605" s="13" t="s">
        <x:v>68</x:v>
      </x:c>
      <x:c r="E1605">
        <x:v>9</x:v>
      </x:c>
      <x:c r="F1605" s="14" t="s">
        <x:v>63</x:v>
      </x:c>
      <x:c r="G1605" s="15">
        <x:v>43725.5283997685</x:v>
      </x:c>
      <x:c r="H1605" t="s">
        <x:v>69</x:v>
      </x:c>
      <x:c r="I1605" s="6">
        <x:v>250.673922754568</x:v>
      </x:c>
      <x:c r="J1605" t="s">
        <x:v>70</x:v>
      </x:c>
      <x:c r="K1605" s="6">
        <x:v>27.8903934422351</x:v>
      </x:c>
      <x:c r="L1605" t="s">
        <x:v>64</x:v>
      </x:c>
      <x:c r="M1605" s="6">
        <x:v>1014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2945904</x:v>
      </x:c>
      <x:c r="B1606" s="1">
        <x:v>43726.672066088</x:v>
      </x:c>
      <x:c r="C1606" s="6">
        <x:v>83.5298466916667</x:v>
      </x:c>
      <x:c r="D1606" s="13" t="s">
        <x:v>68</x:v>
      </x:c>
      <x:c r="E1606">
        <x:v>9</x:v>
      </x:c>
      <x:c r="F1606" s="14" t="s">
        <x:v>63</x:v>
      </x:c>
      <x:c r="G1606" s="15">
        <x:v>43725.5283997685</x:v>
      </x:c>
      <x:c r="H1606" t="s">
        <x:v>69</x:v>
      </x:c>
      <x:c r="I1606" s="6">
        <x:v>250.727925839594</x:v>
      </x:c>
      <x:c r="J1606" t="s">
        <x:v>70</x:v>
      </x:c>
      <x:c r="K1606" s="6">
        <x:v>27.8813820941309</x:v>
      </x:c>
      <x:c r="L1606" t="s">
        <x:v>64</x:v>
      </x:c>
      <x:c r="M1606" s="6">
        <x:v>1014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2945914</x:v>
      </x:c>
      <x:c r="B1607" s="1">
        <x:v>43726.6721012384</x:v>
      </x:c>
      <x:c r="C1607" s="6">
        <x:v>83.580464805</x:v>
      </x:c>
      <x:c r="D1607" s="13" t="s">
        <x:v>68</x:v>
      </x:c>
      <x:c r="E1607">
        <x:v>9</x:v>
      </x:c>
      <x:c r="F1607" s="14" t="s">
        <x:v>63</x:v>
      </x:c>
      <x:c r="G1607" s="15">
        <x:v>43725.5283997685</x:v>
      </x:c>
      <x:c r="H1607" t="s">
        <x:v>69</x:v>
      </x:c>
      <x:c r="I1607" s="6">
        <x:v>250.54382198888</x:v>
      </x:c>
      <x:c r="J1607" t="s">
        <x:v>70</x:v>
      </x:c>
      <x:c r="K1607" s="6">
        <x:v>27.8997652699318</x:v>
      </x:c>
      <x:c r="L1607" t="s">
        <x:v>64</x:v>
      </x:c>
      <x:c r="M1607" s="6">
        <x:v>1014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2945924</x:v>
      </x:c>
      <x:c r="B1608" s="1">
        <x:v>43726.6721357292</x:v>
      </x:c>
      <x:c r="C1608" s="6">
        <x:v>83.6301182366667</x:v>
      </x:c>
      <x:c r="D1608" s="13" t="s">
        <x:v>68</x:v>
      </x:c>
      <x:c r="E1608">
        <x:v>9</x:v>
      </x:c>
      <x:c r="F1608" s="14" t="s">
        <x:v>63</x:v>
      </x:c>
      <x:c r="G1608" s="15">
        <x:v>43725.5283997685</x:v>
      </x:c>
      <x:c r="H1608" t="s">
        <x:v>69</x:v>
      </x:c>
      <x:c r="I1608" s="6">
        <x:v>250.857336655669</x:v>
      </x:c>
      <x:c r="J1608" t="s">
        <x:v>70</x:v>
      </x:c>
      <x:c r="K1608" s="6">
        <x:v>27.8860980299532</x:v>
      </x:c>
      <x:c r="L1608" t="s">
        <x:v>64</x:v>
      </x:c>
      <x:c r="M1608" s="6">
        <x:v>1014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2945934</x:v>
      </x:c>
      <x:c r="B1609" s="1">
        <x:v>43726.6721704514</x:v>
      </x:c>
      <x:c r="C1609" s="6">
        <x:v>83.68015369</x:v>
      </x:c>
      <x:c r="D1609" s="13" t="s">
        <x:v>68</x:v>
      </x:c>
      <x:c r="E1609">
        <x:v>9</x:v>
      </x:c>
      <x:c r="F1609" s="14" t="s">
        <x:v>63</x:v>
      </x:c>
      <x:c r="G1609" s="15">
        <x:v>43725.5283997685</x:v>
      </x:c>
      <x:c r="H1609" t="s">
        <x:v>69</x:v>
      </x:c>
      <x:c r="I1609" s="6">
        <x:v>250.908254227519</x:v>
      </x:c>
      <x:c r="J1609" t="s">
        <x:v>70</x:v>
      </x:c>
      <x:c r="K1609" s="6">
        <x:v>27.8914447677562</x:v>
      </x:c>
      <x:c r="L1609" t="s">
        <x:v>64</x:v>
      </x:c>
      <x:c r="M1609" s="6">
        <x:v>1014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2945944</x:v>
      </x:c>
      <x:c r="B1610" s="1">
        <x:v>43726.6722050926</x:v>
      </x:c>
      <x:c r="C1610" s="6">
        <x:v>83.7300239133333</x:v>
      </x:c>
      <x:c r="D1610" s="13" t="s">
        <x:v>68</x:v>
      </x:c>
      <x:c r="E1610">
        <x:v>9</x:v>
      </x:c>
      <x:c r="F1610" s="14" t="s">
        <x:v>63</x:v>
      </x:c>
      <x:c r="G1610" s="15">
        <x:v>43725.5283997685</x:v>
      </x:c>
      <x:c r="H1610" t="s">
        <x:v>69</x:v>
      </x:c>
      <x:c r="I1610" s="6">
        <x:v>251.139865646163</x:v>
      </x:c>
      <x:c r="J1610" t="s">
        <x:v>70</x:v>
      </x:c>
      <x:c r="K1610" s="6">
        <x:v>27.8872394676464</x:v>
      </x:c>
      <x:c r="L1610" t="s">
        <x:v>64</x:v>
      </x:c>
      <x:c r="M1610" s="6">
        <x:v>1014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2945954</x:v>
      </x:c>
      <x:c r="B1611" s="1">
        <x:v>43726.6722397338</x:v>
      </x:c>
      <x:c r="C1611" s="6">
        <x:v>83.7799029083333</x:v>
      </x:c>
      <x:c r="D1611" s="13" t="s">
        <x:v>68</x:v>
      </x:c>
      <x:c r="E1611">
        <x:v>9</x:v>
      </x:c>
      <x:c r="F1611" s="14" t="s">
        <x:v>63</x:v>
      </x:c>
      <x:c r="G1611" s="15">
        <x:v>43725.5283997685</x:v>
      </x:c>
      <x:c r="H1611" t="s">
        <x:v>69</x:v>
      </x:c>
      <x:c r="I1611" s="6">
        <x:v>251.168515625167</x:v>
      </x:c>
      <x:c r="J1611" t="s">
        <x:v>70</x:v>
      </x:c>
      <x:c r="K1611" s="6">
        <x:v>27.8783482790473</x:v>
      </x:c>
      <x:c r="L1611" t="s">
        <x:v>64</x:v>
      </x:c>
      <x:c r="M1611" s="6">
        <x:v>1014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2945964</x:v>
      </x:c>
      <x:c r="B1612" s="1">
        <x:v>43726.6722743403</x:v>
      </x:c>
      <x:c r="C1612" s="6">
        <x:v>83.8297186566667</x:v>
      </x:c>
      <x:c r="D1612" s="13" t="s">
        <x:v>68</x:v>
      </x:c>
      <x:c r="E1612">
        <x:v>9</x:v>
      </x:c>
      <x:c r="F1612" s="14" t="s">
        <x:v>63</x:v>
      </x:c>
      <x:c r="G1612" s="15">
        <x:v>43725.5283997685</x:v>
      </x:c>
      <x:c r="H1612" t="s">
        <x:v>69</x:v>
      </x:c>
      <x:c r="I1612" s="6">
        <x:v>251.092741166942</x:v>
      </x:c>
      <x:c r="J1612" t="s">
        <x:v>70</x:v>
      </x:c>
      <x:c r="K1612" s="6">
        <x:v>27.878648656656</x:v>
      </x:c>
      <x:c r="L1612" t="s">
        <x:v>64</x:v>
      </x:c>
      <x:c r="M1612" s="6">
        <x:v>1014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2945974</x:v>
      </x:c>
      <x:c r="B1613" s="1">
        <x:v>43726.6723094907</x:v>
      </x:c>
      <x:c r="C1613" s="6">
        <x:v>83.88034974</x:v>
      </x:c>
      <x:c r="D1613" s="13" t="s">
        <x:v>68</x:v>
      </x:c>
      <x:c r="E1613">
        <x:v>9</x:v>
      </x:c>
      <x:c r="F1613" s="14" t="s">
        <x:v>63</x:v>
      </x:c>
      <x:c r="G1613" s="15">
        <x:v>43725.5283997685</x:v>
      </x:c>
      <x:c r="H1613" t="s">
        <x:v>69</x:v>
      </x:c>
      <x:c r="I1613" s="6">
        <x:v>251.001687352358</x:v>
      </x:c>
      <x:c r="J1613" t="s">
        <x:v>70</x:v>
      </x:c>
      <x:c r="K1613" s="6">
        <x:v>27.8863082947628</x:v>
      </x:c>
      <x:c r="L1613" t="s">
        <x:v>64</x:v>
      </x:c>
      <x:c r="M1613" s="6">
        <x:v>1014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2945984</x:v>
      </x:c>
      <x:c r="B1614" s="1">
        <x:v>43726.6723440162</x:v>
      </x:c>
      <x:c r="C1614" s="6">
        <x:v>83.9300437883333</x:v>
      </x:c>
      <x:c r="D1614" s="13" t="s">
        <x:v>68</x:v>
      </x:c>
      <x:c r="E1614">
        <x:v>9</x:v>
      </x:c>
      <x:c r="F1614" s="14" t="s">
        <x:v>63</x:v>
      </x:c>
      <x:c r="G1614" s="15">
        <x:v>43725.5283997685</x:v>
      </x:c>
      <x:c r="H1614" t="s">
        <x:v>69</x:v>
      </x:c>
      <x:c r="I1614" s="6">
        <x:v>250.988615632653</x:v>
      </x:c>
      <x:c r="J1614" t="s">
        <x:v>70</x:v>
      </x:c>
      <x:c r="K1614" s="6">
        <x:v>27.8878101866371</x:v>
      </x:c>
      <x:c r="L1614" t="s">
        <x:v>64</x:v>
      </x:c>
      <x:c r="M1614" s="6">
        <x:v>1014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2945994</x:v>
      </x:c>
      <x:c r="B1615" s="1">
        <x:v>43726.6723786227</x:v>
      </x:c>
      <x:c r="C1615" s="6">
        <x:v>83.979906515</x:v>
      </x:c>
      <x:c r="D1615" s="13" t="s">
        <x:v>68</x:v>
      </x:c>
      <x:c r="E1615">
        <x:v>9</x:v>
      </x:c>
      <x:c r="F1615" s="14" t="s">
        <x:v>63</x:v>
      </x:c>
      <x:c r="G1615" s="15">
        <x:v>43725.5283997685</x:v>
      </x:c>
      <x:c r="H1615" t="s">
        <x:v>69</x:v>
      </x:c>
      <x:c r="I1615" s="6">
        <x:v>251.163409054768</x:v>
      </x:c>
      <x:c r="J1615" t="s">
        <x:v>70</x:v>
      </x:c>
      <x:c r="K1615" s="6">
        <x:v>27.8845360632149</x:v>
      </x:c>
      <x:c r="L1615" t="s">
        <x:v>64</x:v>
      </x:c>
      <x:c r="M1615" s="6">
        <x:v>1014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2946004</x:v>
      </x:c>
      <x:c r="B1616" s="1">
        <x:v>43726.6724133449</x:v>
      </x:c>
      <x:c r="C1616" s="6">
        <x:v>84.029879965</x:v>
      </x:c>
      <x:c r="D1616" s="13" t="s">
        <x:v>68</x:v>
      </x:c>
      <x:c r="E1616">
        <x:v>9</x:v>
      </x:c>
      <x:c r="F1616" s="14" t="s">
        <x:v>63</x:v>
      </x:c>
      <x:c r="G1616" s="15">
        <x:v>43725.5283997685</x:v>
      </x:c>
      <x:c r="H1616" t="s">
        <x:v>69</x:v>
      </x:c>
      <x:c r="I1616" s="6">
        <x:v>251.131447776265</x:v>
      </x:c>
      <x:c r="J1616" t="s">
        <x:v>70</x:v>
      </x:c>
      <x:c r="K1616" s="6">
        <x:v>27.8742030707913</x:v>
      </x:c>
      <x:c r="L1616" t="s">
        <x:v>64</x:v>
      </x:c>
      <x:c r="M1616" s="6">
        <x:v>1014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2946014</x:v>
      </x:c>
      <x:c r="B1617" s="1">
        <x:v>43726.6724480671</x:v>
      </x:c>
      <x:c r="C1617" s="6">
        <x:v>84.0798903166667</x:v>
      </x:c>
      <x:c r="D1617" s="13" t="s">
        <x:v>68</x:v>
      </x:c>
      <x:c r="E1617">
        <x:v>9</x:v>
      </x:c>
      <x:c r="F1617" s="14" t="s">
        <x:v>63</x:v>
      </x:c>
      <x:c r="G1617" s="15">
        <x:v>43725.5283997685</x:v>
      </x:c>
      <x:c r="H1617" t="s">
        <x:v>69</x:v>
      </x:c>
      <x:c r="I1617" s="6">
        <x:v>250.965987198958</x:v>
      </x:c>
      <x:c r="J1617" t="s">
        <x:v>70</x:v>
      </x:c>
      <x:c r="K1617" s="6">
        <x:v>27.896010528129</x:v>
      </x:c>
      <x:c r="L1617" t="s">
        <x:v>64</x:v>
      </x:c>
      <x:c r="M1617" s="6">
        <x:v>1014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2946024</x:v>
      </x:c>
      <x:c r="B1618" s="1">
        <x:v>43726.6724827546</x:v>
      </x:c>
      <x:c r="C1618" s="6">
        <x:v>84.1298375816667</x:v>
      </x:c>
      <x:c r="D1618" s="13" t="s">
        <x:v>68</x:v>
      </x:c>
      <x:c r="E1618">
        <x:v>9</x:v>
      </x:c>
      <x:c r="F1618" s="14" t="s">
        <x:v>63</x:v>
      </x:c>
      <x:c r="G1618" s="15">
        <x:v>43725.5283997685</x:v>
      </x:c>
      <x:c r="H1618" t="s">
        <x:v>69</x:v>
      </x:c>
      <x:c r="I1618" s="6">
        <x:v>251.146928496813</x:v>
      </x:c>
      <x:c r="J1618" t="s">
        <x:v>70</x:v>
      </x:c>
      <x:c r="K1618" s="6">
        <x:v>27.8864284460878</x:v>
      </x:c>
      <x:c r="L1618" t="s">
        <x:v>64</x:v>
      </x:c>
      <x:c r="M1618" s="6">
        <x:v>1014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2946034</x:v>
      </x:c>
      <x:c r="B1619" s="1">
        <x:v>43726.6725179745</x:v>
      </x:c>
      <x:c r="C1619" s="6">
        <x:v>84.1805778466667</x:v>
      </x:c>
      <x:c r="D1619" s="13" t="s">
        <x:v>68</x:v>
      </x:c>
      <x:c r="E1619">
        <x:v>9</x:v>
      </x:c>
      <x:c r="F1619" s="14" t="s">
        <x:v>63</x:v>
      </x:c>
      <x:c r="G1619" s="15">
        <x:v>43725.5283997685</x:v>
      </x:c>
      <x:c r="H1619" t="s">
        <x:v>69</x:v>
      </x:c>
      <x:c r="I1619" s="6">
        <x:v>251.155361995336</x:v>
      </x:c>
      <x:c r="J1619" t="s">
        <x:v>70</x:v>
      </x:c>
      <x:c r="K1619" s="6">
        <x:v>27.888260754331</x:v>
      </x:c>
      <x:c r="L1619" t="s">
        <x:v>64</x:v>
      </x:c>
      <x:c r="M1619" s="6">
        <x:v>1014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2946044</x:v>
      </x:c>
      <x:c r="B1620" s="1">
        <x:v>43726.672552662</x:v>
      </x:c>
      <x:c r="C1620" s="6">
        <x:v>84.2305048883333</x:v>
      </x:c>
      <x:c r="D1620" s="13" t="s">
        <x:v>68</x:v>
      </x:c>
      <x:c r="E1620">
        <x:v>9</x:v>
      </x:c>
      <x:c r="F1620" s="14" t="s">
        <x:v>63</x:v>
      </x:c>
      <x:c r="G1620" s="15">
        <x:v>43725.5283997685</x:v>
      </x:c>
      <x:c r="H1620" t="s">
        <x:v>69</x:v>
      </x:c>
      <x:c r="I1620" s="6">
        <x:v>251.060494636225</x:v>
      </x:c>
      <x:c r="J1620" t="s">
        <x:v>70</x:v>
      </x:c>
      <x:c r="K1620" s="6">
        <x:v>27.8907538966623</x:v>
      </x:c>
      <x:c r="L1620" t="s">
        <x:v>64</x:v>
      </x:c>
      <x:c r="M1620" s="6">
        <x:v>1014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2946054</x:v>
      </x:c>
      <x:c r="B1621" s="1">
        <x:v>43726.6725873495</x:v>
      </x:c>
      <x:c r="C1621" s="6">
        <x:v>84.28048584</x:v>
      </x:c>
      <x:c r="D1621" s="13" t="s">
        <x:v>68</x:v>
      </x:c>
      <x:c r="E1621">
        <x:v>9</x:v>
      </x:c>
      <x:c r="F1621" s="14" t="s">
        <x:v>63</x:v>
      </x:c>
      <x:c r="G1621" s="15">
        <x:v>43725.5283997685</x:v>
      </x:c>
      <x:c r="H1621" t="s">
        <x:v>69</x:v>
      </x:c>
      <x:c r="I1621" s="6">
        <x:v>250.974207234023</x:v>
      </x:c>
      <x:c r="J1621" t="s">
        <x:v>70</x:v>
      </x:c>
      <x:c r="K1621" s="6">
        <x:v>27.9006664085896</x:v>
      </x:c>
      <x:c r="L1621" t="s">
        <x:v>64</x:v>
      </x:c>
      <x:c r="M1621" s="6">
        <x:v>1014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2946064</x:v>
      </x:c>
      <x:c r="B1622" s="1">
        <x:v>43726.6726221412</x:v>
      </x:c>
      <x:c r="C1622" s="6">
        <x:v>84.3305416483333</x:v>
      </x:c>
      <x:c r="D1622" s="13" t="s">
        <x:v>68</x:v>
      </x:c>
      <x:c r="E1622">
        <x:v>9</x:v>
      </x:c>
      <x:c r="F1622" s="14" t="s">
        <x:v>63</x:v>
      </x:c>
      <x:c r="G1622" s="15">
        <x:v>43725.5283997685</x:v>
      </x:c>
      <x:c r="H1622" t="s">
        <x:v>69</x:v>
      </x:c>
      <x:c r="I1622" s="6">
        <x:v>251.344239893727</x:v>
      </x:c>
      <x:c r="J1622" t="s">
        <x:v>70</x:v>
      </x:c>
      <x:c r="K1622" s="6">
        <x:v>27.8861881434418</x:v>
      </x:c>
      <x:c r="L1622" t="s">
        <x:v>64</x:v>
      </x:c>
      <x:c r="M1622" s="6">
        <x:v>1014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2946074</x:v>
      </x:c>
      <x:c r="B1623" s="1">
        <x:v>43726.6726568287</x:v>
      </x:c>
      <x:c r="C1623" s="6">
        <x:v>84.3805163183333</x:v>
      </x:c>
      <x:c r="D1623" s="13" t="s">
        <x:v>68</x:v>
      </x:c>
      <x:c r="E1623">
        <x:v>9</x:v>
      </x:c>
      <x:c r="F1623" s="14" t="s">
        <x:v>63</x:v>
      </x:c>
      <x:c r="G1623" s="15">
        <x:v>43725.5283997685</x:v>
      </x:c>
      <x:c r="H1623" t="s">
        <x:v>69</x:v>
      </x:c>
      <x:c r="I1623" s="6">
        <x:v>251.047740648308</x:v>
      </x:c>
      <x:c r="J1623" t="s">
        <x:v>70</x:v>
      </x:c>
      <x:c r="K1623" s="6">
        <x:v>27.8950192769944</x:v>
      </x:c>
      <x:c r="L1623" t="s">
        <x:v>64</x:v>
      </x:c>
      <x:c r="M1623" s="6">
        <x:v>1014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2946084</x:v>
      </x:c>
      <x:c r="B1624" s="1">
        <x:v>43726.6726914352</x:v>
      </x:c>
      <x:c r="C1624" s="6">
        <x:v>84.4303484866667</x:v>
      </x:c>
      <x:c r="D1624" s="13" t="s">
        <x:v>68</x:v>
      </x:c>
      <x:c r="E1624">
        <x:v>9</x:v>
      </x:c>
      <x:c r="F1624" s="14" t="s">
        <x:v>63</x:v>
      </x:c>
      <x:c r="G1624" s="15">
        <x:v>43725.5283997685</x:v>
      </x:c>
      <x:c r="H1624" t="s">
        <x:v>69</x:v>
      </x:c>
      <x:c r="I1624" s="6">
        <x:v>251.429910176251</x:v>
      </x:c>
      <x:c r="J1624" t="s">
        <x:v>70</x:v>
      </x:c>
      <x:c r="K1624" s="6">
        <x:v>27.8679552303424</x:v>
      </x:c>
      <x:c r="L1624" t="s">
        <x:v>64</x:v>
      </x:c>
      <x:c r="M1624" s="6">
        <x:v>1014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2946094</x:v>
      </x:c>
      <x:c r="B1625" s="1">
        <x:v>43726.6727260417</x:v>
      </x:c>
      <x:c r="C1625" s="6">
        <x:v>84.480187655</x:v>
      </x:c>
      <x:c r="D1625" s="13" t="s">
        <x:v>68</x:v>
      </x:c>
      <x:c r="E1625">
        <x:v>9</x:v>
      </x:c>
      <x:c r="F1625" s="14" t="s">
        <x:v>63</x:v>
      </x:c>
      <x:c r="G1625" s="15">
        <x:v>43725.5283997685</x:v>
      </x:c>
      <x:c r="H1625" t="s">
        <x:v>69</x:v>
      </x:c>
      <x:c r="I1625" s="6">
        <x:v>250.985420522815</x:v>
      </x:c>
      <x:c r="J1625" t="s">
        <x:v>70</x:v>
      </x:c>
      <x:c r="K1625" s="6">
        <x:v>27.8853771221379</x:v>
      </x:c>
      <x:c r="L1625" t="s">
        <x:v>64</x:v>
      </x:c>
      <x:c r="M1625" s="6">
        <x:v>1014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2946104</x:v>
      </x:c>
      <x:c r="B1626" s="1">
        <x:v>43726.6727606481</x:v>
      </x:c>
      <x:c r="C1626" s="6">
        <x:v>84.5300238966667</x:v>
      </x:c>
      <x:c r="D1626" s="13" t="s">
        <x:v>68</x:v>
      </x:c>
      <x:c r="E1626">
        <x:v>9</x:v>
      </x:c>
      <x:c r="F1626" s="14" t="s">
        <x:v>63</x:v>
      </x:c>
      <x:c r="G1626" s="15">
        <x:v>43725.5283997685</x:v>
      </x:c>
      <x:c r="H1626" t="s">
        <x:v>69</x:v>
      </x:c>
      <x:c r="I1626" s="6">
        <x:v>251.084213546132</x:v>
      </x:c>
      <x:c r="J1626" t="s">
        <x:v>70</x:v>
      </x:c>
      <x:c r="K1626" s="6">
        <x:v>27.8964310590022</x:v>
      </x:c>
      <x:c r="L1626" t="s">
        <x:v>64</x:v>
      </x:c>
      <x:c r="M1626" s="6">
        <x:v>1014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2946114</x:v>
      </x:c>
      <x:c r="B1627" s="1">
        <x:v>43726.6727953356</x:v>
      </x:c>
      <x:c r="C1627" s="6">
        <x:v>84.57995442</x:v>
      </x:c>
      <x:c r="D1627" s="13" t="s">
        <x:v>68</x:v>
      </x:c>
      <x:c r="E1627">
        <x:v>9</x:v>
      </x:c>
      <x:c r="F1627" s="14" t="s">
        <x:v>63</x:v>
      </x:c>
      <x:c r="G1627" s="15">
        <x:v>43725.5283997685</x:v>
      </x:c>
      <x:c r="H1627" t="s">
        <x:v>69</x:v>
      </x:c>
      <x:c r="I1627" s="6">
        <x:v>251.189173826601</x:v>
      </x:c>
      <x:c r="J1627" t="s">
        <x:v>70</x:v>
      </x:c>
      <x:c r="K1627" s="6">
        <x:v>27.8871793919684</x:v>
      </x:c>
      <x:c r="L1627" t="s">
        <x:v>64</x:v>
      </x:c>
      <x:c r="M1627" s="6">
        <x:v>1014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2946124</x:v>
      </x:c>
      <x:c r="B1628" s="1">
        <x:v>43726.6728304745</x:v>
      </x:c>
      <x:c r="C1628" s="6">
        <x:v>84.6305392483333</x:v>
      </x:c>
      <x:c r="D1628" s="13" t="s">
        <x:v>68</x:v>
      </x:c>
      <x:c r="E1628">
        <x:v>9</x:v>
      </x:c>
      <x:c r="F1628" s="14" t="s">
        <x:v>63</x:v>
      </x:c>
      <x:c r="G1628" s="15">
        <x:v>43725.5283997685</x:v>
      </x:c>
      <x:c r="H1628" t="s">
        <x:v>69</x:v>
      </x:c>
      <x:c r="I1628" s="6">
        <x:v>251.356806196517</x:v>
      </x:c>
      <x:c r="J1628" t="s">
        <x:v>70</x:v>
      </x:c>
      <x:c r="K1628" s="6">
        <x:v>27.8847463279258</x:v>
      </x:c>
      <x:c r="L1628" t="s">
        <x:v>64</x:v>
      </x:c>
      <x:c r="M1628" s="6">
        <x:v>1014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2946134</x:v>
      </x:c>
      <x:c r="B1629" s="1">
        <x:v>43726.672865081</x:v>
      </x:c>
      <x:c r="C1629" s="6">
        <x:v>84.6803891816667</x:v>
      </x:c>
      <x:c r="D1629" s="13" t="s">
        <x:v>68</x:v>
      </x:c>
      <x:c r="E1629">
        <x:v>9</x:v>
      </x:c>
      <x:c r="F1629" s="14" t="s">
        <x:v>63</x:v>
      </x:c>
      <x:c r="G1629" s="15">
        <x:v>43725.5283997685</x:v>
      </x:c>
      <x:c r="H1629" t="s">
        <x:v>69</x:v>
      </x:c>
      <x:c r="I1629" s="6">
        <x:v>251.474114180506</x:v>
      </x:c>
      <x:c r="J1629" t="s">
        <x:v>70</x:v>
      </x:c>
      <x:c r="K1629" s="6">
        <x:v>27.8712894129812</x:v>
      </x:c>
      <x:c r="L1629" t="s">
        <x:v>64</x:v>
      </x:c>
      <x:c r="M1629" s="6">
        <x:v>1014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2946144</x:v>
      </x:c>
      <x:c r="B1630" s="1">
        <x:v>43726.6728996528</x:v>
      </x:c>
      <x:c r="C1630" s="6">
        <x:v>84.730192995</x:v>
      </x:c>
      <x:c r="D1630" s="13" t="s">
        <x:v>68</x:v>
      </x:c>
      <x:c r="E1630">
        <x:v>9</x:v>
      </x:c>
      <x:c r="F1630" s="14" t="s">
        <x:v>63</x:v>
      </x:c>
      <x:c r="G1630" s="15">
        <x:v>43725.5283997685</x:v>
      </x:c>
      <x:c r="H1630" t="s">
        <x:v>69</x:v>
      </x:c>
      <x:c r="I1630" s="6">
        <x:v>251.535954254893</x:v>
      </x:c>
      <x:c r="J1630" t="s">
        <x:v>70</x:v>
      </x:c>
      <x:c r="K1630" s="6">
        <x:v>27.8754045799042</x:v>
      </x:c>
      <x:c r="L1630" t="s">
        <x:v>64</x:v>
      </x:c>
      <x:c r="M1630" s="6">
        <x:v>1014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2946154</x:v>
      </x:c>
      <x:c r="B1631" s="1">
        <x:v>43726.6729343403</x:v>
      </x:c>
      <x:c r="C1631" s="6">
        <x:v>84.780090965</x:v>
      </x:c>
      <x:c r="D1631" s="13" t="s">
        <x:v>68</x:v>
      </x:c>
      <x:c r="E1631">
        <x:v>9</x:v>
      </x:c>
      <x:c r="F1631" s="14" t="s">
        <x:v>63</x:v>
      </x:c>
      <x:c r="G1631" s="15">
        <x:v>43725.5283997685</x:v>
      </x:c>
      <x:c r="H1631" t="s">
        <x:v>69</x:v>
      </x:c>
      <x:c r="I1631" s="6">
        <x:v>251.56061089814</x:v>
      </x:c>
      <x:c r="J1631" t="s">
        <x:v>70</x:v>
      </x:c>
      <x:c r="K1631" s="6">
        <x:v>27.883785117926</x:v>
      </x:c>
      <x:c r="L1631" t="s">
        <x:v>64</x:v>
      </x:c>
      <x:c r="M1631" s="6">
        <x:v>1014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2946164</x:v>
      </x:c>
      <x:c r="B1632" s="1">
        <x:v>43726.6729689815</x:v>
      </x:c>
      <x:c r="C1632" s="6">
        <x:v>84.8299918633333</x:v>
      </x:c>
      <x:c r="D1632" s="13" t="s">
        <x:v>68</x:v>
      </x:c>
      <x:c r="E1632">
        <x:v>9</x:v>
      </x:c>
      <x:c r="F1632" s="14" t="s">
        <x:v>63</x:v>
      </x:c>
      <x:c r="G1632" s="15">
        <x:v>43725.5283997685</x:v>
      </x:c>
      <x:c r="H1632" t="s">
        <x:v>69</x:v>
      </x:c>
      <x:c r="I1632" s="6">
        <x:v>251.932124564026</x:v>
      </x:c>
      <x:c r="J1632" t="s">
        <x:v>70</x:v>
      </x:c>
      <x:c r="K1632" s="6">
        <x:v>27.8692468502513</x:v>
      </x:c>
      <x:c r="L1632" t="s">
        <x:v>64</x:v>
      </x:c>
      <x:c r="M1632" s="6">
        <x:v>1014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2946174</x:v>
      </x:c>
      <x:c r="B1633" s="1">
        <x:v>43726.6730035532</x:v>
      </x:c>
      <x:c r="C1633" s="6">
        <x:v>84.8798211616667</x:v>
      </x:c>
      <x:c r="D1633" s="13" t="s">
        <x:v>68</x:v>
      </x:c>
      <x:c r="E1633">
        <x:v>9</x:v>
      </x:c>
      <x:c r="F1633" s="14" t="s">
        <x:v>63</x:v>
      </x:c>
      <x:c r="G1633" s="15">
        <x:v>43725.5283997685</x:v>
      </x:c>
      <x:c r="H1633" t="s">
        <x:v>69</x:v>
      </x:c>
      <x:c r="I1633" s="6">
        <x:v>251.692102201109</x:v>
      </x:c>
      <x:c r="J1633" t="s">
        <x:v>70</x:v>
      </x:c>
      <x:c r="K1633" s="6">
        <x:v>27.8855273112536</x:v>
      </x:c>
      <x:c r="L1633" t="s">
        <x:v>64</x:v>
      </x:c>
      <x:c r="M1633" s="6">
        <x:v>1014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2946184</x:v>
      </x:c>
      <x:c r="B1634" s="1">
        <x:v>43726.6730382292</x:v>
      </x:c>
      <x:c r="C1634" s="6">
        <x:v>84.9297114133333</x:v>
      </x:c>
      <x:c r="D1634" s="13" t="s">
        <x:v>68</x:v>
      </x:c>
      <x:c r="E1634">
        <x:v>9</x:v>
      </x:c>
      <x:c r="F1634" s="14" t="s">
        <x:v>63</x:v>
      </x:c>
      <x:c r="G1634" s="15">
        <x:v>43725.5283997685</x:v>
      </x:c>
      <x:c r="H1634" t="s">
        <x:v>69</x:v>
      </x:c>
      <x:c r="I1634" s="6">
        <x:v>251.63244835011</x:v>
      </x:c>
      <x:c r="J1634" t="s">
        <x:v>70</x:v>
      </x:c>
      <x:c r="K1634" s="6">
        <x:v>27.8867588622543</x:v>
      </x:c>
      <x:c r="L1634" t="s">
        <x:v>64</x:v>
      </x:c>
      <x:c r="M1634" s="6">
        <x:v>1014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2946194</x:v>
      </x:c>
      <x:c r="B1635" s="1">
        <x:v>43726.6730735301</x:v>
      </x:c>
      <x:c r="C1635" s="6">
        <x:v>84.98054167</x:v>
      </x:c>
      <x:c r="D1635" s="13" t="s">
        <x:v>68</x:v>
      </x:c>
      <x:c r="E1635">
        <x:v>9</x:v>
      </x:c>
      <x:c r="F1635" s="14" t="s">
        <x:v>63</x:v>
      </x:c>
      <x:c r="G1635" s="15">
        <x:v>43725.5283997685</x:v>
      </x:c>
      <x:c r="H1635" t="s">
        <x:v>69</x:v>
      </x:c>
      <x:c r="I1635" s="6">
        <x:v>251.719182437183</x:v>
      </x:c>
      <x:c r="J1635" t="s">
        <x:v>70</x:v>
      </x:c>
      <x:c r="K1635" s="6">
        <x:v>27.8852269330291</x:v>
      </x:c>
      <x:c r="L1635" t="s">
        <x:v>64</x:v>
      </x:c>
      <x:c r="M1635" s="6">
        <x:v>1014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2946204</x:v>
      </x:c>
      <x:c r="B1636" s="1">
        <x:v>43726.6731081829</x:v>
      </x:c>
      <x:c r="C1636" s="6">
        <x:v>85.0304863366667</x:v>
      </x:c>
      <x:c r="D1636" s="13" t="s">
        <x:v>68</x:v>
      </x:c>
      <x:c r="E1636">
        <x:v>9</x:v>
      </x:c>
      <x:c r="F1636" s="14" t="s">
        <x:v>63</x:v>
      </x:c>
      <x:c r="G1636" s="15">
        <x:v>43725.5283997685</x:v>
      </x:c>
      <x:c r="H1636" t="s">
        <x:v>69</x:v>
      </x:c>
      <x:c r="I1636" s="6">
        <x:v>251.80120860239</x:v>
      </x:c>
      <x:c r="J1636" t="s">
        <x:v>70</x:v>
      </x:c>
      <x:c r="K1636" s="6">
        <x:v>27.8926462830418</x:v>
      </x:c>
      <x:c r="L1636" t="s">
        <x:v>64</x:v>
      </x:c>
      <x:c r="M1636" s="6">
        <x:v>1014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2946214</x:v>
      </x:c>
      <x:c r="B1637" s="1">
        <x:v>43726.6731429051</x:v>
      </x:c>
      <x:c r="C1637" s="6">
        <x:v>85.08047237</x:v>
      </x:c>
      <x:c r="D1637" s="13" t="s">
        <x:v>68</x:v>
      </x:c>
      <x:c r="E1637">
        <x:v>9</x:v>
      </x:c>
      <x:c r="F1637" s="14" t="s">
        <x:v>63</x:v>
      </x:c>
      <x:c r="G1637" s="15">
        <x:v>43725.5283997685</x:v>
      </x:c>
      <x:c r="H1637" t="s">
        <x:v>69</x:v>
      </x:c>
      <x:c r="I1637" s="6">
        <x:v>251.697916082293</x:v>
      </x:c>
      <x:c r="J1637" t="s">
        <x:v>70</x:v>
      </x:c>
      <x:c r="K1637" s="6">
        <x:v>27.8960706039647</x:v>
      </x:c>
      <x:c r="L1637" t="s">
        <x:v>64</x:v>
      </x:c>
      <x:c r="M1637" s="6">
        <x:v>1014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2946224</x:v>
      </x:c>
      <x:c r="B1638" s="1">
        <x:v>43726.6731776273</x:v>
      </x:c>
      <x:c r="C1638" s="6">
        <x:v>85.13047251</x:v>
      </x:c>
      <x:c r="D1638" s="13" t="s">
        <x:v>68</x:v>
      </x:c>
      <x:c r="E1638">
        <x:v>9</x:v>
      </x:c>
      <x:c r="F1638" s="14" t="s">
        <x:v>63</x:v>
      </x:c>
      <x:c r="G1638" s="15">
        <x:v>43725.5283997685</x:v>
      </x:c>
      <x:c r="H1638" t="s">
        <x:v>69</x:v>
      </x:c>
      <x:c r="I1638" s="6">
        <x:v>251.799498131235</x:v>
      </x:c>
      <x:c r="J1638" t="s">
        <x:v>70</x:v>
      </x:c>
      <x:c r="K1638" s="6">
        <x:v>27.8788288832334</x:v>
      </x:c>
      <x:c r="L1638" t="s">
        <x:v>64</x:v>
      </x:c>
      <x:c r="M1638" s="6">
        <x:v>1014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2946234</x:v>
      </x:c>
      <x:c r="B1639" s="1">
        <x:v>43726.6732122685</x:v>
      </x:c>
      <x:c r="C1639" s="6">
        <x:v>85.1803684566667</x:v>
      </x:c>
      <x:c r="D1639" s="13" t="s">
        <x:v>68</x:v>
      </x:c>
      <x:c r="E1639">
        <x:v>9</x:v>
      </x:c>
      <x:c r="F1639" s="14" t="s">
        <x:v>63</x:v>
      </x:c>
      <x:c r="G1639" s="15">
        <x:v>43725.5283997685</x:v>
      </x:c>
      <x:c r="H1639" t="s">
        <x:v>69</x:v>
      </x:c>
      <x:c r="I1639" s="6">
        <x:v>251.861276032707</x:v>
      </x:c>
      <x:c r="J1639" t="s">
        <x:v>70</x:v>
      </x:c>
      <x:c r="K1639" s="6">
        <x:v>27.8857676138523</x:v>
      </x:c>
      <x:c r="L1639" t="s">
        <x:v>64</x:v>
      </x:c>
      <x:c r="M1639" s="6">
        <x:v>1014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2946244</x:v>
      </x:c>
      <x:c r="B1640" s="1">
        <x:v>43726.673246956</x:v>
      </x:c>
      <x:c r="C1640" s="6">
        <x:v>85.2302935566667</x:v>
      </x:c>
      <x:c r="D1640" s="13" t="s">
        <x:v>68</x:v>
      </x:c>
      <x:c r="E1640">
        <x:v>9</x:v>
      </x:c>
      <x:c r="F1640" s="14" t="s">
        <x:v>63</x:v>
      </x:c>
      <x:c r="G1640" s="15">
        <x:v>43725.5283997685</x:v>
      </x:c>
      <x:c r="H1640" t="s">
        <x:v>69</x:v>
      </x:c>
      <x:c r="I1640" s="6">
        <x:v>251.615975014511</x:v>
      </x:c>
      <x:c r="J1640" t="s">
        <x:v>70</x:v>
      </x:c>
      <x:c r="K1640" s="6">
        <x:v>27.8998553837869</x:v>
      </x:c>
      <x:c r="L1640" t="s">
        <x:v>64</x:v>
      </x:c>
      <x:c r="M1640" s="6">
        <x:v>1014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2946254</x:v>
      </x:c>
      <x:c r="B1641" s="1">
        <x:v>43726.6732815162</x:v>
      </x:c>
      <x:c r="C1641" s="6">
        <x:v>85.2800852266667</x:v>
      </x:c>
      <x:c r="D1641" s="13" t="s">
        <x:v>68</x:v>
      </x:c>
      <x:c r="E1641">
        <x:v>9</x:v>
      </x:c>
      <x:c r="F1641" s="14" t="s">
        <x:v>63</x:v>
      </x:c>
      <x:c r="G1641" s="15">
        <x:v>43725.5283997685</x:v>
      </x:c>
      <x:c r="H1641" t="s">
        <x:v>69</x:v>
      </x:c>
      <x:c r="I1641" s="6">
        <x:v>251.889542610325</x:v>
      </x:c>
      <x:c r="J1641" t="s">
        <x:v>70</x:v>
      </x:c>
      <x:c r="K1641" s="6">
        <x:v>27.8713194506777</x:v>
      </x:c>
      <x:c r="L1641" t="s">
        <x:v>64</x:v>
      </x:c>
      <x:c r="M1641" s="6">
        <x:v>1014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2946264</x:v>
      </x:c>
      <x:c r="B1642" s="1">
        <x:v>43726.6733162847</x:v>
      </x:c>
      <x:c r="C1642" s="6">
        <x:v>85.3301226733333</x:v>
      </x:c>
      <x:c r="D1642" s="13" t="s">
        <x:v>68</x:v>
      </x:c>
      <x:c r="E1642">
        <x:v>9</x:v>
      </x:c>
      <x:c r="F1642" s="14" t="s">
        <x:v>63</x:v>
      </x:c>
      <x:c r="G1642" s="15">
        <x:v>43725.5283997685</x:v>
      </x:c>
      <x:c r="H1642" t="s">
        <x:v>69</x:v>
      </x:c>
      <x:c r="I1642" s="6">
        <x:v>251.886115900322</x:v>
      </x:c>
      <x:c r="J1642" t="s">
        <x:v>70</x:v>
      </x:c>
      <x:c r="K1642" s="6">
        <x:v>27.8801205073273</x:v>
      </x:c>
      <x:c r="L1642" t="s">
        <x:v>64</x:v>
      </x:c>
      <x:c r="M1642" s="6">
        <x:v>1014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2946274</x:v>
      </x:c>
      <x:c r="B1643" s="1">
        <x:v>43726.6733507292</x:v>
      </x:c>
      <x:c r="C1643" s="6">
        <x:v>85.3797103466667</x:v>
      </x:c>
      <x:c r="D1643" s="13" t="s">
        <x:v>68</x:v>
      </x:c>
      <x:c r="E1643">
        <x:v>9</x:v>
      </x:c>
      <x:c r="F1643" s="14" t="s">
        <x:v>63</x:v>
      </x:c>
      <x:c r="G1643" s="15">
        <x:v>43725.5283997685</x:v>
      </x:c>
      <x:c r="H1643" t="s">
        <x:v>69</x:v>
      </x:c>
      <x:c r="I1643" s="6">
        <x:v>251.99088181065</x:v>
      </x:c>
      <x:c r="J1643" t="s">
        <x:v>70</x:v>
      </x:c>
      <x:c r="K1643" s="6">
        <x:v>27.8793395252578</x:v>
      </x:c>
      <x:c r="L1643" t="s">
        <x:v>64</x:v>
      </x:c>
      <x:c r="M1643" s="6">
        <x:v>1014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2946284</x:v>
      </x:c>
      <x:c r="B1644" s="1">
        <x:v>43726.6733860301</x:v>
      </x:c>
      <x:c r="C1644" s="6">
        <x:v>85.4305601766667</x:v>
      </x:c>
      <x:c r="D1644" s="13" t="s">
        <x:v>68</x:v>
      </x:c>
      <x:c r="E1644">
        <x:v>9</x:v>
      </x:c>
      <x:c r="F1644" s="14" t="s">
        <x:v>63</x:v>
      </x:c>
      <x:c r="G1644" s="15">
        <x:v>43725.5283997685</x:v>
      </x:c>
      <x:c r="H1644" t="s">
        <x:v>69</x:v>
      </x:c>
      <x:c r="I1644" s="6">
        <x:v>251.742489788101</x:v>
      </x:c>
      <x:c r="J1644" t="s">
        <x:v>70</x:v>
      </x:c>
      <x:c r="K1644" s="6">
        <x:v>27.8909641617624</x:v>
      </x:c>
      <x:c r="L1644" t="s">
        <x:v>64</x:v>
      </x:c>
      <x:c r="M1644" s="6">
        <x:v>1014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2946294</x:v>
      </x:c>
      <x:c r="B1645" s="1">
        <x:v>43726.6734207523</x:v>
      </x:c>
      <x:c r="C1645" s="6">
        <x:v>85.4805530816667</x:v>
      </x:c>
      <x:c r="D1645" s="13" t="s">
        <x:v>68</x:v>
      </x:c>
      <x:c r="E1645">
        <x:v>9</x:v>
      </x:c>
      <x:c r="F1645" s="14" t="s">
        <x:v>63</x:v>
      </x:c>
      <x:c r="G1645" s="15">
        <x:v>43725.5283997685</x:v>
      </x:c>
      <x:c r="H1645" t="s">
        <x:v>69</x:v>
      </x:c>
      <x:c r="I1645" s="6">
        <x:v>251.7817769844</x:v>
      </x:c>
      <x:c r="J1645" t="s">
        <x:v>70</x:v>
      </x:c>
      <x:c r="K1645" s="6">
        <x:v>27.9032797120663</x:v>
      </x:c>
      <x:c r="L1645" t="s">
        <x:v>64</x:v>
      </x:c>
      <x:c r="M1645" s="6">
        <x:v>1014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2946304</x:v>
      </x:c>
      <x:c r="B1646" s="1">
        <x:v>43726.6734552431</x:v>
      </x:c>
      <x:c r="C1646" s="6">
        <x:v>85.5302526933333</x:v>
      </x:c>
      <x:c r="D1646" s="13" t="s">
        <x:v>68</x:v>
      </x:c>
      <x:c r="E1646">
        <x:v>9</x:v>
      </x:c>
      <x:c r="F1646" s="14" t="s">
        <x:v>63</x:v>
      </x:c>
      <x:c r="G1646" s="15">
        <x:v>43725.5283997685</x:v>
      </x:c>
      <x:c r="H1646" t="s">
        <x:v>69</x:v>
      </x:c>
      <x:c r="I1646" s="6">
        <x:v>251.906025667737</x:v>
      </x:c>
      <x:c r="J1646" t="s">
        <x:v>70</x:v>
      </x:c>
      <x:c r="K1646" s="6">
        <x:v>27.8946588221083</x:v>
      </x:c>
      <x:c r="L1646" t="s">
        <x:v>64</x:v>
      </x:c>
      <x:c r="M1646" s="6">
        <x:v>1014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2946314</x:v>
      </x:c>
      <x:c r="B1647" s="1">
        <x:v>43726.6734898495</x:v>
      </x:c>
      <x:c r="C1647" s="6">
        <x:v>85.5800509633333</x:v>
      </x:c>
      <x:c r="D1647" s="13" t="s">
        <x:v>68</x:v>
      </x:c>
      <x:c r="E1647">
        <x:v>9</x:v>
      </x:c>
      <x:c r="F1647" s="14" t="s">
        <x:v>63</x:v>
      </x:c>
      <x:c r="G1647" s="15">
        <x:v>43725.5283997685</x:v>
      </x:c>
      <x:c r="H1647" t="s">
        <x:v>69</x:v>
      </x:c>
      <x:c r="I1647" s="6">
        <x:v>251.864767881633</x:v>
      </x:c>
      <x:c r="J1647" t="s">
        <x:v>70</x:v>
      </x:c>
      <x:c r="K1647" s="6">
        <x:v>27.8881706407878</x:v>
      </x:c>
      <x:c r="L1647" t="s">
        <x:v>64</x:v>
      </x:c>
      <x:c r="M1647" s="6">
        <x:v>1014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2946324</x:v>
      </x:c>
      <x:c r="B1648" s="1">
        <x:v>43726.6735245023</x:v>
      </x:c>
      <x:c r="C1648" s="6">
        <x:v>85.6299516366667</x:v>
      </x:c>
      <x:c r="D1648" s="13" t="s">
        <x:v>68</x:v>
      </x:c>
      <x:c r="E1648">
        <x:v>9</x:v>
      </x:c>
      <x:c r="F1648" s="14" t="s">
        <x:v>63</x:v>
      </x:c>
      <x:c r="G1648" s="15">
        <x:v>43725.5283997685</x:v>
      </x:c>
      <x:c r="H1648" t="s">
        <x:v>69</x:v>
      </x:c>
      <x:c r="I1648" s="6">
        <x:v>252.198900061022</x:v>
      </x:c>
      <x:c r="J1648" t="s">
        <x:v>70</x:v>
      </x:c>
      <x:c r="K1648" s="6">
        <x:v>27.8667537238975</x:v>
      </x:c>
      <x:c r="L1648" t="s">
        <x:v>64</x:v>
      </x:c>
      <x:c r="M1648" s="6">
        <x:v>1014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2946334</x:v>
      </x:c>
      <x:c r="B1649" s="1">
        <x:v>43726.6735590625</x:v>
      </x:c>
      <x:c r="C1649" s="6">
        <x:v>85.6797136433333</x:v>
      </x:c>
      <x:c r="D1649" s="13" t="s">
        <x:v>68</x:v>
      </x:c>
      <x:c r="E1649">
        <x:v>9</x:v>
      </x:c>
      <x:c r="F1649" s="14" t="s">
        <x:v>63</x:v>
      </x:c>
      <x:c r="G1649" s="15">
        <x:v>43725.5283997685</x:v>
      </x:c>
      <x:c r="H1649" t="s">
        <x:v>69</x:v>
      </x:c>
      <x:c r="I1649" s="6">
        <x:v>252.321098696606</x:v>
      </x:c>
      <x:c r="J1649" t="s">
        <x:v>70</x:v>
      </x:c>
      <x:c r="K1649" s="6">
        <x:v>27.8780178637085</x:v>
      </x:c>
      <x:c r="L1649" t="s">
        <x:v>64</x:v>
      </x:c>
      <x:c r="M1649" s="6">
        <x:v>1014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2946344</x:v>
      </x:c>
      <x:c r="B1650" s="1">
        <x:v>43726.6735941782</x:v>
      </x:c>
      <x:c r="C1650" s="6">
        <x:v>85.7302836366667</x:v>
      </x:c>
      <x:c r="D1650" s="13" t="s">
        <x:v>68</x:v>
      </x:c>
      <x:c r="E1650">
        <x:v>9</x:v>
      </x:c>
      <x:c r="F1650" s="14" t="s">
        <x:v>63</x:v>
      </x:c>
      <x:c r="G1650" s="15">
        <x:v>43725.5283997685</x:v>
      </x:c>
      <x:c r="H1650" t="s">
        <x:v>69</x:v>
      </x:c>
      <x:c r="I1650" s="6">
        <x:v>252.413566247315</x:v>
      </x:c>
      <x:c r="J1650" t="s">
        <x:v>70</x:v>
      </x:c>
      <x:c r="K1650" s="6">
        <x:v>27.8814722074922</x:v>
      </x:c>
      <x:c r="L1650" t="s">
        <x:v>64</x:v>
      </x:c>
      <x:c r="M1650" s="6">
        <x:v>1014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2946354</x:v>
      </x:c>
      <x:c r="B1651" s="1">
        <x:v>43726.6736288194</x:v>
      </x:c>
      <x:c r="C1651" s="6">
        <x:v>85.7801569366667</x:v>
      </x:c>
      <x:c r="D1651" s="13" t="s">
        <x:v>68</x:v>
      </x:c>
      <x:c r="E1651">
        <x:v>9</x:v>
      </x:c>
      <x:c r="F1651" s="14" t="s">
        <x:v>63</x:v>
      </x:c>
      <x:c r="G1651" s="15">
        <x:v>43725.5283997685</x:v>
      </x:c>
      <x:c r="H1651" t="s">
        <x:v>69</x:v>
      </x:c>
      <x:c r="I1651" s="6">
        <x:v>252.368498008768</x:v>
      </x:c>
      <x:c r="J1651" t="s">
        <x:v>70</x:v>
      </x:c>
      <x:c r="K1651" s="6">
        <x:v>27.8754045799042</x:v>
      </x:c>
      <x:c r="L1651" t="s">
        <x:v>64</x:v>
      </x:c>
      <x:c r="M1651" s="6">
        <x:v>1014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2946364</x:v>
      </x:c>
      <x:c r="B1652" s="1">
        <x:v>43726.6736633912</x:v>
      </x:c>
      <x:c r="C1652" s="6">
        <x:v>85.8299708183333</x:v>
      </x:c>
      <x:c r="D1652" s="13" t="s">
        <x:v>68</x:v>
      </x:c>
      <x:c r="E1652">
        <x:v>9</x:v>
      </x:c>
      <x:c r="F1652" s="14" t="s">
        <x:v>63</x:v>
      </x:c>
      <x:c r="G1652" s="15">
        <x:v>43725.5283997685</x:v>
      </x:c>
      <x:c r="H1652" t="s">
        <x:v>69</x:v>
      </x:c>
      <x:c r="I1652" s="6">
        <x:v>252.065769175858</x:v>
      </x:c>
      <x:c r="J1652" t="s">
        <x:v>70</x:v>
      </x:c>
      <x:c r="K1652" s="6">
        <x:v>27.8988040556301</x:v>
      </x:c>
      <x:c r="L1652" t="s">
        <x:v>64</x:v>
      </x:c>
      <x:c r="M1652" s="6">
        <x:v>1014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2946374</x:v>
      </x:c>
      <x:c r="B1653" s="1">
        <x:v>43726.6736979977</x:v>
      </x:c>
      <x:c r="C1653" s="6">
        <x:v>85.8797999033333</x:v>
      </x:c>
      <x:c r="D1653" s="13" t="s">
        <x:v>68</x:v>
      </x:c>
      <x:c r="E1653">
        <x:v>9</x:v>
      </x:c>
      <x:c r="F1653" s="14" t="s">
        <x:v>63</x:v>
      </x:c>
      <x:c r="G1653" s="15">
        <x:v>43725.5283997685</x:v>
      </x:c>
      <x:c r="H1653" t="s">
        <x:v>69</x:v>
      </x:c>
      <x:c r="I1653" s="6">
        <x:v>252.313402474512</x:v>
      </x:c>
      <x:c r="J1653" t="s">
        <x:v>70</x:v>
      </x:c>
      <x:c r="K1653" s="6">
        <x:v>27.8845060254002</x:v>
      </x:c>
      <x:c r="L1653" t="s">
        <x:v>64</x:v>
      </x:c>
      <x:c r="M1653" s="6">
        <x:v>1014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2946384</x:v>
      </x:c>
      <x:c r="B1654" s="1">
        <x:v>43726.6737331829</x:v>
      </x:c>
      <x:c r="C1654" s="6">
        <x:v>85.9304594166667</x:v>
      </x:c>
      <x:c r="D1654" s="13" t="s">
        <x:v>68</x:v>
      </x:c>
      <x:c r="E1654">
        <x:v>9</x:v>
      </x:c>
      <x:c r="F1654" s="14" t="s">
        <x:v>63</x:v>
      </x:c>
      <x:c r="G1654" s="15">
        <x:v>43725.5283997685</x:v>
      </x:c>
      <x:c r="H1654" t="s">
        <x:v>69</x:v>
      </x:c>
      <x:c r="I1654" s="6">
        <x:v>252.361212323359</x:v>
      </x:c>
      <x:c r="J1654" t="s">
        <x:v>70</x:v>
      </x:c>
      <x:c r="K1654" s="6">
        <x:v>27.8706285837266</x:v>
      </x:c>
      <x:c r="L1654" t="s">
        <x:v>64</x:v>
      </x:c>
      <x:c r="M1654" s="6">
        <x:v>1014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2946394</x:v>
      </x:c>
      <x:c r="B1655" s="1">
        <x:v>43726.6737677893</x:v>
      </x:c>
      <x:c r="C1655" s="6">
        <x:v>85.9802959483333</x:v>
      </x:c>
      <x:c r="D1655" s="13" t="s">
        <x:v>68</x:v>
      </x:c>
      <x:c r="E1655">
        <x:v>9</x:v>
      </x:c>
      <x:c r="F1655" s="14" t="s">
        <x:v>63</x:v>
      </x:c>
      <x:c r="G1655" s="15">
        <x:v>43725.5283997685</x:v>
      </x:c>
      <x:c r="H1655" t="s">
        <x:v>69</x:v>
      </x:c>
      <x:c r="I1655" s="6">
        <x:v>252.276165625655</x:v>
      </x:c>
      <x:c r="J1655" t="s">
        <x:v>70</x:v>
      </x:c>
      <x:c r="K1655" s="6">
        <x:v>27.8831543240135</x:v>
      </x:c>
      <x:c r="L1655" t="s">
        <x:v>64</x:v>
      </x:c>
      <x:c r="M1655" s="6">
        <x:v>1014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2946404</x:v>
      </x:c>
      <x:c r="B1656" s="1">
        <x:v>43726.6738022801</x:v>
      </x:c>
      <x:c r="C1656" s="6">
        <x:v>86.0299844533333</x:v>
      </x:c>
      <x:c r="D1656" s="13" t="s">
        <x:v>68</x:v>
      </x:c>
      <x:c r="E1656">
        <x:v>9</x:v>
      </x:c>
      <x:c r="F1656" s="14" t="s">
        <x:v>63</x:v>
      </x:c>
      <x:c r="G1656" s="15">
        <x:v>43725.5283997685</x:v>
      </x:c>
      <x:c r="H1656" t="s">
        <x:v>69</x:v>
      </x:c>
      <x:c r="I1656" s="6">
        <x:v>252.332849541088</x:v>
      </x:c>
      <x:c r="J1656" t="s">
        <x:v>70</x:v>
      </x:c>
      <x:c r="K1656" s="6">
        <x:v>27.8822832278524</x:v>
      </x:c>
      <x:c r="L1656" t="s">
        <x:v>64</x:v>
      </x:c>
      <x:c r="M1656" s="6">
        <x:v>1014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2946414</x:v>
      </x:c>
      <x:c r="B1657" s="1">
        <x:v>43726.6738368403</x:v>
      </x:c>
      <x:c r="C1657" s="6">
        <x:v>86.0797145366667</x:v>
      </x:c>
      <x:c r="D1657" s="13" t="s">
        <x:v>68</x:v>
      </x:c>
      <x:c r="E1657">
        <x:v>9</x:v>
      </x:c>
      <x:c r="F1657" s="14" t="s">
        <x:v>63</x:v>
      </x:c>
      <x:c r="G1657" s="15">
        <x:v>43725.5283997685</x:v>
      </x:c>
      <x:c r="H1657" t="s">
        <x:v>69</x:v>
      </x:c>
      <x:c r="I1657" s="6">
        <x:v>252.432785277173</x:v>
      </x:c>
      <x:c r="J1657" t="s">
        <x:v>70</x:v>
      </x:c>
      <x:c r="K1657" s="6">
        <x:v>27.8876900352629</x:v>
      </x:c>
      <x:c r="L1657" t="s">
        <x:v>64</x:v>
      </x:c>
      <x:c r="M1657" s="6">
        <x:v>1014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2946424</x:v>
      </x:c>
      <x:c r="B1658" s="1">
        <x:v>43726.6738720255</x:v>
      </x:c>
      <x:c r="C1658" s="6">
        <x:v>86.1303716333333</x:v>
      </x:c>
      <x:c r="D1658" s="13" t="s">
        <x:v>68</x:v>
      </x:c>
      <x:c r="E1658">
        <x:v>9</x:v>
      </x:c>
      <x:c r="F1658" s="14" t="s">
        <x:v>63</x:v>
      </x:c>
      <x:c r="G1658" s="15">
        <x:v>43725.5283997685</x:v>
      </x:c>
      <x:c r="H1658" t="s">
        <x:v>69</x:v>
      </x:c>
      <x:c r="I1658" s="6">
        <x:v>252.335497690115</x:v>
      </x:c>
      <x:c r="J1658" t="s">
        <x:v>70</x:v>
      </x:c>
      <x:c r="K1658" s="6">
        <x:v>27.8903934422351</x:v>
      </x:c>
      <x:c r="L1658" t="s">
        <x:v>64</x:v>
      </x:c>
      <x:c r="M1658" s="6">
        <x:v>1014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2946434</x:v>
      </x:c>
      <x:c r="B1659" s="1">
        <x:v>43726.6739065972</x:v>
      </x:c>
      <x:c r="C1659" s="6">
        <x:v>86.1801945916667</x:v>
      </x:c>
      <x:c r="D1659" s="13" t="s">
        <x:v>68</x:v>
      </x:c>
      <x:c r="E1659">
        <x:v>9</x:v>
      </x:c>
      <x:c r="F1659" s="14" t="s">
        <x:v>63</x:v>
      </x:c>
      <x:c r="G1659" s="15">
        <x:v>43725.5283997685</x:v>
      </x:c>
      <x:c r="H1659" t="s">
        <x:v>69</x:v>
      </x:c>
      <x:c r="I1659" s="6">
        <x:v>252.37458912465</x:v>
      </x:c>
      <x:c r="J1659" t="s">
        <x:v>70</x:v>
      </x:c>
      <x:c r="K1659" s="6">
        <x:v>27.891534881388</x:v>
      </x:c>
      <x:c r="L1659" t="s">
        <x:v>64</x:v>
      </x:c>
      <x:c r="M1659" s="6">
        <x:v>1014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2946444</x:v>
      </x:c>
      <x:c r="B1660" s="1">
        <x:v>43726.6739412037</x:v>
      </x:c>
      <x:c r="C1660" s="6">
        <x:v>86.2300163666667</x:v>
      </x:c>
      <x:c r="D1660" s="13" t="s">
        <x:v>68</x:v>
      </x:c>
      <x:c r="E1660">
        <x:v>9</x:v>
      </x:c>
      <x:c r="F1660" s="14" t="s">
        <x:v>63</x:v>
      </x:c>
      <x:c r="G1660" s="15">
        <x:v>43725.5283997685</x:v>
      </x:c>
      <x:c r="H1660" t="s">
        <x:v>69</x:v>
      </x:c>
      <x:c r="I1660" s="6">
        <x:v>252.151818456085</x:v>
      </x:c>
      <x:c r="J1660" t="s">
        <x:v>70</x:v>
      </x:c>
      <x:c r="K1660" s="6">
        <x:v>27.8945687083929</x:v>
      </x:c>
      <x:c r="L1660" t="s">
        <x:v>64</x:v>
      </x:c>
      <x:c r="M1660" s="6">
        <x:v>1014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2946454</x:v>
      </x:c>
      <x:c r="B1661" s="1">
        <x:v>43726.6739759259</x:v>
      </x:c>
      <x:c r="C1661" s="6">
        <x:v>86.279995675</x:v>
      </x:c>
      <x:c r="D1661" s="13" t="s">
        <x:v>68</x:v>
      </x:c>
      <x:c r="E1661">
        <x:v>9</x:v>
      </x:c>
      <x:c r="F1661" s="14" t="s">
        <x:v>63</x:v>
      </x:c>
      <x:c r="G1661" s="15">
        <x:v>43725.5283997685</x:v>
      </x:c>
      <x:c r="H1661" t="s">
        <x:v>69</x:v>
      </x:c>
      <x:c r="I1661" s="6">
        <x:v>252.14104528206</x:v>
      </x:c>
      <x:c r="J1661" t="s">
        <x:v>70</x:v>
      </x:c>
      <x:c r="K1661" s="6">
        <x:v>27.8873896568448</x:v>
      </x:c>
      <x:c r="L1661" t="s">
        <x:v>64</x:v>
      </x:c>
      <x:c r="M1661" s="6">
        <x:v>1014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2946464</x:v>
      </x:c>
      <x:c r="B1662" s="1">
        <x:v>43726.6740104977</x:v>
      </x:c>
      <x:c r="C1662" s="6">
        <x:v>86.3298170266667</x:v>
      </x:c>
      <x:c r="D1662" s="13" t="s">
        <x:v>68</x:v>
      </x:c>
      <x:c r="E1662">
        <x:v>9</x:v>
      </x:c>
      <x:c r="F1662" s="14" t="s">
        <x:v>63</x:v>
      </x:c>
      <x:c r="G1662" s="15">
        <x:v>43725.5283997685</x:v>
      </x:c>
      <x:c r="H1662" t="s">
        <x:v>69</x:v>
      </x:c>
      <x:c r="I1662" s="6">
        <x:v>252.471308665864</x:v>
      </x:c>
      <x:c r="J1662" t="s">
        <x:v>70</x:v>
      </x:c>
      <x:c r="K1662" s="6">
        <x:v>27.8720703931767</x:v>
      </x:c>
      <x:c r="L1662" t="s">
        <x:v>64</x:v>
      </x:c>
      <x:c r="M1662" s="6">
        <x:v>1014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2946474</x:v>
      </x:c>
      <x:c r="B1663" s="1">
        <x:v>43726.6740456829</x:v>
      </x:c>
      <x:c r="C1663" s="6">
        <x:v>86.38047998</x:v>
      </x:c>
      <x:c r="D1663" s="13" t="s">
        <x:v>68</x:v>
      </x:c>
      <x:c r="E1663">
        <x:v>9</x:v>
      </x:c>
      <x:c r="F1663" s="14" t="s">
        <x:v>63</x:v>
      </x:c>
      <x:c r="G1663" s="15">
        <x:v>43725.5283997685</x:v>
      </x:c>
      <x:c r="H1663" t="s">
        <x:v>69</x:v>
      </x:c>
      <x:c r="I1663" s="6">
        <x:v>252.465787274295</x:v>
      </x:c>
      <x:c r="J1663" t="s">
        <x:v>70</x:v>
      </x:c>
      <x:c r="K1663" s="6">
        <x:v>27.872701185006</x:v>
      </x:c>
      <x:c r="L1663" t="s">
        <x:v>64</x:v>
      </x:c>
      <x:c r="M1663" s="6">
        <x:v>1014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2946484</x:v>
      </x:c>
      <x:c r="B1664" s="1">
        <x:v>43726.6740803588</x:v>
      </x:c>
      <x:c r="C1664" s="6">
        <x:v>86.43039333</x:v>
      </x:c>
      <x:c r="D1664" s="13" t="s">
        <x:v>68</x:v>
      </x:c>
      <x:c r="E1664">
        <x:v>9</x:v>
      </x:c>
      <x:c r="F1664" s="14" t="s">
        <x:v>63</x:v>
      </x:c>
      <x:c r="G1664" s="15">
        <x:v>43725.5283997685</x:v>
      </x:c>
      <x:c r="H1664" t="s">
        <x:v>69</x:v>
      </x:c>
      <x:c r="I1664" s="6">
        <x:v>252.56338211528</x:v>
      </x:c>
      <x:c r="J1664" t="s">
        <x:v>70</x:v>
      </x:c>
      <x:c r="K1664" s="6">
        <x:v>27.8699677546019</x:v>
      </x:c>
      <x:c r="L1664" t="s">
        <x:v>64</x:v>
      </x:c>
      <x:c r="M1664" s="6">
        <x:v>1014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2946494</x:v>
      </x:c>
      <x:c r="B1665" s="1">
        <x:v>43726.6741150116</x:v>
      </x:c>
      <x:c r="C1665" s="6">
        <x:v>86.4802605016667</x:v>
      </x:c>
      <x:c r="D1665" s="13" t="s">
        <x:v>68</x:v>
      </x:c>
      <x:c r="E1665">
        <x:v>9</x:v>
      </x:c>
      <x:c r="F1665" s="14" t="s">
        <x:v>63</x:v>
      </x:c>
      <x:c r="G1665" s="15">
        <x:v>43725.5283997685</x:v>
      </x:c>
      <x:c r="H1665" t="s">
        <x:v>69</x:v>
      </x:c>
      <x:c r="I1665" s="6">
        <x:v>252.582157362025</x:v>
      </x:c>
      <x:c r="J1665" t="s">
        <x:v>70</x:v>
      </x:c>
      <x:c r="K1665" s="6">
        <x:v>27.8706285837266</x:v>
      </x:c>
      <x:c r="L1665" t="s">
        <x:v>64</x:v>
      </x:c>
      <x:c r="M1665" s="6">
        <x:v>1014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2946504</x:v>
      </x:c>
      <x:c r="B1666" s="1">
        <x:v>43726.6741496875</x:v>
      </x:c>
      <x:c r="C1666" s="6">
        <x:v>86.53024082</x:v>
      </x:c>
      <x:c r="D1666" s="13" t="s">
        <x:v>68</x:v>
      </x:c>
      <x:c r="E1666">
        <x:v>9</x:v>
      </x:c>
      <x:c r="F1666" s="14" t="s">
        <x:v>63</x:v>
      </x:c>
      <x:c r="G1666" s="15">
        <x:v>43725.5283997685</x:v>
      </x:c>
      <x:c r="H1666" t="s">
        <x:v>69</x:v>
      </x:c>
      <x:c r="I1666" s="6">
        <x:v>252.524329132019</x:v>
      </x:c>
      <x:c r="J1666" t="s">
        <x:v>70</x:v>
      </x:c>
      <x:c r="K1666" s="6">
        <x:v>27.8856474625509</x:v>
      </x:c>
      <x:c r="L1666" t="s">
        <x:v>64</x:v>
      </x:c>
      <x:c r="M1666" s="6">
        <x:v>1014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2946514</x:v>
      </x:c>
      <x:c r="B1667" s="1">
        <x:v>43726.674184375</x:v>
      </x:c>
      <x:c r="C1667" s="6">
        <x:v>86.5801767466667</x:v>
      </x:c>
      <x:c r="D1667" s="13" t="s">
        <x:v>68</x:v>
      </x:c>
      <x:c r="E1667">
        <x:v>9</x:v>
      </x:c>
      <x:c r="F1667" s="14" t="s">
        <x:v>63</x:v>
      </x:c>
      <x:c r="G1667" s="15">
        <x:v>43725.5283997685</x:v>
      </x:c>
      <x:c r="H1667" t="s">
        <x:v>69</x:v>
      </x:c>
      <x:c r="I1667" s="6">
        <x:v>252.591302579725</x:v>
      </x:c>
      <x:c r="J1667" t="s">
        <x:v>70</x:v>
      </x:c>
      <x:c r="K1667" s="6">
        <x:v>27.8751943157786</x:v>
      </x:c>
      <x:c r="L1667" t="s">
        <x:v>64</x:v>
      </x:c>
      <x:c r="M1667" s="6">
        <x:v>1014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2946524</x:v>
      </x:c>
      <x:c r="B1668" s="1">
        <x:v>43726.6742190162</x:v>
      </x:c>
      <x:c r="C1668" s="6">
        <x:v>86.63007634</x:v>
      </x:c>
      <x:c r="D1668" s="13" t="s">
        <x:v>68</x:v>
      </x:c>
      <x:c r="E1668">
        <x:v>9</x:v>
      </x:c>
      <x:c r="F1668" s="14" t="s">
        <x:v>63</x:v>
      </x:c>
      <x:c r="G1668" s="15">
        <x:v>43725.5283997685</x:v>
      </x:c>
      <x:c r="H1668" t="s">
        <x:v>69</x:v>
      </x:c>
      <x:c r="I1668" s="6">
        <x:v>252.809937499237</x:v>
      </x:c>
      <x:c r="J1668" t="s">
        <x:v>70</x:v>
      </x:c>
      <x:c r="K1668" s="6">
        <x:v>27.883905269161</x:v>
      </x:c>
      <x:c r="L1668" t="s">
        <x:v>64</x:v>
      </x:c>
      <x:c r="M1668" s="6">
        <x:v>1014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2946534</x:v>
      </x:c>
      <x:c r="B1669" s="1">
        <x:v>43726.6742536227</x:v>
      </x:c>
      <x:c r="C1669" s="6">
        <x:v>86.679879785</x:v>
      </x:c>
      <x:c r="D1669" s="13" t="s">
        <x:v>68</x:v>
      </x:c>
      <x:c r="E1669">
        <x:v>9</x:v>
      </x:c>
      <x:c r="F1669" s="14" t="s">
        <x:v>63</x:v>
      </x:c>
      <x:c r="G1669" s="15">
        <x:v>43725.5283997685</x:v>
      </x:c>
      <x:c r="H1669" t="s">
        <x:v>69</x:v>
      </x:c>
      <x:c r="I1669" s="6">
        <x:v>252.867342248236</x:v>
      </x:c>
      <x:c r="J1669" t="s">
        <x:v>70</x:v>
      </x:c>
      <x:c r="K1669" s="6">
        <x:v>27.8773570331286</x:v>
      </x:c>
      <x:c r="L1669" t="s">
        <x:v>64</x:v>
      </x:c>
      <x:c r="M1669" s="6">
        <x:v>1014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2946544</x:v>
      </x:c>
      <x:c r="B1670" s="1">
        <x:v>43726.6742888542</x:v>
      </x:c>
      <x:c r="C1670" s="6">
        <x:v>86.730624325</x:v>
      </x:c>
      <x:c r="D1670" s="13" t="s">
        <x:v>68</x:v>
      </x:c>
      <x:c r="E1670">
        <x:v>9</x:v>
      </x:c>
      <x:c r="F1670" s="14" t="s">
        <x:v>63</x:v>
      </x:c>
      <x:c r="G1670" s="15">
        <x:v>43725.5283997685</x:v>
      </x:c>
      <x:c r="H1670" t="s">
        <x:v>69</x:v>
      </x:c>
      <x:c r="I1670" s="6">
        <x:v>252.869712377046</x:v>
      </x:c>
      <x:c r="J1670" t="s">
        <x:v>70</x:v>
      </x:c>
      <x:c r="K1670" s="6">
        <x:v>27.8770866933837</x:v>
      </x:c>
      <x:c r="L1670" t="s">
        <x:v>64</x:v>
      </x:c>
      <x:c r="M1670" s="6">
        <x:v>1014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2946554</x:v>
      </x:c>
      <x:c r="B1671" s="1">
        <x:v>43726.6743234606</x:v>
      </x:c>
      <x:c r="C1671" s="6">
        <x:v>86.7804750333333</x:v>
      </x:c>
      <x:c r="D1671" s="13" t="s">
        <x:v>68</x:v>
      </x:c>
      <x:c r="E1671">
        <x:v>9</x:v>
      </x:c>
      <x:c r="F1671" s="14" t="s">
        <x:v>63</x:v>
      </x:c>
      <x:c r="G1671" s="15">
        <x:v>43725.5283997685</x:v>
      </x:c>
      <x:c r="H1671" t="s">
        <x:v>69</x:v>
      </x:c>
      <x:c r="I1671" s="6">
        <x:v>252.68352724468</x:v>
      </x:c>
      <x:c r="J1671" t="s">
        <x:v>70</x:v>
      </x:c>
      <x:c r="K1671" s="6">
        <x:v>27.8899128363914</x:v>
      </x:c>
      <x:c r="L1671" t="s">
        <x:v>64</x:v>
      </x:c>
      <x:c r="M1671" s="6">
        <x:v>1014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2946564</x:v>
      </x:c>
      <x:c r="B1672" s="1">
        <x:v>43726.6743581366</x:v>
      </x:c>
      <x:c r="C1672" s="6">
        <x:v>86.8303991916667</x:v>
      </x:c>
      <x:c r="D1672" s="13" t="s">
        <x:v>68</x:v>
      </x:c>
      <x:c r="E1672">
        <x:v>9</x:v>
      </x:c>
      <x:c r="F1672" s="14" t="s">
        <x:v>63</x:v>
      </x:c>
      <x:c r="G1672" s="15">
        <x:v>43725.5283997685</x:v>
      </x:c>
      <x:c r="H1672" t="s">
        <x:v>69</x:v>
      </x:c>
      <x:c r="I1672" s="6">
        <x:v>252.77202407047</x:v>
      </x:c>
      <x:c r="J1672" t="s">
        <x:v>70</x:v>
      </x:c>
      <x:c r="K1672" s="6">
        <x:v>27.8882307164831</x:v>
      </x:c>
      <x:c r="L1672" t="s">
        <x:v>64</x:v>
      </x:c>
      <x:c r="M1672" s="6">
        <x:v>1014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2946574</x:v>
      </x:c>
      <x:c r="B1673" s="1">
        <x:v>43726.6743927431</x:v>
      </x:c>
      <x:c r="C1673" s="6">
        <x:v>86.8802382416667</x:v>
      </x:c>
      <x:c r="D1673" s="13" t="s">
        <x:v>68</x:v>
      </x:c>
      <x:c r="E1673">
        <x:v>9</x:v>
      </x:c>
      <x:c r="F1673" s="14" t="s">
        <x:v>63</x:v>
      </x:c>
      <x:c r="G1673" s="15">
        <x:v>43725.5283997685</x:v>
      </x:c>
      <x:c r="H1673" t="s">
        <x:v>69</x:v>
      </x:c>
      <x:c r="I1673" s="6">
        <x:v>252.885050782218</x:v>
      </x:c>
      <x:c r="J1673" t="s">
        <x:v>70</x:v>
      </x:c>
      <x:c r="K1673" s="6">
        <x:v>27.8837550801172</x:v>
      </x:c>
      <x:c r="L1673" t="s">
        <x:v>64</x:v>
      </x:c>
      <x:c r="M1673" s="6">
        <x:v>1014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2946584</x:v>
      </x:c>
      <x:c r="B1674" s="1">
        <x:v>43726.6744273958</x:v>
      </x:c>
      <x:c r="C1674" s="6">
        <x:v>86.9300909483333</x:v>
      </x:c>
      <x:c r="D1674" s="13" t="s">
        <x:v>68</x:v>
      </x:c>
      <x:c r="E1674">
        <x:v>9</x:v>
      </x:c>
      <x:c r="F1674" s="14" t="s">
        <x:v>63</x:v>
      </x:c>
      <x:c r="G1674" s="15">
        <x:v>43725.5283997685</x:v>
      </x:c>
      <x:c r="H1674" t="s">
        <x:v>69</x:v>
      </x:c>
      <x:c r="I1674" s="6">
        <x:v>252.770601579156</x:v>
      </x:c>
      <x:c r="J1674" t="s">
        <x:v>70</x:v>
      </x:c>
      <x:c r="K1674" s="6">
        <x:v>27.8855873869015</x:v>
      </x:c>
      <x:c r="L1674" t="s">
        <x:v>64</x:v>
      </x:c>
      <x:c r="M1674" s="6">
        <x:v>1014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2946594</x:v>
      </x:c>
      <x:c r="B1675" s="1">
        <x:v>43726.6744620023</x:v>
      </x:c>
      <x:c r="C1675" s="6">
        <x:v>86.9799398316667</x:v>
      </x:c>
      <x:c r="D1675" s="13" t="s">
        <x:v>68</x:v>
      </x:c>
      <x:c r="E1675">
        <x:v>9</x:v>
      </x:c>
      <x:c r="F1675" s="14" t="s">
        <x:v>63</x:v>
      </x:c>
      <x:c r="G1675" s="15">
        <x:v>43725.5283997685</x:v>
      </x:c>
      <x:c r="H1675" t="s">
        <x:v>69</x:v>
      </x:c>
      <x:c r="I1675" s="6">
        <x:v>252.834162176707</x:v>
      </x:c>
      <x:c r="J1675" t="s">
        <x:v>70</x:v>
      </x:c>
      <x:c r="K1675" s="6">
        <x:v>27.8811417918455</x:v>
      </x:c>
      <x:c r="L1675" t="s">
        <x:v>64</x:v>
      </x:c>
      <x:c r="M1675" s="6">
        <x:v>1014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2946604</x:v>
      </x:c>
      <x:c r="B1676" s="1">
        <x:v>43726.674496794</x:v>
      </x:c>
      <x:c r="C1676" s="6">
        <x:v>87.0300737133333</x:v>
      </x:c>
      <x:c r="D1676" s="13" t="s">
        <x:v>68</x:v>
      </x:c>
      <x:c r="E1676">
        <x:v>9</x:v>
      </x:c>
      <x:c r="F1676" s="14" t="s">
        <x:v>63</x:v>
      </x:c>
      <x:c r="G1676" s="15">
        <x:v>43725.5283997685</x:v>
      </x:c>
      <x:c r="H1676" t="s">
        <x:v>69</x:v>
      </x:c>
      <x:c r="I1676" s="6">
        <x:v>252.93882702089</x:v>
      </x:c>
      <x:c r="J1676" t="s">
        <x:v>70</x:v>
      </x:c>
      <x:c r="K1676" s="6">
        <x:v>27.8720103177707</x:v>
      </x:c>
      <x:c r="L1676" t="s">
        <x:v>64</x:v>
      </x:c>
      <x:c r="M1676" s="6">
        <x:v>1014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2946614</x:v>
      </x:c>
      <x:c r="B1677" s="1">
        <x:v>43726.6745315625</x:v>
      </x:c>
      <x:c r="C1677" s="6">
        <x:v>87.0800951133333</x:v>
      </x:c>
      <x:c r="D1677" s="13" t="s">
        <x:v>68</x:v>
      </x:c>
      <x:c r="E1677">
        <x:v>9</x:v>
      </x:c>
      <x:c r="F1677" s="14" t="s">
        <x:v>63</x:v>
      </x:c>
      <x:c r="G1677" s="15">
        <x:v>43725.5283997685</x:v>
      </x:c>
      <x:c r="H1677" t="s">
        <x:v>69</x:v>
      </x:c>
      <x:c r="I1677" s="6">
        <x:v>252.98800784886</x:v>
      </x:c>
      <x:c r="J1677" t="s">
        <x:v>70</x:v>
      </x:c>
      <x:c r="K1677" s="6">
        <x:v>27.8776273728954</x:v>
      </x:c>
      <x:c r="L1677" t="s">
        <x:v>64</x:v>
      </x:c>
      <x:c r="M1677" s="6">
        <x:v>1014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2946624</x:v>
      </x:c>
      <x:c r="B1678" s="1">
        <x:v>43726.6745662384</x:v>
      </x:c>
      <x:c r="C1678" s="6">
        <x:v>87.1300822583333</x:v>
      </x:c>
      <x:c r="D1678" s="13" t="s">
        <x:v>68</x:v>
      </x:c>
      <x:c r="E1678">
        <x:v>9</x:v>
      </x:c>
      <x:c r="F1678" s="14" t="s">
        <x:v>63</x:v>
      </x:c>
      <x:c r="G1678" s="15">
        <x:v>43725.5283997685</x:v>
      </x:c>
      <x:c r="H1678" t="s">
        <x:v>69</x:v>
      </x:c>
      <x:c r="I1678" s="6">
        <x:v>253.131616845906</x:v>
      </x:c>
      <x:c r="J1678" t="s">
        <x:v>70</x:v>
      </x:c>
      <x:c r="K1678" s="6">
        <x:v>27.8865185595846</x:v>
      </x:c>
      <x:c r="L1678" t="s">
        <x:v>64</x:v>
      </x:c>
      <x:c r="M1678" s="6">
        <x:v>1014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2946634</x:v>
      </x:c>
      <x:c r="B1679" s="1">
        <x:v>43726.6746009606</x:v>
      </x:c>
      <x:c r="C1679" s="6">
        <x:v>87.180064845</x:v>
      </x:c>
      <x:c r="D1679" s="13" t="s">
        <x:v>68</x:v>
      </x:c>
      <x:c r="E1679">
        <x:v>9</x:v>
      </x:c>
      <x:c r="F1679" s="14" t="s">
        <x:v>63</x:v>
      </x:c>
      <x:c r="G1679" s="15">
        <x:v>43725.5283997685</x:v>
      </x:c>
      <x:c r="H1679" t="s">
        <x:v>69</x:v>
      </x:c>
      <x:c r="I1679" s="6">
        <x:v>252.979313383343</x:v>
      </x:c>
      <x:c r="J1679" t="s">
        <x:v>70</x:v>
      </x:c>
      <x:c r="K1679" s="6">
        <x:v>27.8786186188936</x:v>
      </x:c>
      <x:c r="L1679" t="s">
        <x:v>64</x:v>
      </x:c>
      <x:c r="M1679" s="6">
        <x:v>1014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2946644</x:v>
      </x:c>
      <x:c r="B1680" s="1">
        <x:v>43726.6746357292</x:v>
      </x:c>
      <x:c r="C1680" s="6">
        <x:v>87.2301441983333</x:v>
      </x:c>
      <x:c r="D1680" s="13" t="s">
        <x:v>68</x:v>
      </x:c>
      <x:c r="E1680">
        <x:v>9</x:v>
      </x:c>
      <x:c r="F1680" s="14" t="s">
        <x:v>63</x:v>
      </x:c>
      <x:c r="G1680" s="15">
        <x:v>43725.5283997685</x:v>
      </x:c>
      <x:c r="H1680" t="s">
        <x:v>69</x:v>
      </x:c>
      <x:c r="I1680" s="6">
        <x:v>252.869992822437</x:v>
      </x:c>
      <x:c r="J1680" t="s">
        <x:v>70</x:v>
      </x:c>
      <x:c r="K1680" s="6">
        <x:v>27.8910843132549</x:v>
      </x:c>
      <x:c r="L1680" t="s">
        <x:v>64</x:v>
      </x:c>
      <x:c r="M1680" s="6">
        <x:v>1014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2946654</x:v>
      </x:c>
      <x:c r="B1681" s="1">
        <x:v>43726.6746705208</x:v>
      </x:c>
      <x:c r="C1681" s="6">
        <x:v>87.280225865</x:v>
      </x:c>
      <x:c r="D1681" s="13" t="s">
        <x:v>68</x:v>
      </x:c>
      <x:c r="E1681">
        <x:v>9</x:v>
      </x:c>
      <x:c r="F1681" s="14" t="s">
        <x:v>63</x:v>
      </x:c>
      <x:c r="G1681" s="15">
        <x:v>43725.5283997685</x:v>
      </x:c>
      <x:c r="H1681" t="s">
        <x:v>69</x:v>
      </x:c>
      <x:c r="I1681" s="6">
        <x:v>253.135255691466</x:v>
      </x:c>
      <x:c r="J1681" t="s">
        <x:v>70</x:v>
      </x:c>
      <x:c r="K1681" s="6">
        <x:v>27.8720703931767</x:v>
      </x:c>
      <x:c r="L1681" t="s">
        <x:v>64</x:v>
      </x:c>
      <x:c r="M1681" s="6">
        <x:v>1014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2946664</x:v>
      </x:c>
      <x:c r="B1682" s="1">
        <x:v>43726.6747052431</x:v>
      </x:c>
      <x:c r="C1682" s="6">
        <x:v>87.3302063683333</x:v>
      </x:c>
      <x:c r="D1682" s="13" t="s">
        <x:v>68</x:v>
      </x:c>
      <x:c r="E1682">
        <x:v>9</x:v>
      </x:c>
      <x:c r="F1682" s="14" t="s">
        <x:v>63</x:v>
      </x:c>
      <x:c r="G1682" s="15">
        <x:v>43725.5283997685</x:v>
      </x:c>
      <x:c r="H1682" t="s">
        <x:v>69</x:v>
      </x:c>
      <x:c r="I1682" s="6">
        <x:v>253.11551866624</x:v>
      </x:c>
      <x:c r="J1682" t="s">
        <x:v>70</x:v>
      </x:c>
      <x:c r="K1682" s="6">
        <x:v>27.8687061720889</x:v>
      </x:c>
      <x:c r="L1682" t="s">
        <x:v>64</x:v>
      </x:c>
      <x:c r="M1682" s="6">
        <x:v>1014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2946674</x:v>
      </x:c>
      <x:c r="B1683" s="1">
        <x:v>43726.6747400463</x:v>
      </x:c>
      <x:c r="C1683" s="6">
        <x:v>87.3803305733333</x:v>
      </x:c>
      <x:c r="D1683" s="13" t="s">
        <x:v>68</x:v>
      </x:c>
      <x:c r="E1683">
        <x:v>9</x:v>
      </x:c>
      <x:c r="F1683" s="14" t="s">
        <x:v>63</x:v>
      </x:c>
      <x:c r="G1683" s="15">
        <x:v>43725.5283997685</x:v>
      </x:c>
      <x:c r="H1683" t="s">
        <x:v>69</x:v>
      </x:c>
      <x:c r="I1683" s="6">
        <x:v>253.340363166385</x:v>
      </x:c>
      <x:c r="J1683" t="s">
        <x:v>70</x:v>
      </x:c>
      <x:c r="K1683" s="6">
        <x:v>27.8599351829689</x:v>
      </x:c>
      <x:c r="L1683" t="s">
        <x:v>64</x:v>
      </x:c>
      <x:c r="M1683" s="6">
        <x:v>1014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2946684</x:v>
      </x:c>
      <x:c r="B1684" s="1">
        <x:v>43726.6747748032</x:v>
      </x:c>
      <x:c r="C1684" s="6">
        <x:v>87.4303836</x:v>
      </x:c>
      <x:c r="D1684" s="13" t="s">
        <x:v>68</x:v>
      </x:c>
      <x:c r="E1684">
        <x:v>9</x:v>
      </x:c>
      <x:c r="F1684" s="14" t="s">
        <x:v>63</x:v>
      </x:c>
      <x:c r="G1684" s="15">
        <x:v>43725.5283997685</x:v>
      </x:c>
      <x:c r="H1684" t="s">
        <x:v>69</x:v>
      </x:c>
      <x:c r="I1684" s="6">
        <x:v>253.201960025212</x:v>
      </x:c>
      <x:c r="J1684" t="s">
        <x:v>70</x:v>
      </x:c>
      <x:c r="K1684" s="6">
        <x:v>27.8897326092183</x:v>
      </x:c>
      <x:c r="L1684" t="s">
        <x:v>64</x:v>
      </x:c>
      <x:c r="M1684" s="6">
        <x:v>1014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2946694</x:v>
      </x:c>
      <x:c r="B1685" s="1">
        <x:v>43726.6748095718</x:v>
      </x:c>
      <x:c r="C1685" s="6">
        <x:v>87.4804331566667</x:v>
      </x:c>
      <x:c r="D1685" s="13" t="s">
        <x:v>68</x:v>
      </x:c>
      <x:c r="E1685">
        <x:v>9</x:v>
      </x:c>
      <x:c r="F1685" s="14" t="s">
        <x:v>63</x:v>
      </x:c>
      <x:c r="G1685" s="15">
        <x:v>43725.5283997685</x:v>
      </x:c>
      <x:c r="H1685" t="s">
        <x:v>69</x:v>
      </x:c>
      <x:c r="I1685" s="6">
        <x:v>253.302211703948</x:v>
      </x:c>
      <x:c r="J1685" t="s">
        <x:v>70</x:v>
      </x:c>
      <x:c r="K1685" s="6">
        <x:v>27.872701185006</x:v>
      </x:c>
      <x:c r="L1685" t="s">
        <x:v>64</x:v>
      </x:c>
      <x:c r="M1685" s="6">
        <x:v>1014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2946704</x:v>
      </x:c>
      <x:c r="B1686" s="1">
        <x:v>43726.6748443287</x:v>
      </x:c>
      <x:c r="C1686" s="6">
        <x:v>87.53052605</x:v>
      </x:c>
      <x:c r="D1686" s="13" t="s">
        <x:v>68</x:v>
      </x:c>
      <x:c r="E1686">
        <x:v>9</x:v>
      </x:c>
      <x:c r="F1686" s="14" t="s">
        <x:v>63</x:v>
      </x:c>
      <x:c r="G1686" s="15">
        <x:v>43725.5283997685</x:v>
      </x:c>
      <x:c r="H1686" t="s">
        <x:v>69</x:v>
      </x:c>
      <x:c r="I1686" s="6">
        <x:v>253.477659552476</x:v>
      </x:c>
      <x:c r="J1686" t="s">
        <x:v>70</x:v>
      </x:c>
      <x:c r="K1686" s="6">
        <x:v>27.858343190826</x:v>
      </x:c>
      <x:c r="L1686" t="s">
        <x:v>64</x:v>
      </x:c>
      <x:c r="M1686" s="6">
        <x:v>1014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2946714</x:v>
      </x:c>
      <x:c r="B1687" s="1">
        <x:v>43726.6748785069</x:v>
      </x:c>
      <x:c r="C1687" s="6">
        <x:v>87.5797090366667</x:v>
      </x:c>
      <x:c r="D1687" s="13" t="s">
        <x:v>68</x:v>
      </x:c>
      <x:c r="E1687">
        <x:v>9</x:v>
      </x:c>
      <x:c r="F1687" s="14" t="s">
        <x:v>63</x:v>
      </x:c>
      <x:c r="G1687" s="15">
        <x:v>43725.5283997685</x:v>
      </x:c>
      <x:c r="H1687" t="s">
        <x:v>69</x:v>
      </x:c>
      <x:c r="I1687" s="6">
        <x:v>253.22375811312</x:v>
      </x:c>
      <x:c r="J1687" t="s">
        <x:v>70</x:v>
      </x:c>
      <x:c r="K1687" s="6">
        <x:v>27.8788288832334</x:v>
      </x:c>
      <x:c r="L1687" t="s">
        <x:v>64</x:v>
      </x:c>
      <x:c r="M1687" s="6">
        <x:v>1014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2946724</x:v>
      </x:c>
      <x:c r="B1688" s="1">
        <x:v>43726.6749138079</x:v>
      </x:c>
      <x:c r="C1688" s="6">
        <x:v>87.6305553716667</x:v>
      </x:c>
      <x:c r="D1688" s="13" t="s">
        <x:v>68</x:v>
      </x:c>
      <x:c r="E1688">
        <x:v>9</x:v>
      </x:c>
      <x:c r="F1688" s="14" t="s">
        <x:v>63</x:v>
      </x:c>
      <x:c r="G1688" s="15">
        <x:v>43725.5283997685</x:v>
      </x:c>
      <x:c r="H1688" t="s">
        <x:v>69</x:v>
      </x:c>
      <x:c r="I1688" s="6">
        <x:v>253.273819352452</x:v>
      </x:c>
      <x:c r="J1688" t="s">
        <x:v>70</x:v>
      </x:c>
      <x:c r="K1688" s="6">
        <x:v>27.8843558363296</x:v>
      </x:c>
      <x:c r="L1688" t="s">
        <x:v>64</x:v>
      </x:c>
      <x:c r="M1688" s="6">
        <x:v>1014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2946734</x:v>
      </x:c>
      <x:c r="B1689" s="1">
        <x:v>43726.6749480324</x:v>
      </x:c>
      <x:c r="C1689" s="6">
        <x:v>87.67983105</x:v>
      </x:c>
      <x:c r="D1689" s="13" t="s">
        <x:v>68</x:v>
      </x:c>
      <x:c r="E1689">
        <x:v>9</x:v>
      </x:c>
      <x:c r="F1689" s="14" t="s">
        <x:v>63</x:v>
      </x:c>
      <x:c r="G1689" s="15">
        <x:v>43725.5283997685</x:v>
      </x:c>
      <x:c r="H1689" t="s">
        <x:v>69</x:v>
      </x:c>
      <x:c r="I1689" s="6">
        <x:v>253.261208171547</x:v>
      </x:c>
      <x:c r="J1689" t="s">
        <x:v>70</x:v>
      </x:c>
      <x:c r="K1689" s="6">
        <x:v>27.8745635234804</x:v>
      </x:c>
      <x:c r="L1689" t="s">
        <x:v>64</x:v>
      </x:c>
      <x:c r="M1689" s="6">
        <x:v>1014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2946744</x:v>
      </x:c>
      <x:c r="B1690" s="1">
        <x:v>43726.6749827546</x:v>
      </x:c>
      <x:c r="C1690" s="6">
        <x:v>87.7298414666667</x:v>
      </x:c>
      <x:c r="D1690" s="13" t="s">
        <x:v>68</x:v>
      </x:c>
      <x:c r="E1690">
        <x:v>9</x:v>
      </x:c>
      <x:c r="F1690" s="14" t="s">
        <x:v>63</x:v>
      </x:c>
      <x:c r="G1690" s="15">
        <x:v>43725.5283997685</x:v>
      </x:c>
      <x:c r="H1690" t="s">
        <x:v>69</x:v>
      </x:c>
      <x:c r="I1690" s="6">
        <x:v>253.368369394843</x:v>
      </x:c>
      <x:c r="J1690" t="s">
        <x:v>70</x:v>
      </x:c>
      <x:c r="K1690" s="6">
        <x:v>27.8820128877105</x:v>
      </x:c>
      <x:c r="L1690" t="s">
        <x:v>64</x:v>
      </x:c>
      <x:c r="M1690" s="6">
        <x:v>1014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2946754</x:v>
      </x:c>
      <x:c r="B1691" s="1">
        <x:v>43726.6750173958</x:v>
      </x:c>
      <x:c r="C1691" s="6">
        <x:v>87.779733585</x:v>
      </x:c>
      <x:c r="D1691" s="13" t="s">
        <x:v>68</x:v>
      </x:c>
      <x:c r="E1691">
        <x:v>9</x:v>
      </x:c>
      <x:c r="F1691" s="14" t="s">
        <x:v>63</x:v>
      </x:c>
      <x:c r="G1691" s="15">
        <x:v>43725.5283997685</x:v>
      </x:c>
      <x:c r="H1691" t="s">
        <x:v>69</x:v>
      </x:c>
      <x:c r="I1691" s="6">
        <x:v>253.305210934564</x:v>
      </x:c>
      <x:c r="J1691" t="s">
        <x:v>70</x:v>
      </x:c>
      <x:c r="K1691" s="6">
        <x:v>27.880781338451</x:v>
      </x:c>
      <x:c r="L1691" t="s">
        <x:v>64</x:v>
      </x:c>
      <x:c r="M1691" s="6">
        <x:v>1014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2946764</x:v>
      </x:c>
      <x:c r="B1692" s="1">
        <x:v>43726.675052581</x:v>
      </x:c>
      <x:c r="C1692" s="6">
        <x:v>87.8304067433333</x:v>
      </x:c>
      <x:c r="D1692" s="13" t="s">
        <x:v>68</x:v>
      </x:c>
      <x:c r="E1692">
        <x:v>9</x:v>
      </x:c>
      <x:c r="F1692" s="14" t="s">
        <x:v>63</x:v>
      </x:c>
      <x:c r="G1692" s="15">
        <x:v>43725.5283997685</x:v>
      </x:c>
      <x:c r="H1692" t="s">
        <x:v>69</x:v>
      </x:c>
      <x:c r="I1692" s="6">
        <x:v>253.483035540009</x:v>
      </x:c>
      <x:c r="J1692" t="s">
        <x:v>70</x:v>
      </x:c>
      <x:c r="K1692" s="6">
        <x:v>27.8717700161574</x:v>
      </x:c>
      <x:c r="L1692" t="s">
        <x:v>64</x:v>
      </x:c>
      <x:c r="M1692" s="6">
        <x:v>1014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2946774</x:v>
      </x:c>
      <x:c r="B1693" s="1">
        <x:v>43726.6750872338</x:v>
      </x:c>
      <x:c r="C1693" s="6">
        <x:v>87.88029001</x:v>
      </x:c>
      <x:c r="D1693" s="13" t="s">
        <x:v>68</x:v>
      </x:c>
      <x:c r="E1693">
        <x:v>9</x:v>
      </x:c>
      <x:c r="F1693" s="14" t="s">
        <x:v>63</x:v>
      </x:c>
      <x:c r="G1693" s="15">
        <x:v>43725.5283997685</x:v>
      </x:c>
      <x:c r="H1693" t="s">
        <x:v>69</x:v>
      </x:c>
      <x:c r="I1693" s="6">
        <x:v>253.339973345661</x:v>
      </x:c>
      <x:c r="J1693" t="s">
        <x:v>70</x:v>
      </x:c>
      <x:c r="K1693" s="6">
        <x:v>27.8936675713721</x:v>
      </x:c>
      <x:c r="L1693" t="s">
        <x:v>64</x:v>
      </x:c>
      <x:c r="M1693" s="6">
        <x:v>1014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2946784</x:v>
      </x:c>
      <x:c r="B1694" s="1">
        <x:v>43726.675121956</x:v>
      </x:c>
      <x:c r="C1694" s="6">
        <x:v>87.9302571583333</x:v>
      </x:c>
      <x:c r="D1694" s="13" t="s">
        <x:v>68</x:v>
      </x:c>
      <x:c r="E1694">
        <x:v>9</x:v>
      </x:c>
      <x:c r="F1694" s="14" t="s">
        <x:v>63</x:v>
      </x:c>
      <x:c r="G1694" s="15">
        <x:v>43725.5283997685</x:v>
      </x:c>
      <x:c r="H1694" t="s">
        <x:v>69</x:v>
      </x:c>
      <x:c r="I1694" s="6">
        <x:v>253.462556933466</x:v>
      </x:c>
      <x:c r="J1694" t="s">
        <x:v>70</x:v>
      </x:c>
      <x:c r="K1694" s="6">
        <x:v>27.8825235302188</x:v>
      </x:c>
      <x:c r="L1694" t="s">
        <x:v>64</x:v>
      </x:c>
      <x:c r="M1694" s="6">
        <x:v>1014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2946794</x:v>
      </x:c>
      <x:c r="B1695" s="1">
        <x:v>43726.6751565972</x:v>
      </x:c>
      <x:c r="C1695" s="6">
        <x:v>87.980169355</x:v>
      </x:c>
      <x:c r="D1695" s="13" t="s">
        <x:v>68</x:v>
      </x:c>
      <x:c r="E1695">
        <x:v>9</x:v>
      </x:c>
      <x:c r="F1695" s="14" t="s">
        <x:v>63</x:v>
      </x:c>
      <x:c r="G1695" s="15">
        <x:v>43725.5283997685</x:v>
      </x:c>
      <x:c r="H1695" t="s">
        <x:v>69</x:v>
      </x:c>
      <x:c r="I1695" s="6">
        <x:v>253.875300987211</x:v>
      </x:c>
      <x:c r="J1695" t="s">
        <x:v>70</x:v>
      </x:c>
      <x:c r="K1695" s="6">
        <x:v>27.8664833850062</x:v>
      </x:c>
      <x:c r="L1695" t="s">
        <x:v>64</x:v>
      </x:c>
      <x:c r="M1695" s="6">
        <x:v>1014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2946804</x:v>
      </x:c>
      <x:c r="B1696" s="1">
        <x:v>43726.6751912037</x:v>
      </x:c>
      <x:c r="C1696" s="6">
        <x:v>88.0299945966667</x:v>
      </x:c>
      <x:c r="D1696" s="13" t="s">
        <x:v>68</x:v>
      </x:c>
      <x:c r="E1696">
        <x:v>9</x:v>
      </x:c>
      <x:c r="F1696" s="14" t="s">
        <x:v>63</x:v>
      </x:c>
      <x:c r="G1696" s="15">
        <x:v>43725.5283997685</x:v>
      </x:c>
      <x:c r="H1696" t="s">
        <x:v>69</x:v>
      </x:c>
      <x:c r="I1696" s="6">
        <x:v>253.502774045901</x:v>
      </x:c>
      <x:c r="J1696" t="s">
        <x:v>70</x:v>
      </x:c>
      <x:c r="K1696" s="6">
        <x:v>27.8976025381403</x:v>
      </x:c>
      <x:c r="L1696" t="s">
        <x:v>64</x:v>
      </x:c>
      <x:c r="M1696" s="6">
        <x:v>1014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2946814</x:v>
      </x:c>
      <x:c r="B1697" s="1">
        <x:v>43726.6752258912</x:v>
      </x:c>
      <x:c r="C1697" s="6">
        <x:v>88.07997056</x:v>
      </x:c>
      <x:c r="D1697" s="13" t="s">
        <x:v>68</x:v>
      </x:c>
      <x:c r="E1697">
        <x:v>9</x:v>
      </x:c>
      <x:c r="F1697" s="14" t="s">
        <x:v>63</x:v>
      </x:c>
      <x:c r="G1697" s="15">
        <x:v>43725.5283997685</x:v>
      </x:c>
      <x:c r="H1697" t="s">
        <x:v>69</x:v>
      </x:c>
      <x:c r="I1697" s="6">
        <x:v>253.563383028562</x:v>
      </x:c>
      <x:c r="J1697" t="s">
        <x:v>70</x:v>
      </x:c>
      <x:c r="K1697" s="6">
        <x:v>27.8879003001716</x:v>
      </x:c>
      <x:c r="L1697" t="s">
        <x:v>64</x:v>
      </x:c>
      <x:c r="M1697" s="6">
        <x:v>1014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2946824</x:v>
      </x:c>
      <x:c r="B1698" s="1">
        <x:v>43726.6752606481</x:v>
      </x:c>
      <x:c r="C1698" s="6">
        <x:v>88.1299931</x:v>
      </x:c>
      <x:c r="D1698" s="13" t="s">
        <x:v>68</x:v>
      </x:c>
      <x:c r="E1698">
        <x:v>9</x:v>
      </x:c>
      <x:c r="F1698" s="14" t="s">
        <x:v>63</x:v>
      </x:c>
      <x:c r="G1698" s="15">
        <x:v>43725.5283997685</x:v>
      </x:c>
      <x:c r="H1698" t="s">
        <x:v>69</x:v>
      </x:c>
      <x:c r="I1698" s="6">
        <x:v>253.674577302923</x:v>
      </x:c>
      <x:c r="J1698" t="s">
        <x:v>70</x:v>
      </x:c>
      <x:c r="K1698" s="6">
        <x:v>27.8864885217522</x:v>
      </x:c>
      <x:c r="L1698" t="s">
        <x:v>64</x:v>
      </x:c>
      <x:c r="M1698" s="6">
        <x:v>1014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2946834</x:v>
      </x:c>
      <x:c r="B1699" s="1">
        <x:v>43726.6752956829</x:v>
      </x:c>
      <x:c r="C1699" s="6">
        <x:v>88.1804279916667</x:v>
      </x:c>
      <x:c r="D1699" s="13" t="s">
        <x:v>68</x:v>
      </x:c>
      <x:c r="E1699">
        <x:v>9</x:v>
      </x:c>
      <x:c r="F1699" s="14" t="s">
        <x:v>63</x:v>
      </x:c>
      <x:c r="G1699" s="15">
        <x:v>43725.5283997685</x:v>
      </x:c>
      <x:c r="H1699" t="s">
        <x:v>69</x:v>
      </x:c>
      <x:c r="I1699" s="6">
        <x:v>253.8195204365</x:v>
      </x:c>
      <x:c r="J1699" t="s">
        <x:v>70</x:v>
      </x:c>
      <x:c r="K1699" s="6">
        <x:v>27.8672042887638</x:v>
      </x:c>
      <x:c r="L1699" t="s">
        <x:v>64</x:v>
      </x:c>
      <x:c r="M1699" s="6">
        <x:v>1014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2946844</x:v>
      </x:c>
      <x:c r="B1700" s="1">
        <x:v>43726.6753302083</x:v>
      </x:c>
      <x:c r="C1700" s="6">
        <x:v>88.2301652383333</x:v>
      </x:c>
      <x:c r="D1700" s="13" t="s">
        <x:v>68</x:v>
      </x:c>
      <x:c r="E1700">
        <x:v>9</x:v>
      </x:c>
      <x:c r="F1700" s="14" t="s">
        <x:v>63</x:v>
      </x:c>
      <x:c r="G1700" s="15">
        <x:v>43725.5283997685</x:v>
      </x:c>
      <x:c r="H1700" t="s">
        <x:v>69</x:v>
      </x:c>
      <x:c r="I1700" s="6">
        <x:v>253.64816216772</x:v>
      </x:c>
      <x:c r="J1700" t="s">
        <x:v>70</x:v>
      </x:c>
      <x:c r="K1700" s="6">
        <x:v>27.8838752313518</x:v>
      </x:c>
      <x:c r="L1700" t="s">
        <x:v>64</x:v>
      </x:c>
      <x:c r="M1700" s="6">
        <x:v>1014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2946854</x:v>
      </x:c>
      <x:c r="B1701" s="1">
        <x:v>43726.6753646643</x:v>
      </x:c>
      <x:c r="C1701" s="6">
        <x:v>88.2798085383333</x:v>
      </x:c>
      <x:c r="D1701" s="13" t="s">
        <x:v>68</x:v>
      </x:c>
      <x:c r="E1701">
        <x:v>9</x:v>
      </x:c>
      <x:c r="F1701" s="14" t="s">
        <x:v>63</x:v>
      </x:c>
      <x:c r="G1701" s="15">
        <x:v>43725.5283997685</x:v>
      </x:c>
      <x:c r="H1701" t="s">
        <x:v>69</x:v>
      </x:c>
      <x:c r="I1701" s="6">
        <x:v>253.75226141018</x:v>
      </x:c>
      <x:c r="J1701" t="s">
        <x:v>70</x:v>
      </x:c>
      <x:c r="K1701" s="6">
        <x:v>27.8776574106487</x:v>
      </x:c>
      <x:c r="L1701" t="s">
        <x:v>64</x:v>
      </x:c>
      <x:c r="M1701" s="6">
        <x:v>1014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2946864</x:v>
      </x:c>
      <x:c r="B1702" s="1">
        <x:v>43726.6753998032</x:v>
      </x:c>
      <x:c r="C1702" s="6">
        <x:v>88.33040784</x:v>
      </x:c>
      <x:c r="D1702" s="13" t="s">
        <x:v>68</x:v>
      </x:c>
      <x:c r="E1702">
        <x:v>9</x:v>
      </x:c>
      <x:c r="F1702" s="14" t="s">
        <x:v>63</x:v>
      </x:c>
      <x:c r="G1702" s="15">
        <x:v>43725.5283997685</x:v>
      </x:c>
      <x:c r="H1702" t="s">
        <x:v>69</x:v>
      </x:c>
      <x:c r="I1702" s="6">
        <x:v>253.858781957992</x:v>
      </x:c>
      <x:c r="J1702" t="s">
        <x:v>70</x:v>
      </x:c>
      <x:c r="K1702" s="6">
        <x:v>27.8711692621982</x:v>
      </x:c>
      <x:c r="L1702" t="s">
        <x:v>64</x:v>
      </x:c>
      <x:c r="M1702" s="6">
        <x:v>1014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2946874</x:v>
      </x:c>
      <x:c r="B1703" s="1">
        <x:v>43726.675434375</x:v>
      </x:c>
      <x:c r="C1703" s="6">
        <x:v>88.3801732183333</x:v>
      </x:c>
      <x:c r="D1703" s="13" t="s">
        <x:v>68</x:v>
      </x:c>
      <x:c r="E1703">
        <x:v>9</x:v>
      </x:c>
      <x:c r="F1703" s="14" t="s">
        <x:v>63</x:v>
      </x:c>
      <x:c r="G1703" s="15">
        <x:v>43725.5283997685</x:v>
      </x:c>
      <x:c r="H1703" t="s">
        <x:v>69</x:v>
      </x:c>
      <x:c r="I1703" s="6">
        <x:v>253.774326877387</x:v>
      </x:c>
      <x:c r="J1703" t="s">
        <x:v>70</x:v>
      </x:c>
      <x:c r="K1703" s="6">
        <x:v>27.8723407325174</x:v>
      </x:c>
      <x:c r="L1703" t="s">
        <x:v>64</x:v>
      </x:c>
      <x:c r="M1703" s="6">
        <x:v>1014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2946884</x:v>
      </x:c>
      <x:c r="B1704" s="1">
        <x:v>43726.6754689468</x:v>
      </x:c>
      <x:c r="C1704" s="6">
        <x:v>88.4299718383333</x:v>
      </x:c>
      <x:c r="D1704" s="13" t="s">
        <x:v>68</x:v>
      </x:c>
      <x:c r="E1704">
        <x:v>9</x:v>
      </x:c>
      <x:c r="F1704" s="14" t="s">
        <x:v>63</x:v>
      </x:c>
      <x:c r="G1704" s="15">
        <x:v>43725.5283997685</x:v>
      </x:c>
      <x:c r="H1704" t="s">
        <x:v>69</x:v>
      </x:c>
      <x:c r="I1704" s="6">
        <x:v>253.797975457223</x:v>
      </x:c>
      <x:c r="J1704" t="s">
        <x:v>70</x:v>
      </x:c>
      <x:c r="K1704" s="6">
        <x:v>27.8612267997901</x:v>
      </x:c>
      <x:c r="L1704" t="s">
        <x:v>64</x:v>
      </x:c>
      <x:c r="M1704" s="6">
        <x:v>1014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2946894</x:v>
      </x:c>
      <x:c r="B1705" s="1">
        <x:v>43726.6755040509</x:v>
      </x:c>
      <x:c r="C1705" s="6">
        <x:v>88.48049301</x:v>
      </x:c>
      <x:c r="D1705" s="13" t="s">
        <x:v>68</x:v>
      </x:c>
      <x:c r="E1705">
        <x:v>9</x:v>
      </x:c>
      <x:c r="F1705" s="14" t="s">
        <x:v>63</x:v>
      </x:c>
      <x:c r="G1705" s="15">
        <x:v>43725.5283997685</x:v>
      </x:c>
      <x:c r="H1705" t="s">
        <x:v>69</x:v>
      </x:c>
      <x:c r="I1705" s="6">
        <x:v>254.076063937585</x:v>
      </x:c>
      <x:c r="J1705" t="s">
        <x:v>70</x:v>
      </x:c>
      <x:c r="K1705" s="6">
        <x:v>27.8605359349172</x:v>
      </x:c>
      <x:c r="L1705" t="s">
        <x:v>64</x:v>
      </x:c>
      <x:c r="M1705" s="6">
        <x:v>1014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2946904</x:v>
      </x:c>
      <x:c r="B1706" s="1">
        <x:v>43726.6755385069</x:v>
      </x:c>
      <x:c r="C1706" s="6">
        <x:v>88.53009909</x:v>
      </x:c>
      <x:c r="D1706" s="13" t="s">
        <x:v>68</x:v>
      </x:c>
      <x:c r="E1706">
        <x:v>9</x:v>
      </x:c>
      <x:c r="F1706" s="14" t="s">
        <x:v>63</x:v>
      </x:c>
      <x:c r="G1706" s="15">
        <x:v>43725.5283997685</x:v>
      </x:c>
      <x:c r="H1706" t="s">
        <x:v>69</x:v>
      </x:c>
      <x:c r="I1706" s="6">
        <x:v>253.750545654105</x:v>
      </x:c>
      <x:c r="J1706" t="s">
        <x:v>70</x:v>
      </x:c>
      <x:c r="K1706" s="6">
        <x:v>27.8862782569322</x:v>
      </x:c>
      <x:c r="L1706" t="s">
        <x:v>64</x:v>
      </x:c>
      <x:c r="M1706" s="6">
        <x:v>1014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2946914</x:v>
      </x:c>
      <x:c r="B1707" s="1">
        <x:v>43726.6755729977</x:v>
      </x:c>
      <x:c r="C1707" s="6">
        <x:v>88.579762915</x:v>
      </x:c>
      <x:c r="D1707" s="13" t="s">
        <x:v>68</x:v>
      </x:c>
      <x:c r="E1707">
        <x:v>9</x:v>
      </x:c>
      <x:c r="F1707" s="14" t="s">
        <x:v>63</x:v>
      </x:c>
      <x:c r="G1707" s="15">
        <x:v>43725.5283997685</x:v>
      </x:c>
      <x:c r="H1707" t="s">
        <x:v>69</x:v>
      </x:c>
      <x:c r="I1707" s="6">
        <x:v>253.812912817763</x:v>
      </x:c>
      <x:c r="J1707" t="s">
        <x:v>70</x:v>
      </x:c>
      <x:c r="K1707" s="6">
        <x:v>27.8679552303424</x:v>
      </x:c>
      <x:c r="L1707" t="s">
        <x:v>64</x:v>
      </x:c>
      <x:c r="M1707" s="6">
        <x:v>1014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2946924</x:v>
      </x:c>
      <x:c r="B1708" s="1">
        <x:v>43726.6756080208</x:v>
      </x:c>
      <x:c r="C1708" s="6">
        <x:v>88.6302463133333</x:v>
      </x:c>
      <x:c r="D1708" s="13" t="s">
        <x:v>68</x:v>
      </x:c>
      <x:c r="E1708">
        <x:v>9</x:v>
      </x:c>
      <x:c r="F1708" s="14" t="s">
        <x:v>63</x:v>
      </x:c>
      <x:c r="G1708" s="15">
        <x:v>43725.5283997685</x:v>
      </x:c>
      <x:c r="H1708" t="s">
        <x:v>69</x:v>
      </x:c>
      <x:c r="I1708" s="6">
        <x:v>253.907710002127</x:v>
      </x:c>
      <x:c r="J1708" t="s">
        <x:v>70</x:v>
      </x:c>
      <x:c r="K1708" s="6">
        <x:v>27.8768463914062</x:v>
      </x:c>
      <x:c r="L1708" t="s">
        <x:v>64</x:v>
      </x:c>
      <x:c r="M1708" s="6">
        <x:v>1014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2946934</x:v>
      </x:c>
      <x:c r="B1709" s="1">
        <x:v>43726.6756425116</x:v>
      </x:c>
      <x:c r="C1709" s="6">
        <x:v>88.6799211716667</x:v>
      </x:c>
      <x:c r="D1709" s="13" t="s">
        <x:v>68</x:v>
      </x:c>
      <x:c r="E1709">
        <x:v>9</x:v>
      </x:c>
      <x:c r="F1709" s="14" t="s">
        <x:v>63</x:v>
      </x:c>
      <x:c r="G1709" s="15">
        <x:v>43725.5283997685</x:v>
      </x:c>
      <x:c r="H1709" t="s">
        <x:v>69</x:v>
      </x:c>
      <x:c r="I1709" s="6">
        <x:v>253.780674861391</x:v>
      </x:c>
      <x:c r="J1709" t="s">
        <x:v>70</x:v>
      </x:c>
      <x:c r="K1709" s="6">
        <x:v>27.882853946001</x:v>
      </x:c>
      <x:c r="L1709" t="s">
        <x:v>64</x:v>
      </x:c>
      <x:c r="M1709" s="6">
        <x:v>1014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2946944</x:v>
      </x:c>
      <x:c r="B1710" s="1">
        <x:v>43726.6756771991</x:v>
      </x:c>
      <x:c r="C1710" s="6">
        <x:v>88.729854835</x:v>
      </x:c>
      <x:c r="D1710" s="13" t="s">
        <x:v>68</x:v>
      </x:c>
      <x:c r="E1710">
        <x:v>9</x:v>
      </x:c>
      <x:c r="F1710" s="14" t="s">
        <x:v>63</x:v>
      </x:c>
      <x:c r="G1710" s="15">
        <x:v>43725.5283997685</x:v>
      </x:c>
      <x:c r="H1710" t="s">
        <x:v>69</x:v>
      </x:c>
      <x:c r="I1710" s="6">
        <x:v>253.709849008919</x:v>
      </x:c>
      <x:c r="J1710" t="s">
        <x:v>70</x:v>
      </x:c>
      <x:c r="K1710" s="6">
        <x:v>27.890904086019</x:v>
      </x:c>
      <x:c r="L1710" t="s">
        <x:v>64</x:v>
      </x:c>
      <x:c r="M1710" s="6">
        <x:v>1014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2946954</x:v>
      </x:c>
      <x:c r="B1711" s="1">
        <x:v>43726.6757123032</x:v>
      </x:c>
      <x:c r="C1711" s="6">
        <x:v>88.78037314</x:v>
      </x:c>
      <x:c r="D1711" s="13" t="s">
        <x:v>68</x:v>
      </x:c>
      <x:c r="E1711">
        <x:v>9</x:v>
      </x:c>
      <x:c r="F1711" s="14" t="s">
        <x:v>63</x:v>
      </x:c>
      <x:c r="G1711" s="15">
        <x:v>43725.5283997685</x:v>
      </x:c>
      <x:c r="H1711" t="s">
        <x:v>69</x:v>
      </x:c>
      <x:c r="I1711" s="6">
        <x:v>253.997653081699</x:v>
      </x:c>
      <x:c r="J1711" t="s">
        <x:v>70</x:v>
      </x:c>
      <x:c r="K1711" s="6">
        <x:v>27.8778676749289</x:v>
      </x:c>
      <x:c r="L1711" t="s">
        <x:v>64</x:v>
      </x:c>
      <x:c r="M1711" s="6">
        <x:v>1014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2946964</x:v>
      </x:c>
      <x:c r="B1712" s="1">
        <x:v>43726.675746875</x:v>
      </x:c>
      <x:c r="C1712" s="6">
        <x:v>88.83016492</x:v>
      </x:c>
      <x:c r="D1712" s="13" t="s">
        <x:v>68</x:v>
      </x:c>
      <x:c r="E1712">
        <x:v>9</x:v>
      </x:c>
      <x:c r="F1712" s="14" t="s">
        <x:v>63</x:v>
      </x:c>
      <x:c r="G1712" s="15">
        <x:v>43725.5283997685</x:v>
      </x:c>
      <x:c r="H1712" t="s">
        <x:v>69</x:v>
      </x:c>
      <x:c r="I1712" s="6">
        <x:v>254.188999388445</x:v>
      </x:c>
      <x:c r="J1712" t="s">
        <x:v>70</x:v>
      </x:c>
      <x:c r="K1712" s="6">
        <x:v>27.8673845147273</x:v>
      </x:c>
      <x:c r="L1712" t="s">
        <x:v>64</x:v>
      </x:c>
      <x:c r="M1712" s="6">
        <x:v>1014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2946974</x:v>
      </x:c>
      <x:c r="B1713" s="1">
        <x:v>43726.675781331</x:v>
      </x:c>
      <x:c r="C1713" s="6">
        <x:v>88.87979334</x:v>
      </x:c>
      <x:c r="D1713" s="13" t="s">
        <x:v>68</x:v>
      </x:c>
      <x:c r="E1713">
        <x:v>9</x:v>
      </x:c>
      <x:c r="F1713" s="14" t="s">
        <x:v>63</x:v>
      </x:c>
      <x:c r="G1713" s="15">
        <x:v>43725.5283997685</x:v>
      </x:c>
      <x:c r="H1713" t="s">
        <x:v>69</x:v>
      </x:c>
      <x:c r="I1713" s="6">
        <x:v>254.26146987553</x:v>
      </x:c>
      <x:c r="J1713" t="s">
        <x:v>70</x:v>
      </x:c>
      <x:c r="K1713" s="6">
        <x:v>27.8732118260978</x:v>
      </x:c>
      <x:c r="L1713" t="s">
        <x:v>64</x:v>
      </x:c>
      <x:c r="M1713" s="6">
        <x:v>1014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2946984</x:v>
      </x:c>
      <x:c r="B1714" s="1">
        <x:v>43726.6758164352</x:v>
      </x:c>
      <x:c r="C1714" s="6">
        <x:v>88.9303675116667</x:v>
      </x:c>
      <x:c r="D1714" s="13" t="s">
        <x:v>68</x:v>
      </x:c>
      <x:c r="E1714">
        <x:v>9</x:v>
      </x:c>
      <x:c r="F1714" s="14" t="s">
        <x:v>63</x:v>
      </x:c>
      <x:c r="G1714" s="15">
        <x:v>43725.5283997685</x:v>
      </x:c>
      <x:c r="H1714" t="s">
        <x:v>69</x:v>
      </x:c>
      <x:c r="I1714" s="6">
        <x:v>254.089103454305</x:v>
      </x:c>
      <x:c r="J1714" t="s">
        <x:v>70</x:v>
      </x:c>
      <x:c r="K1714" s="6">
        <x:v>27.8815322830674</x:v>
      </x:c>
      <x:c r="L1714" t="s">
        <x:v>64</x:v>
      </x:c>
      <x:c r="M1714" s="6">
        <x:v>1014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2946994</x:v>
      </x:c>
      <x:c r="B1715" s="1">
        <x:v>43726.6758509259</x:v>
      </x:c>
      <x:c r="C1715" s="6">
        <x:v>88.9800306483333</x:v>
      </x:c>
      <x:c r="D1715" s="13" t="s">
        <x:v>68</x:v>
      </x:c>
      <x:c r="E1715">
        <x:v>9</x:v>
      </x:c>
      <x:c r="F1715" s="14" t="s">
        <x:v>63</x:v>
      </x:c>
      <x:c r="G1715" s="15">
        <x:v>43725.5283997685</x:v>
      </x:c>
      <x:c r="H1715" t="s">
        <x:v>69</x:v>
      </x:c>
      <x:c r="I1715" s="6">
        <x:v>254.040946260254</x:v>
      </x:c>
      <x:c r="J1715" t="s">
        <x:v>70</x:v>
      </x:c>
      <x:c r="K1715" s="6">
        <x:v>27.8869991649422</x:v>
      </x:c>
      <x:c r="L1715" t="s">
        <x:v>64</x:v>
      </x:c>
      <x:c r="M1715" s="6">
        <x:v>1014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2947004</x:v>
      </x:c>
      <x:c r="B1716" s="1">
        <x:v>43726.6758854514</x:v>
      </x:c>
      <x:c r="C1716" s="6">
        <x:v>89.0297214583333</x:v>
      </x:c>
      <x:c r="D1716" s="13" t="s">
        <x:v>68</x:v>
      </x:c>
      <x:c r="E1716">
        <x:v>9</x:v>
      </x:c>
      <x:c r="F1716" s="14" t="s">
        <x:v>63</x:v>
      </x:c>
      <x:c r="G1716" s="15">
        <x:v>43725.5283997685</x:v>
      </x:c>
      <x:c r="H1716" t="s">
        <x:v>69</x:v>
      </x:c>
      <x:c r="I1716" s="6">
        <x:v>254.238845845384</x:v>
      </x:c>
      <x:c r="J1716" t="s">
        <x:v>70</x:v>
      </x:c>
      <x:c r="K1716" s="6">
        <x:v>27.8785885811317</x:v>
      </x:c>
      <x:c r="L1716" t="s">
        <x:v>64</x:v>
      </x:c>
      <x:c r="M1716" s="6">
        <x:v>1014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2947014</x:v>
      </x:c>
      <x:c r="B1717" s="1">
        <x:v>43726.6759204514</x:v>
      </x:c>
      <x:c r="C1717" s="6">
        <x:v>89.0801480516667</x:v>
      </x:c>
      <x:c r="D1717" s="13" t="s">
        <x:v>68</x:v>
      </x:c>
      <x:c r="E1717">
        <x:v>9</x:v>
      </x:c>
      <x:c r="F1717" s="14" t="s">
        <x:v>63</x:v>
      </x:c>
      <x:c r="G1717" s="15">
        <x:v>43725.5283997685</x:v>
      </x:c>
      <x:c r="H1717" t="s">
        <x:v>69</x:v>
      </x:c>
      <x:c r="I1717" s="6">
        <x:v>254.089206762398</x:v>
      </x:c>
      <x:c r="J1717" t="s">
        <x:v>70</x:v>
      </x:c>
      <x:c r="K1717" s="6">
        <x:v>27.8730916752461</x:v>
      </x:c>
      <x:c r="L1717" t="s">
        <x:v>64</x:v>
      </x:c>
      <x:c r="M1717" s="6">
        <x:v>1014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2947024</x:v>
      </x:c>
      <x:c r="B1718" s="1">
        <x:v>43726.6759549768</x:v>
      </x:c>
      <x:c r="C1718" s="6">
        <x:v>89.1298229333333</x:v>
      </x:c>
      <x:c r="D1718" s="13" t="s">
        <x:v>68</x:v>
      </x:c>
      <x:c r="E1718">
        <x:v>9</x:v>
      </x:c>
      <x:c r="F1718" s="14" t="s">
        <x:v>63</x:v>
      </x:c>
      <x:c r="G1718" s="15">
        <x:v>43725.5283997685</x:v>
      </x:c>
      <x:c r="H1718" t="s">
        <x:v>69</x:v>
      </x:c>
      <x:c r="I1718" s="6">
        <x:v>254.133826915482</x:v>
      </x:c>
      <x:c r="J1718" t="s">
        <x:v>70</x:v>
      </x:c>
      <x:c r="K1718" s="6">
        <x:v>27.8764559007304</x:v>
      </x:c>
      <x:c r="L1718" t="s">
        <x:v>64</x:v>
      </x:c>
      <x:c r="M1718" s="6">
        <x:v>1014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2947034</x:v>
      </x:c>
      <x:c r="B1719" s="1">
        <x:v>43726.6759901273</x:v>
      </x:c>
      <x:c r="C1719" s="6">
        <x:v>89.1804477733333</x:v>
      </x:c>
      <x:c r="D1719" s="13" t="s">
        <x:v>68</x:v>
      </x:c>
      <x:c r="E1719">
        <x:v>9</x:v>
      </x:c>
      <x:c r="F1719" s="14" t="s">
        <x:v>63</x:v>
      </x:c>
      <x:c r="G1719" s="15">
        <x:v>43725.5283997685</x:v>
      </x:c>
      <x:c r="H1719" t="s">
        <x:v>69</x:v>
      </x:c>
      <x:c r="I1719" s="6">
        <x:v>254.128676977098</x:v>
      </x:c>
      <x:c r="J1719" t="s">
        <x:v>70</x:v>
      </x:c>
      <x:c r="K1719" s="6">
        <x:v>27.8798501673596</x:v>
      </x:c>
      <x:c r="L1719" t="s">
        <x:v>64</x:v>
      </x:c>
      <x:c r="M1719" s="6">
        <x:v>1014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2947044</x:v>
      </x:c>
      <x:c r="B1720" s="1">
        <x:v>43726.6760246528</x:v>
      </x:c>
      <x:c r="C1720" s="6">
        <x:v>89.2301891616667</x:v>
      </x:c>
      <x:c r="D1720" s="13" t="s">
        <x:v>68</x:v>
      </x:c>
      <x:c r="E1720">
        <x:v>9</x:v>
      </x:c>
      <x:c r="F1720" s="14" t="s">
        <x:v>63</x:v>
      </x:c>
      <x:c r="G1720" s="15">
        <x:v>43725.5283997685</x:v>
      </x:c>
      <x:c r="H1720" t="s">
        <x:v>69</x:v>
      </x:c>
      <x:c r="I1720" s="6">
        <x:v>254.356836308495</x:v>
      </x:c>
      <x:c r="J1720" t="s">
        <x:v>70</x:v>
      </x:c>
      <x:c r="K1720" s="6">
        <x:v>27.8680153056762</x:v>
      </x:c>
      <x:c r="L1720" t="s">
        <x:v>64</x:v>
      </x:c>
      <x:c r="M1720" s="6">
        <x:v>1014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2947054</x:v>
      </x:c>
      <x:c r="B1721" s="1">
        <x:v>43726.6760591435</x:v>
      </x:c>
      <x:c r="C1721" s="6">
        <x:v>89.2798438183333</x:v>
      </x:c>
      <x:c r="D1721" s="13" t="s">
        <x:v>68</x:v>
      </x:c>
      <x:c r="E1721">
        <x:v>9</x:v>
      </x:c>
      <x:c r="F1721" s="14" t="s">
        <x:v>63</x:v>
      </x:c>
      <x:c r="G1721" s="15">
        <x:v>43725.5283997685</x:v>
      </x:c>
      <x:c r="H1721" t="s">
        <x:v>69</x:v>
      </x:c>
      <x:c r="I1721" s="6">
        <x:v>254.192729627458</x:v>
      </x:c>
      <x:c r="J1721" t="s">
        <x:v>70</x:v>
      </x:c>
      <x:c r="K1721" s="6">
        <x:v>27.872581034173</x:v>
      </x:c>
      <x:c r="L1721" t="s">
        <x:v>64</x:v>
      </x:c>
      <x:c r="M1721" s="6">
        <x:v>1014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2947064</x:v>
      </x:c>
      <x:c r="B1722" s="1">
        <x:v>43726.6760942477</x:v>
      </x:c>
      <x:c r="C1722" s="6">
        <x:v>89.33039508</x:v>
      </x:c>
      <x:c r="D1722" s="13" t="s">
        <x:v>68</x:v>
      </x:c>
      <x:c r="E1722">
        <x:v>9</x:v>
      </x:c>
      <x:c r="F1722" s="14" t="s">
        <x:v>63</x:v>
      </x:c>
      <x:c r="G1722" s="15">
        <x:v>43725.5283997685</x:v>
      </x:c>
      <x:c r="H1722" t="s">
        <x:v>69</x:v>
      </x:c>
      <x:c r="I1722" s="6">
        <x:v>254.13574605496</x:v>
      </x:c>
      <x:c r="J1722" t="s">
        <x:v>70</x:v>
      </x:c>
      <x:c r="K1722" s="6">
        <x:v>27.8930968513846</x:v>
      </x:c>
      <x:c r="L1722" t="s">
        <x:v>64</x:v>
      </x:c>
      <x:c r="M1722" s="6">
        <x:v>1014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2947074</x:v>
      </x:c>
      <x:c r="B1723" s="1">
        <x:v>43726.6761287847</x:v>
      </x:c>
      <x:c r="C1723" s="6">
        <x:v>89.3801460533333</x:v>
      </x:c>
      <x:c r="D1723" s="13" t="s">
        <x:v>68</x:v>
      </x:c>
      <x:c r="E1723">
        <x:v>9</x:v>
      </x:c>
      <x:c r="F1723" s="14" t="s">
        <x:v>63</x:v>
      </x:c>
      <x:c r="G1723" s="15">
        <x:v>43725.5283997685</x:v>
      </x:c>
      <x:c r="H1723" t="s">
        <x:v>69</x:v>
      </x:c>
      <x:c r="I1723" s="6">
        <x:v>254.419611516948</x:v>
      </x:c>
      <x:c r="J1723" t="s">
        <x:v>70</x:v>
      </x:c>
      <x:c r="K1723" s="6">
        <x:v>27.8805710739884</x:v>
      </x:c>
      <x:c r="L1723" t="s">
        <x:v>64</x:v>
      </x:c>
      <x:c r="M1723" s="6">
        <x:v>1014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2947084</x:v>
      </x:c>
      <x:c r="B1724" s="1">
        <x:v>43726.6761632755</x:v>
      </x:c>
      <x:c r="C1724" s="6">
        <x:v>89.4297812366667</x:v>
      </x:c>
      <x:c r="D1724" s="13" t="s">
        <x:v>68</x:v>
      </x:c>
      <x:c r="E1724">
        <x:v>9</x:v>
      </x:c>
      <x:c r="F1724" s="14" t="s">
        <x:v>63</x:v>
      </x:c>
      <x:c r="G1724" s="15">
        <x:v>43725.5283997685</x:v>
      </x:c>
      <x:c r="H1724" t="s">
        <x:v>69</x:v>
      </x:c>
      <x:c r="I1724" s="6">
        <x:v>254.720840198749</x:v>
      </x:c>
      <x:c r="J1724" t="s">
        <x:v>70</x:v>
      </x:c>
      <x:c r="K1724" s="6">
        <x:v>27.8717399784568</x:v>
      </x:c>
      <x:c r="L1724" t="s">
        <x:v>64</x:v>
      </x:c>
      <x:c r="M1724" s="6">
        <x:v>1014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2947094</x:v>
      </x:c>
      <x:c r="B1725" s="1">
        <x:v>43726.6761984954</x:v>
      </x:c>
      <x:c r="C1725" s="6">
        <x:v>89.4804988766667</x:v>
      </x:c>
      <x:c r="D1725" s="13" t="s">
        <x:v>68</x:v>
      </x:c>
      <x:c r="E1725">
        <x:v>9</x:v>
      </x:c>
      <x:c r="F1725" s="14" t="s">
        <x:v>63</x:v>
      </x:c>
      <x:c r="G1725" s="15">
        <x:v>43725.5283997685</x:v>
      </x:c>
      <x:c r="H1725" t="s">
        <x:v>69</x:v>
      </x:c>
      <x:c r="I1725" s="6">
        <x:v>254.527441183917</x:v>
      </x:c>
      <x:c r="J1725" t="s">
        <x:v>70</x:v>
      </x:c>
      <x:c r="K1725" s="6">
        <x:v>27.8824033790333</x:v>
      </x:c>
      <x:c r="L1725" t="s">
        <x:v>64</x:v>
      </x:c>
      <x:c r="M1725" s="6">
        <x:v>1014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2947104</x:v>
      </x:c>
      <x:c r="B1726" s="1">
        <x:v>43726.6762329051</x:v>
      </x:c>
      <x:c r="C1726" s="6">
        <x:v>89.53008537</x:v>
      </x:c>
      <x:c r="D1726" s="13" t="s">
        <x:v>68</x:v>
      </x:c>
      <x:c r="E1726">
        <x:v>9</x:v>
      </x:c>
      <x:c r="F1726" s="14" t="s">
        <x:v>63</x:v>
      </x:c>
      <x:c r="G1726" s="15">
        <x:v>43725.5283997685</x:v>
      </x:c>
      <x:c r="H1726" t="s">
        <x:v>69</x:v>
      </x:c>
      <x:c r="I1726" s="6">
        <x:v>254.795913833917</x:v>
      </x:c>
      <x:c r="J1726" t="s">
        <x:v>70</x:v>
      </x:c>
      <x:c r="K1726" s="6">
        <x:v>27.8632393200146</x:v>
      </x:c>
      <x:c r="L1726" t="s">
        <x:v>64</x:v>
      </x:c>
      <x:c r="M1726" s="6">
        <x:v>1014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2947114</x:v>
      </x:c>
      <x:c r="B1727" s="1">
        <x:v>43726.6762679398</x:v>
      </x:c>
      <x:c r="C1727" s="6">
        <x:v>89.58053333</x:v>
      </x:c>
      <x:c r="D1727" s="13" t="s">
        <x:v>68</x:v>
      </x:c>
      <x:c r="E1727">
        <x:v>9</x:v>
      </x:c>
      <x:c r="F1727" s="14" t="s">
        <x:v>63</x:v>
      </x:c>
      <x:c r="G1727" s="15">
        <x:v>43725.5283997685</x:v>
      </x:c>
      <x:c r="H1727" t="s">
        <x:v>69</x:v>
      </x:c>
      <x:c r="I1727" s="6">
        <x:v>254.603355098423</x:v>
      </x:c>
      <x:c r="J1727" t="s">
        <x:v>70</x:v>
      </x:c>
      <x:c r="K1727" s="6">
        <x:v>27.885046706107</x:v>
      </x:c>
      <x:c r="L1727" t="s">
        <x:v>64</x:v>
      </x:c>
      <x:c r="M1727" s="6">
        <x:v>1014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2947124</x:v>
      </x:c>
      <x:c r="B1728" s="1">
        <x:v>43726.6763025116</x:v>
      </x:c>
      <x:c r="C1728" s="6">
        <x:v>89.630255615</x:v>
      </x:c>
      <x:c r="D1728" s="13" t="s">
        <x:v>68</x:v>
      </x:c>
      <x:c r="E1728">
        <x:v>9</x:v>
      </x:c>
      <x:c r="F1728" s="14" t="s">
        <x:v>63</x:v>
      </x:c>
      <x:c r="G1728" s="15">
        <x:v>43725.5283997685</x:v>
      </x:c>
      <x:c r="H1728" t="s">
        <x:v>69</x:v>
      </x:c>
      <x:c r="I1728" s="6">
        <x:v>254.541379840775</x:v>
      </x:c>
      <x:c r="J1728" t="s">
        <x:v>70</x:v>
      </x:c>
      <x:c r="K1728" s="6">
        <x:v>27.8836349288886</x:v>
      </x:c>
      <x:c r="L1728" t="s">
        <x:v>64</x:v>
      </x:c>
      <x:c r="M1728" s="6">
        <x:v>1014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2947134</x:v>
      </x:c>
      <x:c r="B1729" s="1">
        <x:v>43726.676337037</x:v>
      </x:c>
      <x:c r="C1729" s="6">
        <x:v>89.6800262416667</x:v>
      </x:c>
      <x:c r="D1729" s="13" t="s">
        <x:v>68</x:v>
      </x:c>
      <x:c r="E1729">
        <x:v>9</x:v>
      </x:c>
      <x:c r="F1729" s="14" t="s">
        <x:v>63</x:v>
      </x:c>
      <x:c r="G1729" s="15">
        <x:v>43725.5283997685</x:v>
      </x:c>
      <x:c r="H1729" t="s">
        <x:v>69</x:v>
      </x:c>
      <x:c r="I1729" s="6">
        <x:v>254.796870927897</x:v>
      </x:c>
      <x:c r="J1729" t="s">
        <x:v>70</x:v>
      </x:c>
      <x:c r="K1729" s="6">
        <x:v>27.8659427072903</x:v>
      </x:c>
      <x:c r="L1729" t="s">
        <x:v>64</x:v>
      </x:c>
      <x:c r="M1729" s="6">
        <x:v>1014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2947144</x:v>
      </x:c>
      <x:c r="B1730" s="1">
        <x:v>43726.6763715625</x:v>
      </x:c>
      <x:c r="C1730" s="6">
        <x:v>89.7297278983333</x:v>
      </x:c>
      <x:c r="D1730" s="13" t="s">
        <x:v>68</x:v>
      </x:c>
      <x:c r="E1730">
        <x:v>9</x:v>
      </x:c>
      <x:c r="F1730" s="14" t="s">
        <x:v>63</x:v>
      </x:c>
      <x:c r="G1730" s="15">
        <x:v>43725.5283997685</x:v>
      </x:c>
      <x:c r="H1730" t="s">
        <x:v>69</x:v>
      </x:c>
      <x:c r="I1730" s="6">
        <x:v>254.775541878474</x:v>
      </x:c>
      <x:c r="J1730" t="s">
        <x:v>70</x:v>
      </x:c>
      <x:c r="K1730" s="6">
        <x:v>27.8711692621982</x:v>
      </x:c>
      <x:c r="L1730" t="s">
        <x:v>64</x:v>
      </x:c>
      <x:c r="M1730" s="6">
        <x:v>1014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2947154</x:v>
      </x:c>
      <x:c r="B1731" s="1">
        <x:v>43726.6764066319</x:v>
      </x:c>
      <x:c r="C1731" s="6">
        <x:v>89.780254615</x:v>
      </x:c>
      <x:c r="D1731" s="13" t="s">
        <x:v>68</x:v>
      </x:c>
      <x:c r="E1731">
        <x:v>9</x:v>
      </x:c>
      <x:c r="F1731" s="14" t="s">
        <x:v>63</x:v>
      </x:c>
      <x:c r="G1731" s="15">
        <x:v>43725.5283997685</x:v>
      </x:c>
      <x:c r="H1731" t="s">
        <x:v>69</x:v>
      </x:c>
      <x:c r="I1731" s="6">
        <x:v>254.684558707029</x:v>
      </x:c>
      <x:c r="J1731" t="s">
        <x:v>70</x:v>
      </x:c>
      <x:c r="K1731" s="6">
        <x:v>27.8674145523892</x:v>
      </x:c>
      <x:c r="L1731" t="s">
        <x:v>64</x:v>
      </x:c>
      <x:c r="M1731" s="6">
        <x:v>1014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2947164</x:v>
      </x:c>
      <x:c r="B1732" s="1">
        <x:v>43726.6764412384</x:v>
      </x:c>
      <x:c r="C1732" s="6">
        <x:v>89.8300746233333</x:v>
      </x:c>
      <x:c r="D1732" s="13" t="s">
        <x:v>68</x:v>
      </x:c>
      <x:c r="E1732">
        <x:v>9</x:v>
      </x:c>
      <x:c r="F1732" s="14" t="s">
        <x:v>63</x:v>
      </x:c>
      <x:c r="G1732" s="15">
        <x:v>43725.5283997685</x:v>
      </x:c>
      <x:c r="H1732" t="s">
        <x:v>69</x:v>
      </x:c>
      <x:c r="I1732" s="6">
        <x:v>254.769754309474</x:v>
      </x:c>
      <x:c r="J1732" t="s">
        <x:v>70</x:v>
      </x:c>
      <x:c r="K1732" s="6">
        <x:v>27.8633895081398</x:v>
      </x:c>
      <x:c r="L1732" t="s">
        <x:v>64</x:v>
      </x:c>
      <x:c r="M1732" s="6">
        <x:v>1014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2947174</x:v>
      </x:c>
      <x:c r="B1733" s="1">
        <x:v>43726.6764757755</x:v>
      </x:c>
      <x:c r="C1733" s="6">
        <x:v>89.87982144</x:v>
      </x:c>
      <x:c r="D1733" s="13" t="s">
        <x:v>68</x:v>
      </x:c>
      <x:c r="E1733">
        <x:v>9</x:v>
      </x:c>
      <x:c r="F1733" s="14" t="s">
        <x:v>63</x:v>
      </x:c>
      <x:c r="G1733" s="15">
        <x:v>43725.5283997685</x:v>
      </x:c>
      <x:c r="H1733" t="s">
        <x:v>69</x:v>
      </x:c>
      <x:c r="I1733" s="6">
        <x:v>254.631836336847</x:v>
      </x:c>
      <x:c r="J1733" t="s">
        <x:v>70</x:v>
      </x:c>
      <x:c r="K1733" s="6">
        <x:v>27.8790091098213</x:v>
      </x:c>
      <x:c r="L1733" t="s">
        <x:v>64</x:v>
      </x:c>
      <x:c r="M1733" s="6">
        <x:v>1014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2947184</x:v>
      </x:c>
      <x:c r="B1734" s="1">
        <x:v>43726.6765109144</x:v>
      </x:c>
      <x:c r="C1734" s="6">
        <x:v>89.9303938683333</x:v>
      </x:c>
      <x:c r="D1734" s="13" t="s">
        <x:v>68</x:v>
      </x:c>
      <x:c r="E1734">
        <x:v>9</x:v>
      </x:c>
      <x:c r="F1734" s="14" t="s">
        <x:v>63</x:v>
      </x:c>
      <x:c r="G1734" s="15">
        <x:v>43725.5283997685</x:v>
      </x:c>
      <x:c r="H1734" t="s">
        <x:v>69</x:v>
      </x:c>
      <x:c r="I1734" s="6">
        <x:v>254.776177053582</x:v>
      </x:c>
      <x:c r="J1734" t="s">
        <x:v>70</x:v>
      </x:c>
      <x:c r="K1734" s="6">
        <x:v>27.8682856446908</x:v>
      </x:c>
      <x:c r="L1734" t="s">
        <x:v>64</x:v>
      </x:c>
      <x:c r="M1734" s="6">
        <x:v>1014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2947194</x:v>
      </x:c>
      <x:c r="B1735" s="1">
        <x:v>43726.6765453704</x:v>
      </x:c>
      <x:c r="C1735" s="6">
        <x:v>89.9800247416667</x:v>
      </x:c>
      <x:c r="D1735" s="13" t="s">
        <x:v>68</x:v>
      </x:c>
      <x:c r="E1735">
        <x:v>9</x:v>
      </x:c>
      <x:c r="F1735" s="14" t="s">
        <x:v>63</x:v>
      </x:c>
      <x:c r="G1735" s="15">
        <x:v>43725.5283997685</x:v>
      </x:c>
      <x:c r="H1735" t="s">
        <x:v>69</x:v>
      </x:c>
      <x:c r="I1735" s="6">
        <x:v>254.800435143992</x:v>
      </x:c>
      <x:c r="J1735" t="s">
        <x:v>70</x:v>
      </x:c>
      <x:c r="K1735" s="6">
        <x:v>27.8767863159151</x:v>
      </x:c>
      <x:c r="L1735" t="s">
        <x:v>64</x:v>
      </x:c>
      <x:c r="M1735" s="6">
        <x:v>1014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2947204</x:v>
      </x:c>
      <x:c r="B1736" s="1">
        <x:v>43726.6765799421</x:v>
      </x:c>
      <x:c r="C1736" s="6">
        <x:v>90.0297682733333</x:v>
      </x:c>
      <x:c r="D1736" s="13" t="s">
        <x:v>68</x:v>
      </x:c>
      <x:c r="E1736">
        <x:v>9</x:v>
      </x:c>
      <x:c r="F1736" s="14" t="s">
        <x:v>63</x:v>
      </x:c>
      <x:c r="G1736" s="15">
        <x:v>43725.5283997685</x:v>
      </x:c>
      <x:c r="H1736" t="s">
        <x:v>69</x:v>
      </x:c>
      <x:c r="I1736" s="6">
        <x:v>254.752356135698</x:v>
      </x:c>
      <x:c r="J1736" t="s">
        <x:v>70</x:v>
      </x:c>
      <x:c r="K1736" s="6">
        <x:v>27.8766060894463</x:v>
      </x:c>
      <x:c r="L1736" t="s">
        <x:v>64</x:v>
      </x:c>
      <x:c r="M1736" s="6">
        <x:v>1014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2947214</x:v>
      </x:c>
      <x:c r="B1737" s="1">
        <x:v>43726.6766147338</x:v>
      </x:c>
      <x:c r="C1737" s="6">
        <x:v>90.0798858166667</x:v>
      </x:c>
      <x:c r="D1737" s="13" t="s">
        <x:v>68</x:v>
      </x:c>
      <x:c r="E1737">
        <x:v>9</x:v>
      </x:c>
      <x:c r="F1737" s="14" t="s">
        <x:v>63</x:v>
      </x:c>
      <x:c r="G1737" s="15">
        <x:v>43725.5283997685</x:v>
      </x:c>
      <x:c r="H1737" t="s">
        <x:v>69</x:v>
      </x:c>
      <x:c r="I1737" s="6">
        <x:v>254.678724325208</x:v>
      </x:c>
      <x:c r="J1737" t="s">
        <x:v>70</x:v>
      </x:c>
      <x:c r="K1737" s="6">
        <x:v>27.8680753810108</x:v>
      </x:c>
      <x:c r="L1737" t="s">
        <x:v>64</x:v>
      </x:c>
      <x:c r="M1737" s="6">
        <x:v>1014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2947224</x:v>
      </x:c>
      <x:c r="B1738" s="1">
        <x:v>43726.6766493403</x:v>
      </x:c>
      <x:c r="C1738" s="6">
        <x:v>90.1297509416667</x:v>
      </x:c>
      <x:c r="D1738" s="13" t="s">
        <x:v>68</x:v>
      </x:c>
      <x:c r="E1738">
        <x:v>9</x:v>
      </x:c>
      <x:c r="F1738" s="14" t="s">
        <x:v>63</x:v>
      </x:c>
      <x:c r="G1738" s="15">
        <x:v>43725.5283997685</x:v>
      </x:c>
      <x:c r="H1738" t="s">
        <x:v>69</x:v>
      </x:c>
      <x:c r="I1738" s="6">
        <x:v>254.593279243134</x:v>
      </x:c>
      <x:c r="J1738" t="s">
        <x:v>70</x:v>
      </x:c>
      <x:c r="K1738" s="6">
        <x:v>27.8861881434418</x:v>
      </x:c>
      <x:c r="L1738" t="s">
        <x:v>64</x:v>
      </x:c>
      <x:c r="M1738" s="6">
        <x:v>1014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2947234</x:v>
      </x:c>
      <x:c r="B1739" s="1">
        <x:v>43726.6766844097</x:v>
      </x:c>
      <x:c r="C1739" s="6">
        <x:v>90.1802076066667</x:v>
      </x:c>
      <x:c r="D1739" s="13" t="s">
        <x:v>68</x:v>
      </x:c>
      <x:c r="E1739">
        <x:v>9</x:v>
      </x:c>
      <x:c r="F1739" s="14" t="s">
        <x:v>63</x:v>
      </x:c>
      <x:c r="G1739" s="15">
        <x:v>43725.5283997685</x:v>
      </x:c>
      <x:c r="H1739" t="s">
        <x:v>69</x:v>
      </x:c>
      <x:c r="I1739" s="6">
        <x:v>254.533938479516</x:v>
      </x:c>
      <x:c r="J1739" t="s">
        <x:v>70</x:v>
      </x:c>
      <x:c r="K1739" s="6">
        <x:v>27.8648012768417</x:v>
      </x:c>
      <x:c r="L1739" t="s">
        <x:v>64</x:v>
      </x:c>
      <x:c r="M1739" s="6">
        <x:v>1014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2947244</x:v>
      </x:c>
      <x:c r="B1740" s="1">
        <x:v>43726.6767189468</x:v>
      </x:c>
      <x:c r="C1740" s="6">
        <x:v>90.2299759683333</x:v>
      </x:c>
      <x:c r="D1740" s="13" t="s">
        <x:v>68</x:v>
      </x:c>
      <x:c r="E1740">
        <x:v>9</x:v>
      </x:c>
      <x:c r="F1740" s="14" t="s">
        <x:v>63</x:v>
      </x:c>
      <x:c r="G1740" s="15">
        <x:v>43725.5283997685</x:v>
      </x:c>
      <x:c r="H1740" t="s">
        <x:v>69</x:v>
      </x:c>
      <x:c r="I1740" s="6">
        <x:v>254.858163963041</x:v>
      </x:c>
      <x:c r="J1740" t="s">
        <x:v>70</x:v>
      </x:c>
      <x:c r="K1740" s="6">
        <x:v>27.8590040176614</x:v>
      </x:c>
      <x:c r="L1740" t="s">
        <x:v>64</x:v>
      </x:c>
      <x:c r="M1740" s="6">
        <x:v>1014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2947254</x:v>
      </x:c>
      <x:c r="B1741" s="1">
        <x:v>43726.6767535532</x:v>
      </x:c>
      <x:c r="C1741" s="6">
        <x:v>90.27977244</x:v>
      </x:c>
      <x:c r="D1741" s="13" t="s">
        <x:v>68</x:v>
      </x:c>
      <x:c r="E1741">
        <x:v>9</x:v>
      </x:c>
      <x:c r="F1741" s="14" t="s">
        <x:v>63</x:v>
      </x:c>
      <x:c r="G1741" s="15">
        <x:v>43725.5283997685</x:v>
      </x:c>
      <x:c r="H1741" t="s">
        <x:v>69</x:v>
      </x:c>
      <x:c r="I1741" s="6">
        <x:v>254.612166362314</x:v>
      </x:c>
      <x:c r="J1741" t="s">
        <x:v>70</x:v>
      </x:c>
      <x:c r="K1741" s="6">
        <x:v>27.875614844043</x:v>
      </x:c>
      <x:c r="L1741" t="s">
        <x:v>64</x:v>
      </x:c>
      <x:c r="M1741" s="6">
        <x:v>1014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2947264</x:v>
      </x:c>
      <x:c r="B1742" s="1">
        <x:v>43726.6767887384</x:v>
      </x:c>
      <x:c r="C1742" s="6">
        <x:v>90.3304329166667</x:v>
      </x:c>
      <x:c r="D1742" s="13" t="s">
        <x:v>68</x:v>
      </x:c>
      <x:c r="E1742">
        <x:v>9</x:v>
      </x:c>
      <x:c r="F1742" s="14" t="s">
        <x:v>63</x:v>
      </x:c>
      <x:c r="G1742" s="15">
        <x:v>43725.5283997685</x:v>
      </x:c>
      <x:c r="H1742" t="s">
        <x:v>69</x:v>
      </x:c>
      <x:c r="I1742" s="6">
        <x:v>254.954999407435</x:v>
      </x:c>
      <x:c r="J1742" t="s">
        <x:v>70</x:v>
      </x:c>
      <x:c r="K1742" s="6">
        <x:v>27.8564808613532</x:v>
      </x:c>
      <x:c r="L1742" t="s">
        <x:v>64</x:v>
      </x:c>
      <x:c r="M1742" s="6">
        <x:v>1014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2947274</x:v>
      </x:c>
      <x:c r="B1743" s="1">
        <x:v>43726.6768230671</x:v>
      </x:c>
      <x:c r="C1743" s="6">
        <x:v>90.3798738416667</x:v>
      </x:c>
      <x:c r="D1743" s="13" t="s">
        <x:v>68</x:v>
      </x:c>
      <x:c r="E1743">
        <x:v>9</x:v>
      </x:c>
      <x:c r="F1743" s="14" t="s">
        <x:v>63</x:v>
      </x:c>
      <x:c r="G1743" s="15">
        <x:v>43725.5283997685</x:v>
      </x:c>
      <x:c r="H1743" t="s">
        <x:v>69</x:v>
      </x:c>
      <x:c r="I1743" s="6">
        <x:v>254.883232032498</x:v>
      </x:c>
      <x:c r="J1743" t="s">
        <x:v>70</x:v>
      </x:c>
      <x:c r="K1743" s="6">
        <x:v>27.8674145523892</x:v>
      </x:c>
      <x:c r="L1743" t="s">
        <x:v>64</x:v>
      </x:c>
      <x:c r="M1743" s="6">
        <x:v>1014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2947284</x:v>
      </x:c>
      <x:c r="B1744" s="1">
        <x:v>43726.6768582523</x:v>
      </x:c>
      <x:c r="C1744" s="6">
        <x:v>90.43053923</x:v>
      </x:c>
      <x:c r="D1744" s="13" t="s">
        <x:v>68</x:v>
      </x:c>
      <x:c r="E1744">
        <x:v>9</x:v>
      </x:c>
      <x:c r="F1744" s="14" t="s">
        <x:v>63</x:v>
      </x:c>
      <x:c r="G1744" s="15">
        <x:v>43725.5283997685</x:v>
      </x:c>
      <x:c r="H1744" t="s">
        <x:v>69</x:v>
      </x:c>
      <x:c r="I1744" s="6">
        <x:v>255.168171300885</x:v>
      </x:c>
      <x:c r="J1744" t="s">
        <x:v>70</x:v>
      </x:c>
      <x:c r="K1744" s="6">
        <x:v>27.8576823641206</x:v>
      </x:c>
      <x:c r="L1744" t="s">
        <x:v>64</x:v>
      </x:c>
      <x:c r="M1744" s="6">
        <x:v>1014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2947294</x:v>
      </x:c>
      <x:c r="B1745" s="1">
        <x:v>43726.6768927894</x:v>
      </x:c>
      <x:c r="C1745" s="6">
        <x:v>90.4802724833333</x:v>
      </x:c>
      <x:c r="D1745" s="13" t="s">
        <x:v>68</x:v>
      </x:c>
      <x:c r="E1745">
        <x:v>9</x:v>
      </x:c>
      <x:c r="F1745" s="14" t="s">
        <x:v>63</x:v>
      </x:c>
      <x:c r="G1745" s="15">
        <x:v>43725.5283997685</x:v>
      </x:c>
      <x:c r="H1745" t="s">
        <x:v>69</x:v>
      </x:c>
      <x:c r="I1745" s="6">
        <x:v>255.007306021911</x:v>
      </x:c>
      <x:c r="J1745" t="s">
        <x:v>70</x:v>
      </x:c>
      <x:c r="K1745" s="6">
        <x:v>27.8730616375337</x:v>
      </x:c>
      <x:c r="L1745" t="s">
        <x:v>64</x:v>
      </x:c>
      <x:c r="M1745" s="6">
        <x:v>1014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2947304</x:v>
      </x:c>
      <x:c r="B1746" s="1">
        <x:v>43726.6769273495</x:v>
      </x:c>
      <x:c r="C1746" s="6">
        <x:v>90.5300803433333</x:v>
      </x:c>
      <x:c r="D1746" s="13" t="s">
        <x:v>68</x:v>
      </x:c>
      <x:c r="E1746">
        <x:v>9</x:v>
      </x:c>
      <x:c r="F1746" s="14" t="s">
        <x:v>63</x:v>
      </x:c>
      <x:c r="G1746" s="15">
        <x:v>43725.5283997685</x:v>
      </x:c>
      <x:c r="H1746" t="s">
        <x:v>69</x:v>
      </x:c>
      <x:c r="I1746" s="6">
        <x:v>255.170185597062</x:v>
      </x:c>
      <x:c r="J1746" t="s">
        <x:v>70</x:v>
      </x:c>
      <x:c r="K1746" s="6">
        <x:v>27.8687061720889</x:v>
      </x:c>
      <x:c r="L1746" t="s">
        <x:v>64</x:v>
      </x:c>
      <x:c r="M1746" s="6">
        <x:v>1014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2947314</x:v>
      </x:c>
      <x:c r="B1747" s="1">
        <x:v>43726.6769620023</x:v>
      </x:c>
      <x:c r="C1747" s="6">
        <x:v>90.5799312316667</x:v>
      </x:c>
      <x:c r="D1747" s="13" t="s">
        <x:v>68</x:v>
      </x:c>
      <x:c r="E1747">
        <x:v>9</x:v>
      </x:c>
      <x:c r="F1747" s="14" t="s">
        <x:v>63</x:v>
      </x:c>
      <x:c r="G1747" s="15">
        <x:v>43725.5283997685</x:v>
      </x:c>
      <x:c r="H1747" t="s">
        <x:v>69</x:v>
      </x:c>
      <x:c r="I1747" s="6">
        <x:v>255.299420679435</x:v>
      </x:c>
      <x:c r="J1747" t="s">
        <x:v>70</x:v>
      </x:c>
      <x:c r="K1747" s="6">
        <x:v>27.8681654940142</x:v>
      </x:c>
      <x:c r="L1747" t="s">
        <x:v>64</x:v>
      </x:c>
      <x:c r="M1747" s="6">
        <x:v>1014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2947324</x:v>
      </x:c>
      <x:c r="B1748" s="1">
        <x:v>43726.6769971065</x:v>
      </x:c>
      <x:c r="C1748" s="6">
        <x:v>90.6305281583333</x:v>
      </x:c>
      <x:c r="D1748" s="13" t="s">
        <x:v>68</x:v>
      </x:c>
      <x:c r="E1748">
        <x:v>9</x:v>
      </x:c>
      <x:c r="F1748" s="14" t="s">
        <x:v>63</x:v>
      </x:c>
      <x:c r="G1748" s="15">
        <x:v>43725.5283997685</x:v>
      </x:c>
      <x:c r="H1748" t="s">
        <x:v>69</x:v>
      </x:c>
      <x:c r="I1748" s="6">
        <x:v>255.336637047472</x:v>
      </x:c>
      <x:c r="J1748" t="s">
        <x:v>70</x:v>
      </x:c>
      <x:c r="K1748" s="6">
        <x:v>27.8724008079303</x:v>
      </x:c>
      <x:c r="L1748" t="s">
        <x:v>64</x:v>
      </x:c>
      <x:c r="M1748" s="6">
        <x:v>1014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2947334</x:v>
      </x:c>
      <x:c r="B1749" s="1">
        <x:v>43726.6770316782</x:v>
      </x:c>
      <x:c r="C1749" s="6">
        <x:v>90.68030275</x:v>
      </x:c>
      <x:c r="D1749" s="13" t="s">
        <x:v>68</x:v>
      </x:c>
      <x:c r="E1749">
        <x:v>9</x:v>
      </x:c>
      <x:c r="F1749" s="14" t="s">
        <x:v>63</x:v>
      </x:c>
      <x:c r="G1749" s="15">
        <x:v>43725.5283997685</x:v>
      </x:c>
      <x:c r="H1749" t="s">
        <x:v>69</x:v>
      </x:c>
      <x:c r="I1749" s="6">
        <x:v>255.44682405115</x:v>
      </x:c>
      <x:c r="J1749" t="s">
        <x:v>70</x:v>
      </x:c>
      <x:c r="K1749" s="6">
        <x:v>27.8655822555274</x:v>
      </x:c>
      <x:c r="L1749" t="s">
        <x:v>64</x:v>
      </x:c>
      <x:c r="M1749" s="6">
        <x:v>1014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2947344</x:v>
      </x:c>
      <x:c r="B1750" s="1">
        <x:v>43726.6770661227</x:v>
      </x:c>
      <x:c r="C1750" s="6">
        <x:v>90.729908215</x:v>
      </x:c>
      <x:c r="D1750" s="13" t="s">
        <x:v>68</x:v>
      </x:c>
      <x:c r="E1750">
        <x:v>9</x:v>
      </x:c>
      <x:c r="F1750" s="14" t="s">
        <x:v>63</x:v>
      </x:c>
      <x:c r="G1750" s="15">
        <x:v>43725.5283997685</x:v>
      </x:c>
      <x:c r="H1750" t="s">
        <x:v>69</x:v>
      </x:c>
      <x:c r="I1750" s="6">
        <x:v>255.407463776168</x:v>
      </x:c>
      <x:c r="J1750" t="s">
        <x:v>70</x:v>
      </x:c>
      <x:c r="K1750" s="6">
        <x:v>27.8784684300872</x:v>
      </x:c>
      <x:c r="L1750" t="s">
        <x:v>64</x:v>
      </x:c>
      <x:c r="M1750" s="6">
        <x:v>1014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2947354</x:v>
      </x:c>
      <x:c r="B1751" s="1">
        <x:v>43726.6771011574</x:v>
      </x:c>
      <x:c r="C1751" s="6">
        <x:v>90.780364865</x:v>
      </x:c>
      <x:c r="D1751" s="13" t="s">
        <x:v>68</x:v>
      </x:c>
      <x:c r="E1751">
        <x:v>9</x:v>
      </x:c>
      <x:c r="F1751" s="14" t="s">
        <x:v>63</x:v>
      </x:c>
      <x:c r="G1751" s="15">
        <x:v>43725.5283997685</x:v>
      </x:c>
      <x:c r="H1751" t="s">
        <x:v>69</x:v>
      </x:c>
      <x:c r="I1751" s="6">
        <x:v>255.580855759436</x:v>
      </x:c>
      <x:c r="J1751" t="s">
        <x:v>70</x:v>
      </x:c>
      <x:c r="K1751" s="6">
        <x:v>27.8701479807141</x:v>
      </x:c>
      <x:c r="L1751" t="s">
        <x:v>64</x:v>
      </x:c>
      <x:c r="M1751" s="6">
        <x:v>1014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2947364</x:v>
      </x:c>
      <x:c r="B1752" s="1">
        <x:v>43726.6771356481</x:v>
      </x:c>
      <x:c r="C1752" s="6">
        <x:v>90.8300208283333</x:v>
      </x:c>
      <x:c r="D1752" s="13" t="s">
        <x:v>68</x:v>
      </x:c>
      <x:c r="E1752">
        <x:v>9</x:v>
      </x:c>
      <x:c r="F1752" s="14" t="s">
        <x:v>63</x:v>
      </x:c>
      <x:c r="G1752" s="15">
        <x:v>43725.5283997685</x:v>
      </x:c>
      <x:c r="H1752" t="s">
        <x:v>69</x:v>
      </x:c>
      <x:c r="I1752" s="6">
        <x:v>255.432732200642</x:v>
      </x:c>
      <x:c r="J1752" t="s">
        <x:v>70</x:v>
      </x:c>
      <x:c r="K1752" s="6">
        <x:v>27.875614844043</x:v>
      </x:c>
      <x:c r="L1752" t="s">
        <x:v>64</x:v>
      </x:c>
      <x:c r="M1752" s="6">
        <x:v>1014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2947374</x:v>
      </x:c>
      <x:c r="B1753" s="1">
        <x:v>43726.6771706366</x:v>
      </x:c>
      <x:c r="C1753" s="6">
        <x:v>90.8803781166667</x:v>
      </x:c>
      <x:c r="D1753" s="13" t="s">
        <x:v>68</x:v>
      </x:c>
      <x:c r="E1753">
        <x:v>9</x:v>
      </x:c>
      <x:c r="F1753" s="14" t="s">
        <x:v>63</x:v>
      </x:c>
      <x:c r="G1753" s="15">
        <x:v>43725.5283997685</x:v>
      </x:c>
      <x:c r="H1753" t="s">
        <x:v>69</x:v>
      </x:c>
      <x:c r="I1753" s="6">
        <x:v>255.783663636859</x:v>
      </x:c>
      <x:c r="J1753" t="s">
        <x:v>70</x:v>
      </x:c>
      <x:c r="K1753" s="6">
        <x:v>27.8585234163138</x:v>
      </x:c>
      <x:c r="L1753" t="s">
        <x:v>64</x:v>
      </x:c>
      <x:c r="M1753" s="6">
        <x:v>1014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2947384</x:v>
      </x:c>
      <x:c r="B1754" s="1">
        <x:v>43726.6772052431</x:v>
      </x:c>
      <x:c r="C1754" s="6">
        <x:v>90.93020703</x:v>
      </x:c>
      <x:c r="D1754" s="13" t="s">
        <x:v>68</x:v>
      </x:c>
      <x:c r="E1754">
        <x:v>9</x:v>
      </x:c>
      <x:c r="F1754" s="14" t="s">
        <x:v>63</x:v>
      </x:c>
      <x:c r="G1754" s="15">
        <x:v>43725.5283997685</x:v>
      </x:c>
      <x:c r="H1754" t="s">
        <x:v>69</x:v>
      </x:c>
      <x:c r="I1754" s="6">
        <x:v>255.593667614072</x:v>
      </x:c>
      <x:c r="J1754" t="s">
        <x:v>70</x:v>
      </x:c>
      <x:c r="K1754" s="6">
        <x:v>27.8855873869015</x:v>
      </x:c>
      <x:c r="L1754" t="s">
        <x:v>64</x:v>
      </x:c>
      <x:c r="M1754" s="6">
        <x:v>1014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2947394</x:v>
      </x:c>
      <x:c r="B1755" s="1">
        <x:v>43726.6772397338</x:v>
      </x:c>
      <x:c r="C1755" s="6">
        <x:v>90.9799207383333</x:v>
      </x:c>
      <x:c r="D1755" s="13" t="s">
        <x:v>68</x:v>
      </x:c>
      <x:c r="E1755">
        <x:v>9</x:v>
      </x:c>
      <x:c r="F1755" s="14" t="s">
        <x:v>63</x:v>
      </x:c>
      <x:c r="G1755" s="15">
        <x:v>43725.5283997685</x:v>
      </x:c>
      <x:c r="H1755" t="s">
        <x:v>69</x:v>
      </x:c>
      <x:c r="I1755" s="6">
        <x:v>255.685140654356</x:v>
      </x:c>
      <x:c r="J1755" t="s">
        <x:v>70</x:v>
      </x:c>
      <x:c r="K1755" s="6">
        <x:v>27.8696373400885</x:v>
      </x:c>
      <x:c r="L1755" t="s">
        <x:v>64</x:v>
      </x:c>
      <x:c r="M1755" s="6">
        <x:v>1014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2947404</x:v>
      </x:c>
      <x:c r="B1756" s="1">
        <x:v>43726.6772748032</x:v>
      </x:c>
      <x:c r="C1756" s="6">
        <x:v>91.0304083433333</x:v>
      </x:c>
      <x:c r="D1756" s="13" t="s">
        <x:v>68</x:v>
      </x:c>
      <x:c r="E1756">
        <x:v>9</x:v>
      </x:c>
      <x:c r="F1756" s="14" t="s">
        <x:v>63</x:v>
      </x:c>
      <x:c r="G1756" s="15">
        <x:v>43725.5283997685</x:v>
      </x:c>
      <x:c r="H1756" t="s">
        <x:v>69</x:v>
      </x:c>
      <x:c r="I1756" s="6">
        <x:v>255.298612215996</x:v>
      </x:c>
      <x:c r="J1756" t="s">
        <x:v>70</x:v>
      </x:c>
      <x:c r="K1756" s="6">
        <x:v>27.8851368195665</x:v>
      </x:c>
      <x:c r="L1756" t="s">
        <x:v>64</x:v>
      </x:c>
      <x:c r="M1756" s="6">
        <x:v>1014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2947414</x:v>
      </x:c>
      <x:c r="B1757" s="1">
        <x:v>43726.6773092593</x:v>
      </x:c>
      <x:c r="C1757" s="6">
        <x:v>91.0800322333333</x:v>
      </x:c>
      <x:c r="D1757" s="13" t="s">
        <x:v>68</x:v>
      </x:c>
      <x:c r="E1757">
        <x:v>9</x:v>
      </x:c>
      <x:c r="F1757" s="14" t="s">
        <x:v>63</x:v>
      </x:c>
      <x:c r="G1757" s="15">
        <x:v>43725.5283997685</x:v>
      </x:c>
      <x:c r="H1757" t="s">
        <x:v>69</x:v>
      </x:c>
      <x:c r="I1757" s="6">
        <x:v>255.407726524653</x:v>
      </x:c>
      <x:c r="J1757" t="s">
        <x:v>70</x:v>
      </x:c>
      <x:c r="K1757" s="6">
        <x:v>27.8699977922865</x:v>
      </x:c>
      <x:c r="L1757" t="s">
        <x:v>64</x:v>
      </x:c>
      <x:c r="M1757" s="6">
        <x:v>1014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2947424</x:v>
      </x:c>
      <x:c r="B1758" s="1">
        <x:v>43726.6773437847</x:v>
      </x:c>
      <x:c r="C1758" s="6">
        <x:v>91.1297089883333</x:v>
      </x:c>
      <x:c r="D1758" s="13" t="s">
        <x:v>68</x:v>
      </x:c>
      <x:c r="E1758">
        <x:v>9</x:v>
      </x:c>
      <x:c r="F1758" s="14" t="s">
        <x:v>63</x:v>
      </x:c>
      <x:c r="G1758" s="15">
        <x:v>43725.5283997685</x:v>
      </x:c>
      <x:c r="H1758" t="s">
        <x:v>69</x:v>
      </x:c>
      <x:c r="I1758" s="6">
        <x:v>255.413402622062</x:v>
      </x:c>
      <x:c r="J1758" t="s">
        <x:v>70</x:v>
      </x:c>
      <x:c r="K1758" s="6">
        <x:v>27.8749840516662</x:v>
      </x:c>
      <x:c r="L1758" t="s">
        <x:v>64</x:v>
      </x:c>
      <x:c r="M1758" s="6">
        <x:v>1014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2947434</x:v>
      </x:c>
      <x:c r="B1759" s="1">
        <x:v>43726.6773789005</x:v>
      </x:c>
      <x:c r="C1759" s="6">
        <x:v>91.1803060366667</x:v>
      </x:c>
      <x:c r="D1759" s="13" t="s">
        <x:v>68</x:v>
      </x:c>
      <x:c r="E1759">
        <x:v>9</x:v>
      </x:c>
      <x:c r="F1759" s="14" t="s">
        <x:v>63</x:v>
      </x:c>
      <x:c r="G1759" s="15">
        <x:v>43725.5283997685</x:v>
      </x:c>
      <x:c r="H1759" t="s">
        <x:v>69</x:v>
      </x:c>
      <x:c r="I1759" s="6">
        <x:v>255.622559283612</x:v>
      </x:c>
      <x:c r="J1759" t="s">
        <x:v>70</x:v>
      </x:c>
      <x:c r="K1759" s="6">
        <x:v>27.8682556070212</x:v>
      </x:c>
      <x:c r="L1759" t="s">
        <x:v>64</x:v>
      </x:c>
      <x:c r="M1759" s="6">
        <x:v>1014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2947444</x:v>
      </x:c>
      <x:c r="B1760" s="1">
        <x:v>43726.6774133912</x:v>
      </x:c>
      <x:c r="C1760" s="6">
        <x:v>91.229957385</x:v>
      </x:c>
      <x:c r="D1760" s="13" t="s">
        <x:v>68</x:v>
      </x:c>
      <x:c r="E1760">
        <x:v>9</x:v>
      </x:c>
      <x:c r="F1760" s="14" t="s">
        <x:v>63</x:v>
      </x:c>
      <x:c r="G1760" s="15">
        <x:v>43725.5283997685</x:v>
      </x:c>
      <x:c r="H1760" t="s">
        <x:v>69</x:v>
      </x:c>
      <x:c r="I1760" s="6">
        <x:v>255.517255697906</x:v>
      </x:c>
      <x:c r="J1760" t="s">
        <x:v>70</x:v>
      </x:c>
      <x:c r="K1760" s="6">
        <x:v>27.8773269953786</x:v>
      </x:c>
      <x:c r="L1760" t="s">
        <x:v>64</x:v>
      </x:c>
      <x:c r="M1760" s="6">
        <x:v>1014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2947454</x:v>
      </x:c>
      <x:c r="B1761" s="1">
        <x:v>43726.6774484606</x:v>
      </x:c>
      <x:c r="C1761" s="6">
        <x:v>91.28045965</x:v>
      </x:c>
      <x:c r="D1761" s="13" t="s">
        <x:v>68</x:v>
      </x:c>
      <x:c r="E1761">
        <x:v>9</x:v>
      </x:c>
      <x:c r="F1761" s="14" t="s">
        <x:v>63</x:v>
      </x:c>
      <x:c r="G1761" s="15">
        <x:v>43725.5283997685</x:v>
      </x:c>
      <x:c r="H1761" t="s">
        <x:v>69</x:v>
      </x:c>
      <x:c r="I1761" s="6">
        <x:v>255.726942905854</x:v>
      </x:c>
      <x:c r="J1761" t="s">
        <x:v>70</x:v>
      </x:c>
      <x:c r="K1761" s="6">
        <x:v>27.8649214273969</x:v>
      </x:c>
      <x:c r="L1761" t="s">
        <x:v>64</x:v>
      </x:c>
      <x:c r="M1761" s="6">
        <x:v>1014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2947464</x:v>
      </x:c>
      <x:c r="B1762" s="1">
        <x:v>43726.6774829514</x:v>
      </x:c>
      <x:c r="C1762" s="6">
        <x:v>91.3301280766667</x:v>
      </x:c>
      <x:c r="D1762" s="13" t="s">
        <x:v>68</x:v>
      </x:c>
      <x:c r="E1762">
        <x:v>9</x:v>
      </x:c>
      <x:c r="F1762" s="14" t="s">
        <x:v>63</x:v>
      </x:c>
      <x:c r="G1762" s="15">
        <x:v>43725.5283997685</x:v>
      </x:c>
      <x:c r="H1762" t="s">
        <x:v>69</x:v>
      </x:c>
      <x:c r="I1762" s="6">
        <x:v>255.523025213266</x:v>
      </x:c>
      <x:c r="J1762" t="s">
        <x:v>70</x:v>
      </x:c>
      <x:c r="K1762" s="6">
        <x:v>27.8794897141033</x:v>
      </x:c>
      <x:c r="L1762" t="s">
        <x:v>64</x:v>
      </x:c>
      <x:c r="M1762" s="6">
        <x:v>1014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2947474</x:v>
      </x:c>
      <x:c r="B1763" s="1">
        <x:v>43726.6775174768</x:v>
      </x:c>
      <x:c r="C1763" s="6">
        <x:v>91.37986992</x:v>
      </x:c>
      <x:c r="D1763" s="13" t="s">
        <x:v>68</x:v>
      </x:c>
      <x:c r="E1763">
        <x:v>9</x:v>
      </x:c>
      <x:c r="F1763" s="14" t="s">
        <x:v>63</x:v>
      </x:c>
      <x:c r="G1763" s="15">
        <x:v>43725.5283997685</x:v>
      </x:c>
      <x:c r="H1763" t="s">
        <x:v>69</x:v>
      </x:c>
      <x:c r="I1763" s="6">
        <x:v>255.477782574517</x:v>
      </x:c>
      <x:c r="J1763" t="s">
        <x:v>70</x:v>
      </x:c>
      <x:c r="K1763" s="6">
        <x:v>27.8761555233173</x:v>
      </x:c>
      <x:c r="L1763" t="s">
        <x:v>64</x:v>
      </x:c>
      <x:c r="M1763" s="6">
        <x:v>1014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2947484</x:v>
      </x:c>
      <x:c r="B1764" s="1">
        <x:v>43726.677552581</x:v>
      </x:c>
      <x:c r="C1764" s="6">
        <x:v>91.430419705</x:v>
      </x:c>
      <x:c r="D1764" s="13" t="s">
        <x:v>68</x:v>
      </x:c>
      <x:c r="E1764">
        <x:v>9</x:v>
      </x:c>
      <x:c r="F1764" s="14" t="s">
        <x:v>63</x:v>
      </x:c>
      <x:c r="G1764" s="15">
        <x:v>43725.5283997685</x:v>
      </x:c>
      <x:c r="H1764" t="s">
        <x:v>69</x:v>
      </x:c>
      <x:c r="I1764" s="6">
        <x:v>255.436276954544</x:v>
      </x:c>
      <x:c r="J1764" t="s">
        <x:v>70</x:v>
      </x:c>
      <x:c r="K1764" s="6">
        <x:v>27.8724008079303</x:v>
      </x:c>
      <x:c r="L1764" t="s">
        <x:v>64</x:v>
      </x:c>
      <x:c r="M1764" s="6">
        <x:v>1014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2947494</x:v>
      </x:c>
      <x:c r="B1765" s="1">
        <x:v>43726.6775870718</x:v>
      </x:c>
      <x:c r="C1765" s="6">
        <x:v>91.480045255</x:v>
      </x:c>
      <x:c r="D1765" s="13" t="s">
        <x:v>68</x:v>
      </x:c>
      <x:c r="E1765">
        <x:v>9</x:v>
      </x:c>
      <x:c r="F1765" s="14" t="s">
        <x:v>63</x:v>
      </x:c>
      <x:c r="G1765" s="15">
        <x:v>43725.5283997685</x:v>
      </x:c>
      <x:c r="H1765" t="s">
        <x:v>69</x:v>
      </x:c>
      <x:c r="I1765" s="6">
        <x:v>255.616519516618</x:v>
      </x:c>
      <x:c r="J1765" t="s">
        <x:v>70</x:v>
      </x:c>
      <x:c r="K1765" s="6">
        <x:v>27.866122933186</x:v>
      </x:c>
      <x:c r="L1765" t="s">
        <x:v>64</x:v>
      </x:c>
      <x:c r="M1765" s="6">
        <x:v>1014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2947504</x:v>
      </x:c>
      <x:c r="B1766" s="1">
        <x:v>43726.6776215625</x:v>
      </x:c>
      <x:c r="C1766" s="6">
        <x:v>91.5297316483333</x:v>
      </x:c>
      <x:c r="D1766" s="13" t="s">
        <x:v>68</x:v>
      </x:c>
      <x:c r="E1766">
        <x:v>9</x:v>
      </x:c>
      <x:c r="F1766" s="14" t="s">
        <x:v>63</x:v>
      </x:c>
      <x:c r="G1766" s="15">
        <x:v>43725.5283997685</x:v>
      </x:c>
      <x:c r="H1766" t="s">
        <x:v>69</x:v>
      </x:c>
      <x:c r="I1766" s="6">
        <x:v>255.705881331207</x:v>
      </x:c>
      <x:c r="J1766" t="s">
        <x:v>70</x:v>
      </x:c>
      <x:c r="K1766" s="6">
        <x:v>27.8588538297331</x:v>
      </x:c>
      <x:c r="L1766" t="s">
        <x:v>64</x:v>
      </x:c>
      <x:c r="M1766" s="6">
        <x:v>1014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2947514</x:v>
      </x:c>
      <x:c r="B1767" s="1">
        <x:v>43726.6776566319</x:v>
      </x:c>
      <x:c r="C1767" s="6">
        <x:v>91.580234055</x:v>
      </x:c>
      <x:c r="D1767" s="13" t="s">
        <x:v>68</x:v>
      </x:c>
      <x:c r="E1767">
        <x:v>9</x:v>
      </x:c>
      <x:c r="F1767" s="14" t="s">
        <x:v>63</x:v>
      </x:c>
      <x:c r="G1767" s="15">
        <x:v>43725.5283997685</x:v>
      </x:c>
      <x:c r="H1767" t="s">
        <x:v>69</x:v>
      </x:c>
      <x:c r="I1767" s="6">
        <x:v>255.429811755573</x:v>
      </x:c>
      <x:c r="J1767" t="s">
        <x:v>70</x:v>
      </x:c>
      <x:c r="K1767" s="6">
        <x:v>27.8843858741434</x:v>
      </x:c>
      <x:c r="L1767" t="s">
        <x:v>64</x:v>
      </x:c>
      <x:c r="M1767" s="6">
        <x:v>1014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2947524</x:v>
      </x:c>
      <x:c r="B1768" s="1">
        <x:v>43726.677691169</x:v>
      </x:c>
      <x:c r="C1768" s="6">
        <x:v>91.6299441283333</x:v>
      </x:c>
      <x:c r="D1768" s="13" t="s">
        <x:v>68</x:v>
      </x:c>
      <x:c r="E1768">
        <x:v>9</x:v>
      </x:c>
      <x:c r="F1768" s="14" t="s">
        <x:v>63</x:v>
      </x:c>
      <x:c r="G1768" s="15">
        <x:v>43725.5283997685</x:v>
      </x:c>
      <x:c r="H1768" t="s">
        <x:v>69</x:v>
      </x:c>
      <x:c r="I1768" s="6">
        <x:v>255.436196063737</x:v>
      </x:c>
      <x:c r="J1768" t="s">
        <x:v>70</x:v>
      </x:c>
      <x:c r="K1768" s="6">
        <x:v>27.8836649666951</x:v>
      </x:c>
      <x:c r="L1768" t="s">
        <x:v>64</x:v>
      </x:c>
      <x:c r="M1768" s="6">
        <x:v>1014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2947534</x:v>
      </x:c>
      <x:c r="B1769" s="1">
        <x:v>43726.6777257292</x:v>
      </x:c>
      <x:c r="C1769" s="6">
        <x:v>91.6797182066667</x:v>
      </x:c>
      <x:c r="D1769" s="13" t="s">
        <x:v>68</x:v>
      </x:c>
      <x:c r="E1769">
        <x:v>9</x:v>
      </x:c>
      <x:c r="F1769" s="14" t="s">
        <x:v>63</x:v>
      </x:c>
      <x:c r="G1769" s="15">
        <x:v>43725.5283997685</x:v>
      </x:c>
      <x:c r="H1769" t="s">
        <x:v>69</x:v>
      </x:c>
      <x:c r="I1769" s="6">
        <x:v>255.647151608126</x:v>
      </x:c>
      <x:c r="J1769" t="s">
        <x:v>70</x:v>
      </x:c>
      <x:c r="K1769" s="6">
        <x:v>27.8711091868076</x:v>
      </x:c>
      <x:c r="L1769" t="s">
        <x:v>64</x:v>
      </x:c>
      <x:c r="M1769" s="6">
        <x:v>1014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2947544</x:v>
      </x:c>
      <x:c r="B1770" s="1">
        <x:v>43726.6777607986</x:v>
      </x:c>
      <x:c r="C1770" s="6">
        <x:v>91.7302251666667</x:v>
      </x:c>
      <x:c r="D1770" s="13" t="s">
        <x:v>68</x:v>
      </x:c>
      <x:c r="E1770">
        <x:v>9</x:v>
      </x:c>
      <x:c r="F1770" s="14" t="s">
        <x:v>63</x:v>
      </x:c>
      <x:c r="G1770" s="15">
        <x:v>43725.5283997685</x:v>
      </x:c>
      <x:c r="H1770" t="s">
        <x:v>69</x:v>
      </x:c>
      <x:c r="I1770" s="6">
        <x:v>255.755153369327</x:v>
      </x:c>
      <x:c r="J1770" t="s">
        <x:v>70</x:v>
      </x:c>
      <x:c r="K1770" s="6">
        <x:v>27.8814421697048</x:v>
      </x:c>
      <x:c r="L1770" t="s">
        <x:v>64</x:v>
      </x:c>
      <x:c r="M1770" s="6">
        <x:v>1014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2947554</x:v>
      </x:c>
      <x:c r="B1771" s="1">
        <x:v>43726.6777953356</x:v>
      </x:c>
      <x:c r="C1771" s="6">
        <x:v>91.7799522616667</x:v>
      </x:c>
      <x:c r="D1771" s="13" t="s">
        <x:v>68</x:v>
      </x:c>
      <x:c r="E1771">
        <x:v>9</x:v>
      </x:c>
      <x:c r="F1771" s="14" t="s">
        <x:v>63</x:v>
      </x:c>
      <x:c r="G1771" s="15">
        <x:v>43725.5283997685</x:v>
      </x:c>
      <x:c r="H1771" t="s">
        <x:v>69</x:v>
      </x:c>
      <x:c r="I1771" s="6">
        <x:v>255.754432478109</x:v>
      </x:c>
      <x:c r="J1771" t="s">
        <x:v>70</x:v>
      </x:c>
      <x:c r="K1771" s="6">
        <x:v>27.8787087321803</x:v>
      </x:c>
      <x:c r="L1771" t="s">
        <x:v>64</x:v>
      </x:c>
      <x:c r="M1771" s="6">
        <x:v>1014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2947564</x:v>
      </x:c>
      <x:c r="B1772" s="1">
        <x:v>43726.6778304398</x:v>
      </x:c>
      <x:c r="C1772" s="6">
        <x:v>91.8305232983333</x:v>
      </x:c>
      <x:c r="D1772" s="13" t="s">
        <x:v>68</x:v>
      </x:c>
      <x:c r="E1772">
        <x:v>9</x:v>
      </x:c>
      <x:c r="F1772" s="14" t="s">
        <x:v>63</x:v>
      </x:c>
      <x:c r="G1772" s="15">
        <x:v>43725.5283997685</x:v>
      </x:c>
      <x:c r="H1772" t="s">
        <x:v>69</x:v>
      </x:c>
      <x:c r="I1772" s="6">
        <x:v>256.004998669872</x:v>
      </x:c>
      <x:c r="J1772" t="s">
        <x:v>70</x:v>
      </x:c>
      <x:c r="K1772" s="6">
        <x:v>27.8560903730468</x:v>
      </x:c>
      <x:c r="L1772" t="s">
        <x:v>64</x:v>
      </x:c>
      <x:c r="M1772" s="6">
        <x:v>1014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2947574</x:v>
      </x:c>
      <x:c r="B1773" s="1">
        <x:v>43726.6778649653</x:v>
      </x:c>
      <x:c r="C1773" s="6">
        <x:v>91.8802067616667</x:v>
      </x:c>
      <x:c r="D1773" s="13" t="s">
        <x:v>68</x:v>
      </x:c>
      <x:c r="E1773">
        <x:v>9</x:v>
      </x:c>
      <x:c r="F1773" s="14" t="s">
        <x:v>63</x:v>
      </x:c>
      <x:c r="G1773" s="15">
        <x:v>43725.5283997685</x:v>
      </x:c>
      <x:c r="H1773" t="s">
        <x:v>69</x:v>
      </x:c>
      <x:c r="I1773" s="6">
        <x:v>255.79183305888</x:v>
      </x:c>
      <x:c r="J1773" t="s">
        <x:v>70</x:v>
      </x:c>
      <x:c r="K1773" s="6">
        <x:v>27.8801205073273</x:v>
      </x:c>
      <x:c r="L1773" t="s">
        <x:v>64</x:v>
      </x:c>
      <x:c r="M1773" s="6">
        <x:v>1014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2947584</x:v>
      </x:c>
      <x:c r="B1774" s="1">
        <x:v>43726.6778994213</x:v>
      </x:c>
      <x:c r="C1774" s="6">
        <x:v>91.9298289733333</x:v>
      </x:c>
      <x:c r="D1774" s="13" t="s">
        <x:v>68</x:v>
      </x:c>
      <x:c r="E1774">
        <x:v>9</x:v>
      </x:c>
      <x:c r="F1774" s="14" t="s">
        <x:v>63</x:v>
      </x:c>
      <x:c r="G1774" s="15">
        <x:v>43725.5283997685</x:v>
      </x:c>
      <x:c r="H1774" t="s">
        <x:v>69</x:v>
      </x:c>
      <x:c r="I1774" s="6">
        <x:v>255.786428393506</x:v>
      </x:c>
      <x:c r="J1774" t="s">
        <x:v>70</x:v>
      </x:c>
      <x:c r="K1774" s="6">
        <x:v>27.8835448154691</x:v>
      </x:c>
      <x:c r="L1774" t="s">
        <x:v>64</x:v>
      </x:c>
      <x:c r="M1774" s="6">
        <x:v>1014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2947594</x:v>
      </x:c>
      <x:c r="B1775" s="1">
        <x:v>43726.677934456</x:v>
      </x:c>
      <x:c r="C1775" s="6">
        <x:v>91.9802693166667</x:v>
      </x:c>
      <x:c r="D1775" s="13" t="s">
        <x:v>68</x:v>
      </x:c>
      <x:c r="E1775">
        <x:v>9</x:v>
      </x:c>
      <x:c r="F1775" s="14" t="s">
        <x:v>63</x:v>
      </x:c>
      <x:c r="G1775" s="15">
        <x:v>43725.5283997685</x:v>
      </x:c>
      <x:c r="H1775" t="s">
        <x:v>69</x:v>
      </x:c>
      <x:c r="I1775" s="6">
        <x:v>255.860640049509</x:v>
      </x:c>
      <x:c r="J1775" t="s">
        <x:v>70</x:v>
      </x:c>
      <x:c r="K1775" s="6">
        <x:v>27.8695472270447</x:v>
      </x:c>
      <x:c r="L1775" t="s">
        <x:v>64</x:v>
      </x:c>
      <x:c r="M1775" s="6">
        <x:v>1014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2947604</x:v>
      </x:c>
      <x:c r="B1776" s="1">
        <x:v>43726.6779690625</x:v>
      </x:c>
      <x:c r="C1776" s="6">
        <x:v>92.03010628</x:v>
      </x:c>
      <x:c r="D1776" s="13" t="s">
        <x:v>68</x:v>
      </x:c>
      <x:c r="E1776">
        <x:v>9</x:v>
      </x:c>
      <x:c r="F1776" s="14" t="s">
        <x:v>63</x:v>
      </x:c>
      <x:c r="G1776" s="15">
        <x:v>43725.5283997685</x:v>
      </x:c>
      <x:c r="H1776" t="s">
        <x:v>69</x:v>
      </x:c>
      <x:c r="I1776" s="6">
        <x:v>255.616560065085</x:v>
      </x:c>
      <x:c r="J1776" t="s">
        <x:v>70</x:v>
      </x:c>
      <x:c r="K1776" s="6">
        <x:v>27.8830041350038</x:v>
      </x:c>
      <x:c r="L1776" t="s">
        <x:v>64</x:v>
      </x:c>
      <x:c r="M1776" s="6">
        <x:v>1014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2947614</x:v>
      </x:c>
      <x:c r="B1777" s="1">
        <x:v>43726.678003588</x:v>
      </x:c>
      <x:c r="C1777" s="6">
        <x:v>92.079855315</x:v>
      </x:c>
      <x:c r="D1777" s="13" t="s">
        <x:v>68</x:v>
      </x:c>
      <x:c r="E1777">
        <x:v>9</x:v>
      </x:c>
      <x:c r="F1777" s="14" t="s">
        <x:v>63</x:v>
      </x:c>
      <x:c r="G1777" s="15">
        <x:v>43725.5283997685</x:v>
      </x:c>
      <x:c r="H1777" t="s">
        <x:v>69</x:v>
      </x:c>
      <x:c r="I1777" s="6">
        <x:v>255.619467470091</x:v>
      </x:c>
      <x:c r="J1777" t="s">
        <x:v>70</x:v>
      </x:c>
      <x:c r="K1777" s="6">
        <x:v>27.8742331085145</x:v>
      </x:c>
      <x:c r="L1777" t="s">
        <x:v>64</x:v>
      </x:c>
      <x:c r="M1777" s="6">
        <x:v>1014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2947624</x:v>
      </x:c>
      <x:c r="B1778" s="1">
        <x:v>43726.6780387384</x:v>
      </x:c>
      <x:c r="C1778" s="6">
        <x:v>92.130485975</x:v>
      </x:c>
      <x:c r="D1778" s="13" t="s">
        <x:v>68</x:v>
      </x:c>
      <x:c r="E1778">
        <x:v>9</x:v>
      </x:c>
      <x:c r="F1778" s="14" t="s">
        <x:v>63</x:v>
      </x:c>
      <x:c r="G1778" s="15">
        <x:v>43725.5283997685</x:v>
      </x:c>
      <x:c r="H1778" t="s">
        <x:v>69</x:v>
      </x:c>
      <x:c r="I1778" s="6">
        <x:v>256.146615299575</x:v>
      </x:c>
      <x:c r="J1778" t="s">
        <x:v>70</x:v>
      </x:c>
      <x:c r="K1778" s="6">
        <x:v>27.8598450701857</x:v>
      </x:c>
      <x:c r="L1778" t="s">
        <x:v>64</x:v>
      </x:c>
      <x:c r="M1778" s="6">
        <x:v>1014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2947634</x:v>
      </x:c>
      <x:c r="B1779" s="1">
        <x:v>43726.6780729514</x:v>
      </x:c>
      <x:c r="C1779" s="6">
        <x:v>92.1797141766667</x:v>
      </x:c>
      <x:c r="D1779" s="13" t="s">
        <x:v>68</x:v>
      </x:c>
      <x:c r="E1779">
        <x:v>9</x:v>
      </x:c>
      <x:c r="F1779" s="14" t="s">
        <x:v>63</x:v>
      </x:c>
      <x:c r="G1779" s="15">
        <x:v>43725.5283997685</x:v>
      </x:c>
      <x:c r="H1779" t="s">
        <x:v>69</x:v>
      </x:c>
      <x:c r="I1779" s="6">
        <x:v>255.900500071841</x:v>
      </x:c>
      <x:c r="J1779" t="s">
        <x:v>70</x:v>
      </x:c>
      <x:c r="K1779" s="6">
        <x:v>27.8791292608853</x:v>
      </x:c>
      <x:c r="L1779" t="s">
        <x:v>64</x:v>
      </x:c>
      <x:c r="M1779" s="6">
        <x:v>1014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2947644</x:v>
      </x:c>
      <x:c r="B1780" s="1">
        <x:v>43726.6781076389</x:v>
      </x:c>
      <x:c r="C1780" s="6">
        <x:v>92.229704465</x:v>
      </x:c>
      <x:c r="D1780" s="13" t="s">
        <x:v>68</x:v>
      </x:c>
      <x:c r="E1780">
        <x:v>9</x:v>
      </x:c>
      <x:c r="F1780" s="14" t="s">
        <x:v>63</x:v>
      </x:c>
      <x:c r="G1780" s="15">
        <x:v>43725.5283997685</x:v>
      </x:c>
      <x:c r="H1780" t="s">
        <x:v>69</x:v>
      </x:c>
      <x:c r="I1780" s="6">
        <x:v>256.029094069037</x:v>
      </x:c>
      <x:c r="J1780" t="s">
        <x:v>70</x:v>
      </x:c>
      <x:c r="K1780" s="6">
        <x:v>27.8702681314603</x:v>
      </x:c>
      <x:c r="L1780" t="s">
        <x:v>64</x:v>
      </x:c>
      <x:c r="M1780" s="6">
        <x:v>1014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2947654</x:v>
      </x:c>
      <x:c r="B1781" s="1">
        <x:v>43726.6781429051</x:v>
      </x:c>
      <x:c r="C1781" s="6">
        <x:v>92.2804344316667</x:v>
      </x:c>
      <x:c r="D1781" s="13" t="s">
        <x:v>68</x:v>
      </x:c>
      <x:c r="E1781">
        <x:v>9</x:v>
      </x:c>
      <x:c r="F1781" s="14" t="s">
        <x:v>63</x:v>
      </x:c>
      <x:c r="G1781" s="15">
        <x:v>43725.5283997685</x:v>
      </x:c>
      <x:c r="H1781" t="s">
        <x:v>69</x:v>
      </x:c>
      <x:c r="I1781" s="6">
        <x:v>256.014236330107</x:v>
      </x:c>
      <x:c r="J1781" t="s">
        <x:v>70</x:v>
      </x:c>
      <x:c r="K1781" s="6">
        <x:v>27.8691266995406</x:v>
      </x:c>
      <x:c r="L1781" t="s">
        <x:v>64</x:v>
      </x:c>
      <x:c r="M1781" s="6">
        <x:v>1014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2947664</x:v>
      </x:c>
      <x:c r="B1782" s="1">
        <x:v>43726.6781774653</x:v>
      </x:c>
      <x:c r="C1782" s="6">
        <x:v>92.3302308366667</x:v>
      </x:c>
      <x:c r="D1782" s="13" t="s">
        <x:v>68</x:v>
      </x:c>
      <x:c r="E1782">
        <x:v>9</x:v>
      </x:c>
      <x:c r="F1782" s="14" t="s">
        <x:v>63</x:v>
      </x:c>
      <x:c r="G1782" s="15">
        <x:v>43725.5283997685</x:v>
      </x:c>
      <x:c r="H1782" t="s">
        <x:v>69</x:v>
      </x:c>
      <x:c r="I1782" s="6">
        <x:v>256.136741785441</x:v>
      </x:c>
      <x:c r="J1782" t="s">
        <x:v>70</x:v>
      </x:c>
      <x:c r="K1782" s="6">
        <x:v>27.8722205816971</x:v>
      </x:c>
      <x:c r="L1782" t="s">
        <x:v>64</x:v>
      </x:c>
      <x:c r="M1782" s="6">
        <x:v>1014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2947674</x:v>
      </x:c>
      <x:c r="B1783" s="1">
        <x:v>43726.6782121181</x:v>
      </x:c>
      <x:c r="C1783" s="6">
        <x:v>92.380100495</x:v>
      </x:c>
      <x:c r="D1783" s="13" t="s">
        <x:v>68</x:v>
      </x:c>
      <x:c r="E1783">
        <x:v>9</x:v>
      </x:c>
      <x:c r="F1783" s="14" t="s">
        <x:v>63</x:v>
      </x:c>
      <x:c r="G1783" s="15">
        <x:v>43725.5283997685</x:v>
      </x:c>
      <x:c r="H1783" t="s">
        <x:v>69</x:v>
      </x:c>
      <x:c r="I1783" s="6">
        <x:v>256.414401860162</x:v>
      </x:c>
      <x:c r="J1783" t="s">
        <x:v>70</x:v>
      </x:c>
      <x:c r="K1783" s="6">
        <x:v>27.857862589573</x:v>
      </x:c>
      <x:c r="L1783" t="s">
        <x:v>64</x:v>
      </x:c>
      <x:c r="M1783" s="6">
        <x:v>1014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2947684</x:v>
      </x:c>
      <x:c r="B1784" s="1">
        <x:v>43726.6782467593</x:v>
      </x:c>
      <x:c r="C1784" s="6">
        <x:v>92.4300311383333</x:v>
      </x:c>
      <x:c r="D1784" s="13" t="s">
        <x:v>68</x:v>
      </x:c>
      <x:c r="E1784">
        <x:v>9</x:v>
      </x:c>
      <x:c r="F1784" s="14" t="s">
        <x:v>63</x:v>
      </x:c>
      <x:c r="G1784" s="15">
        <x:v>43725.5283997685</x:v>
      </x:c>
      <x:c r="H1784" t="s">
        <x:v>69</x:v>
      </x:c>
      <x:c r="I1784" s="6">
        <x:v>256.349205762609</x:v>
      </x:c>
      <x:c r="J1784" t="s">
        <x:v>70</x:v>
      </x:c>
      <x:c r="K1784" s="6">
        <x:v>27.8680153056762</x:v>
      </x:c>
      <x:c r="L1784" t="s">
        <x:v>64</x:v>
      </x:c>
      <x:c r="M1784" s="6">
        <x:v>1014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2947694</x:v>
      </x:c>
      <x:c r="B1785" s="1">
        <x:v>43726.6782815162</x:v>
      </x:c>
      <x:c r="C1785" s="6">
        <x:v>92.4800841233333</x:v>
      </x:c>
      <x:c r="D1785" s="13" t="s">
        <x:v>68</x:v>
      </x:c>
      <x:c r="E1785">
        <x:v>9</x:v>
      </x:c>
      <x:c r="F1785" s="14" t="s">
        <x:v>63</x:v>
      </x:c>
      <x:c r="G1785" s="15">
        <x:v>43725.5283997685</x:v>
      </x:c>
      <x:c r="H1785" t="s">
        <x:v>69</x:v>
      </x:c>
      <x:c r="I1785" s="6">
        <x:v>256.326251191373</x:v>
      </x:c>
      <x:c r="J1785" t="s">
        <x:v>70</x:v>
      </x:c>
      <x:c r="K1785" s="6">
        <x:v>27.870598546036</x:v>
      </x:c>
      <x:c r="L1785" t="s">
        <x:v>64</x:v>
      </x:c>
      <x:c r="M1785" s="6">
        <x:v>1014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2947704</x:v>
      </x:c>
      <x:c r="B1786" s="1">
        <x:v>43726.6783162037</x:v>
      </x:c>
      <x:c r="C1786" s="6">
        <x:v>92.5300355283333</x:v>
      </x:c>
      <x:c r="D1786" s="13" t="s">
        <x:v>68</x:v>
      </x:c>
      <x:c r="E1786">
        <x:v>9</x:v>
      </x:c>
      <x:c r="F1786" s="14" t="s">
        <x:v>63</x:v>
      </x:c>
      <x:c r="G1786" s="15">
        <x:v>43725.5283997685</x:v>
      </x:c>
      <x:c r="H1786" t="s">
        <x:v>69</x:v>
      </x:c>
      <x:c r="I1786" s="6">
        <x:v>256.240730289521</x:v>
      </x:c>
      <x:c r="J1786" t="s">
        <x:v>70</x:v>
      </x:c>
      <x:c r="K1786" s="6">
        <x:v>27.8971219312652</x:v>
      </x:c>
      <x:c r="L1786" t="s">
        <x:v>64</x:v>
      </x:c>
      <x:c r="M1786" s="6">
        <x:v>1014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2947714</x:v>
      </x:c>
      <x:c r="B1787" s="1">
        <x:v>43726.6783507755</x:v>
      </x:c>
      <x:c r="C1787" s="6">
        <x:v>92.579819665</x:v>
      </x:c>
      <x:c r="D1787" s="13" t="s">
        <x:v>68</x:v>
      </x:c>
      <x:c r="E1787">
        <x:v>9</x:v>
      </x:c>
      <x:c r="F1787" s="14" t="s">
        <x:v>63</x:v>
      </x:c>
      <x:c r="G1787" s="15">
        <x:v>43725.5283997685</x:v>
      </x:c>
      <x:c r="H1787" t="s">
        <x:v>69</x:v>
      </x:c>
      <x:c r="I1787" s="6">
        <x:v>256.428042740213</x:v>
      </x:c>
      <x:c r="J1787" t="s">
        <x:v>70</x:v>
      </x:c>
      <x:c r="K1787" s="6">
        <x:v>27.867594778364</x:v>
      </x:c>
      <x:c r="L1787" t="s">
        <x:v>64</x:v>
      </x:c>
      <x:c r="M1787" s="6">
        <x:v>1014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2947724</x:v>
      </x:c>
      <x:c r="B1788" s="1">
        <x:v>43726.6783859954</x:v>
      </x:c>
      <x:c r="C1788" s="6">
        <x:v>92.6305214783333</x:v>
      </x:c>
      <x:c r="D1788" s="13" t="s">
        <x:v>68</x:v>
      </x:c>
      <x:c r="E1788">
        <x:v>9</x:v>
      </x:c>
      <x:c r="F1788" s="14" t="s">
        <x:v>63</x:v>
      </x:c>
      <x:c r="G1788" s="15">
        <x:v>43725.5283997685</x:v>
      </x:c>
      <x:c r="H1788" t="s">
        <x:v>69</x:v>
      </x:c>
      <x:c r="I1788" s="6">
        <x:v>256.564337635599</x:v>
      </x:c>
      <x:c r="J1788" t="s">
        <x:v>70</x:v>
      </x:c>
      <x:c r="K1788" s="6">
        <x:v>27.8607161605223</x:v>
      </x:c>
      <x:c r="L1788" t="s">
        <x:v>64</x:v>
      </x:c>
      <x:c r="M1788" s="6">
        <x:v>1014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2947734</x:v>
      </x:c>
      <x:c r="B1789" s="1">
        <x:v>43726.6784207176</x:v>
      </x:c>
      <x:c r="C1789" s="6">
        <x:v>92.68051018</x:v>
      </x:c>
      <x:c r="D1789" s="13" t="s">
        <x:v>68</x:v>
      </x:c>
      <x:c r="E1789">
        <x:v>9</x:v>
      </x:c>
      <x:c r="F1789" s="14" t="s">
        <x:v>63</x:v>
      </x:c>
      <x:c r="G1789" s="15">
        <x:v>43725.5283997685</x:v>
      </x:c>
      <x:c r="H1789" t="s">
        <x:v>69</x:v>
      </x:c>
      <x:c r="I1789" s="6">
        <x:v>256.676493846822</x:v>
      </x:c>
      <x:c r="J1789" t="s">
        <x:v>70</x:v>
      </x:c>
      <x:c r="K1789" s="6">
        <x:v>27.8650115403157</x:v>
      </x:c>
      <x:c r="L1789" t="s">
        <x:v>64</x:v>
      </x:c>
      <x:c r="M1789" s="6">
        <x:v>1014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2947744</x:v>
      </x:c>
      <x:c r="B1790" s="1">
        <x:v>43726.6784553588</x:v>
      </x:c>
      <x:c r="C1790" s="6">
        <x:v>92.7303958633333</x:v>
      </x:c>
      <x:c r="D1790" s="13" t="s">
        <x:v>68</x:v>
      </x:c>
      <x:c r="E1790">
        <x:v>9</x:v>
      </x:c>
      <x:c r="F1790" s="14" t="s">
        <x:v>63</x:v>
      </x:c>
      <x:c r="G1790" s="15">
        <x:v>43725.5283997685</x:v>
      </x:c>
      <x:c r="H1790" t="s">
        <x:v>69</x:v>
      </x:c>
      <x:c r="I1790" s="6">
        <x:v>256.607982611052</x:v>
      </x:c>
      <x:c r="J1790" t="s">
        <x:v>70</x:v>
      </x:c>
      <x:c r="K1790" s="6">
        <x:v>27.8642605993959</x:v>
      </x:c>
      <x:c r="L1790" t="s">
        <x:v>64</x:v>
      </x:c>
      <x:c r="M1790" s="6">
        <x:v>1014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2947754</x:v>
      </x:c>
      <x:c r="B1791" s="1">
        <x:v>43726.6784899653</x:v>
      </x:c>
      <x:c r="C1791" s="6">
        <x:v>92.780233715</x:v>
      </x:c>
      <x:c r="D1791" s="13" t="s">
        <x:v>68</x:v>
      </x:c>
      <x:c r="E1791">
        <x:v>9</x:v>
      </x:c>
      <x:c r="F1791" s="14" t="s">
        <x:v>63</x:v>
      </x:c>
      <x:c r="G1791" s="15">
        <x:v>43725.5283997685</x:v>
      </x:c>
      <x:c r="H1791" t="s">
        <x:v>69</x:v>
      </x:c>
      <x:c r="I1791" s="6">
        <x:v>256.626843085539</x:v>
      </x:c>
      <x:c r="J1791" t="s">
        <x:v>70</x:v>
      </x:c>
      <x:c r="K1791" s="6">
        <x:v>27.8677750043489</x:v>
      </x:c>
      <x:c r="L1791" t="s">
        <x:v>64</x:v>
      </x:c>
      <x:c r="M1791" s="6">
        <x:v>1014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2947764</x:v>
      </x:c>
      <x:c r="B1792" s="1">
        <x:v>43726.6785245718</x:v>
      </x:c>
      <x:c r="C1792" s="6">
        <x:v>92.8300723816667</x:v>
      </x:c>
      <x:c r="D1792" s="13" t="s">
        <x:v>68</x:v>
      </x:c>
      <x:c r="E1792">
        <x:v>9</x:v>
      </x:c>
      <x:c r="F1792" s="14" t="s">
        <x:v>63</x:v>
      </x:c>
      <x:c r="G1792" s="15">
        <x:v>43725.5283997685</x:v>
      </x:c>
      <x:c r="H1792" t="s">
        <x:v>69</x:v>
      </x:c>
      <x:c r="I1792" s="6">
        <x:v>256.454092461024</x:v>
      </x:c>
      <x:c r="J1792" t="s">
        <x:v>70</x:v>
      </x:c>
      <x:c r="K1792" s="6">
        <x:v>27.8956500731369</x:v>
      </x:c>
      <x:c r="L1792" t="s">
        <x:v>64</x:v>
      </x:c>
      <x:c r="M1792" s="6">
        <x:v>1014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2947774</x:v>
      </x:c>
      <x:c r="B1793" s="1">
        <x:v>43726.6785591435</x:v>
      </x:c>
      <x:c r="C1793" s="6">
        <x:v>92.8798620183333</x:v>
      </x:c>
      <x:c r="D1793" s="13" t="s">
        <x:v>68</x:v>
      </x:c>
      <x:c r="E1793">
        <x:v>9</x:v>
      </x:c>
      <x:c r="F1793" s="14" t="s">
        <x:v>63</x:v>
      </x:c>
      <x:c r="G1793" s="15">
        <x:v>43725.5283997685</x:v>
      </x:c>
      <x:c r="H1793" t="s">
        <x:v>69</x:v>
      </x:c>
      <x:c r="I1793" s="6">
        <x:v>256.639184386674</x:v>
      </x:c>
      <x:c r="J1793" t="s">
        <x:v>70</x:v>
      </x:c>
      <x:c r="K1793" s="6">
        <x:v>27.8776574106487</x:v>
      </x:c>
      <x:c r="L1793" t="s">
        <x:v>64</x:v>
      </x:c>
      <x:c r="M1793" s="6">
        <x:v>1014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2947784</x:v>
      </x:c>
      <x:c r="B1794" s="1">
        <x:v>43726.6785938657</x:v>
      </x:c>
      <x:c r="C1794" s="6">
        <x:v>92.9298285266667</x:v>
      </x:c>
      <x:c r="D1794" s="13" t="s">
        <x:v>68</x:v>
      </x:c>
      <x:c r="E1794">
        <x:v>9</x:v>
      </x:c>
      <x:c r="F1794" s="14" t="s">
        <x:v>63</x:v>
      </x:c>
      <x:c r="G1794" s="15">
        <x:v>43725.5283997685</x:v>
      </x:c>
      <x:c r="H1794" t="s">
        <x:v>69</x:v>
      </x:c>
      <x:c r="I1794" s="6">
        <x:v>256.848959630039</x:v>
      </x:c>
      <x:c r="J1794" t="s">
        <x:v>70</x:v>
      </x:c>
      <x:c r="K1794" s="6">
        <x:v>27.873812580423</x:v>
      </x:c>
      <x:c r="L1794" t="s">
        <x:v>64</x:v>
      </x:c>
      <x:c r="M1794" s="6">
        <x:v>1014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2947794</x:v>
      </x:c>
      <x:c r="B1795" s="1">
        <x:v>43726.6786290856</x:v>
      </x:c>
      <x:c r="C1795" s="6">
        <x:v>92.9805571883333</x:v>
      </x:c>
      <x:c r="D1795" s="13" t="s">
        <x:v>68</x:v>
      </x:c>
      <x:c r="E1795">
        <x:v>9</x:v>
      </x:c>
      <x:c r="F1795" s="14" t="s">
        <x:v>63</x:v>
      </x:c>
      <x:c r="G1795" s="15">
        <x:v>43725.5283997685</x:v>
      </x:c>
      <x:c r="H1795" t="s">
        <x:v>69</x:v>
      </x:c>
      <x:c r="I1795" s="6">
        <x:v>256.717763154368</x:v>
      </x:c>
      <x:c r="J1795" t="s">
        <x:v>70</x:v>
      </x:c>
      <x:c r="K1795" s="6">
        <x:v>27.8688263227846</x:v>
      </x:c>
      <x:c r="L1795" t="s">
        <x:v>64</x:v>
      </x:c>
      <x:c r="M1795" s="6">
        <x:v>1014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2947804</x:v>
      </x:c>
      <x:c r="B1796" s="1">
        <x:v>43726.6786636574</x:v>
      </x:c>
      <x:c r="C1796" s="6">
        <x:v>93.0303484</x:v>
      </x:c>
      <x:c r="D1796" s="13" t="s">
        <x:v>68</x:v>
      </x:c>
      <x:c r="E1796">
        <x:v>9</x:v>
      </x:c>
      <x:c r="F1796" s="14" t="s">
        <x:v>63</x:v>
      </x:c>
      <x:c r="G1796" s="15">
        <x:v>43725.5283997685</x:v>
      </x:c>
      <x:c r="H1796" t="s">
        <x:v>69</x:v>
      </x:c>
      <x:c r="I1796" s="6">
        <x:v>256.549571670969</x:v>
      </x:c>
      <x:c r="J1796" t="s">
        <x:v>70</x:v>
      </x:c>
      <x:c r="K1796" s="6">
        <x:v>27.8792794497217</x:v>
      </x:c>
      <x:c r="L1796" t="s">
        <x:v>64</x:v>
      </x:c>
      <x:c r="M1796" s="6">
        <x:v>1014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2947814</x:v>
      </x:c>
      <x:c r="B1797" s="1">
        <x:v>43726.6786983796</x:v>
      </x:c>
      <x:c r="C1797" s="6">
        <x:v>93.08037105</x:v>
      </x:c>
      <x:c r="D1797" s="13" t="s">
        <x:v>68</x:v>
      </x:c>
      <x:c r="E1797">
        <x:v>9</x:v>
      </x:c>
      <x:c r="F1797" s="14" t="s">
        <x:v>63</x:v>
      </x:c>
      <x:c r="G1797" s="15">
        <x:v>43725.5283997685</x:v>
      </x:c>
      <x:c r="H1797" t="s">
        <x:v>69</x:v>
      </x:c>
      <x:c r="I1797" s="6">
        <x:v>256.956935176029</x:v>
      </x:c>
      <x:c r="J1797" t="s">
        <x:v>70</x:v>
      </x:c>
      <x:c r="K1797" s="6">
        <x:v>27.8673244394049</x:v>
      </x:c>
      <x:c r="L1797" t="s">
        <x:v>64</x:v>
      </x:c>
      <x:c r="M1797" s="6">
        <x:v>1014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2947824</x:v>
      </x:c>
      <x:c r="B1798" s="1">
        <x:v>43726.6787330208</x:v>
      </x:c>
      <x:c r="C1798" s="6">
        <x:v>93.1302303533333</x:v>
      </x:c>
      <x:c r="D1798" s="13" t="s">
        <x:v>68</x:v>
      </x:c>
      <x:c r="E1798">
        <x:v>9</x:v>
      </x:c>
      <x:c r="F1798" s="14" t="s">
        <x:v>63</x:v>
      </x:c>
      <x:c r="G1798" s="15">
        <x:v>43725.5283997685</x:v>
      </x:c>
      <x:c r="H1798" t="s">
        <x:v>69</x:v>
      </x:c>
      <x:c r="I1798" s="6">
        <x:v>256.836826657265</x:v>
      </x:c>
      <x:c r="J1798" t="s">
        <x:v>70</x:v>
      </x:c>
      <x:c r="K1798" s="6">
        <x:v>27.8808113762325</x:v>
      </x:c>
      <x:c r="L1798" t="s">
        <x:v>64</x:v>
      </x:c>
      <x:c r="M1798" s="6">
        <x:v>1014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2947834</x:v>
      </x:c>
      <x:c r="B1799" s="1">
        <x:v>43726.6787677083</x:v>
      </x:c>
      <x:c r="C1799" s="6">
        <x:v>93.1801619566667</x:v>
      </x:c>
      <x:c r="D1799" s="13" t="s">
        <x:v>68</x:v>
      </x:c>
      <x:c r="E1799">
        <x:v>9</x:v>
      </x:c>
      <x:c r="F1799" s="14" t="s">
        <x:v>63</x:v>
      </x:c>
      <x:c r="G1799" s="15">
        <x:v>43725.5283997685</x:v>
      </x:c>
      <x:c r="H1799" t="s">
        <x:v>69</x:v>
      </x:c>
      <x:c r="I1799" s="6">
        <x:v>257.047067139025</x:v>
      </x:c>
      <x:c r="J1799" t="s">
        <x:v>70</x:v>
      </x:c>
      <x:c r="K1799" s="6">
        <x:v>27.860025295754</x:v>
      </x:c>
      <x:c r="L1799" t="s">
        <x:v>64</x:v>
      </x:c>
      <x:c r="M1799" s="6">
        <x:v>1014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2947844</x:v>
      </x:c>
      <x:c r="B1800" s="1">
        <x:v>43726.6788023148</x:v>
      </x:c>
      <x:c r="C1800" s="6">
        <x:v>93.2300221533333</x:v>
      </x:c>
      <x:c r="D1800" s="13" t="s">
        <x:v>68</x:v>
      </x:c>
      <x:c r="E1800">
        <x:v>9</x:v>
      </x:c>
      <x:c r="F1800" s="14" t="s">
        <x:v>63</x:v>
      </x:c>
      <x:c r="G1800" s="15">
        <x:v>43725.5283997685</x:v>
      </x:c>
      <x:c r="H1800" t="s">
        <x:v>69</x:v>
      </x:c>
      <x:c r="I1800" s="6">
        <x:v>257.102752667143</x:v>
      </x:c>
      <x:c r="J1800" t="s">
        <x:v>70</x:v>
      </x:c>
      <x:c r="K1800" s="6">
        <x:v>27.8706886591076</x:v>
      </x:c>
      <x:c r="L1800" t="s">
        <x:v>64</x:v>
      </x:c>
      <x:c r="M1800" s="6">
        <x:v>1014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2947854</x:v>
      </x:c>
      <x:c r="B1801" s="1">
        <x:v>43726.6788370023</x:v>
      </x:c>
      <x:c r="C1801" s="6">
        <x:v>93.279944355</x:v>
      </x:c>
      <x:c r="D1801" s="13" t="s">
        <x:v>68</x:v>
      </x:c>
      <x:c r="E1801">
        <x:v>9</x:v>
      </x:c>
      <x:c r="F1801" s="14" t="s">
        <x:v>63</x:v>
      </x:c>
      <x:c r="G1801" s="15">
        <x:v>43725.5283997685</x:v>
      </x:c>
      <x:c r="H1801" t="s">
        <x:v>69</x:v>
      </x:c>
      <x:c r="I1801" s="6">
        <x:v>257.127691639945</x:v>
      </x:c>
      <x:c r="J1801" t="s">
        <x:v>70</x:v>
      </x:c>
      <x:c r="K1801" s="6">
        <x:v>27.8650716155967</x:v>
      </x:c>
      <x:c r="L1801" t="s">
        <x:v>64</x:v>
      </x:c>
      <x:c r="M1801" s="6">
        <x:v>1014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2947864</x:v>
      </x:c>
      <x:c r="B1802" s="1">
        <x:v>43726.6788716088</x:v>
      </x:c>
      <x:c r="C1802" s="6">
        <x:v>93.3298083233333</x:v>
      </x:c>
      <x:c r="D1802" s="13" t="s">
        <x:v>68</x:v>
      </x:c>
      <x:c r="E1802">
        <x:v>9</x:v>
      </x:c>
      <x:c r="F1802" s="14" t="s">
        <x:v>63</x:v>
      </x:c>
      <x:c r="G1802" s="15">
        <x:v>43725.5283997685</x:v>
      </x:c>
      <x:c r="H1802" t="s">
        <x:v>69</x:v>
      </x:c>
      <x:c r="I1802" s="6">
        <x:v>257.189917243819</x:v>
      </x:c>
      <x:c r="J1802" t="s">
        <x:v>70</x:v>
      </x:c>
      <x:c r="K1802" s="6">
        <x:v>27.8693670009652</x:v>
      </x:c>
      <x:c r="L1802" t="s">
        <x:v>64</x:v>
      </x:c>
      <x:c r="M1802" s="6">
        <x:v>1014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2947874</x:v>
      </x:c>
      <x:c r="B1803" s="1">
        <x:v>43726.6789068634</x:v>
      </x:c>
      <x:c r="C1803" s="6">
        <x:v>93.3805494</x:v>
      </x:c>
      <x:c r="D1803" s="13" t="s">
        <x:v>68</x:v>
      </x:c>
      <x:c r="E1803">
        <x:v>9</x:v>
      </x:c>
      <x:c r="F1803" s="14" t="s">
        <x:v>63</x:v>
      </x:c>
      <x:c r="G1803" s="15">
        <x:v>43725.5283997685</x:v>
      </x:c>
      <x:c r="H1803" t="s">
        <x:v>69</x:v>
      </x:c>
      <x:c r="I1803" s="6">
        <x:v>257.372496036714</x:v>
      </x:c>
      <x:c r="J1803" t="s">
        <x:v>70</x:v>
      </x:c>
      <x:c r="K1803" s="6">
        <x:v>27.8573519508163</x:v>
      </x:c>
      <x:c r="L1803" t="s">
        <x:v>64</x:v>
      </x:c>
      <x:c r="M1803" s="6">
        <x:v>1014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2947884</x:v>
      </x:c>
      <x:c r="B1804" s="1">
        <x:v>43726.6789414699</x:v>
      </x:c>
      <x:c r="C1804" s="6">
        <x:v>93.4304121016667</x:v>
      </x:c>
      <x:c r="D1804" s="13" t="s">
        <x:v>68</x:v>
      </x:c>
      <x:c r="E1804">
        <x:v>9</x:v>
      </x:c>
      <x:c r="F1804" s="14" t="s">
        <x:v>63</x:v>
      </x:c>
      <x:c r="G1804" s="15">
        <x:v>43725.5283997685</x:v>
      </x:c>
      <x:c r="H1804" t="s">
        <x:v>69</x:v>
      </x:c>
      <x:c r="I1804" s="6">
        <x:v>257.123428513734</x:v>
      </x:c>
      <x:c r="J1804" t="s">
        <x:v>70</x:v>
      </x:c>
      <x:c r="K1804" s="6">
        <x:v>27.8824634546258</x:v>
      </x:c>
      <x:c r="L1804" t="s">
        <x:v>64</x:v>
      </x:c>
      <x:c r="M1804" s="6">
        <x:v>1014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2947894</x:v>
      </x:c>
      <x:c r="B1805" s="1">
        <x:v>43726.6789761574</x:v>
      </x:c>
      <x:c r="C1805" s="6">
        <x:v>93.4803247233333</x:v>
      </x:c>
      <x:c r="D1805" s="13" t="s">
        <x:v>68</x:v>
      </x:c>
      <x:c r="E1805">
        <x:v>9</x:v>
      </x:c>
      <x:c r="F1805" s="14" t="s">
        <x:v>63</x:v>
      </x:c>
      <x:c r="G1805" s="15">
        <x:v>43725.5283997685</x:v>
      </x:c>
      <x:c r="H1805" t="s">
        <x:v>69</x:v>
      </x:c>
      <x:c r="I1805" s="6">
        <x:v>257.104376943584</x:v>
      </x:c>
      <x:c r="J1805" t="s">
        <x:v>70</x:v>
      </x:c>
      <x:c r="K1805" s="6">
        <x:v>27.8874196946858</x:v>
      </x:c>
      <x:c r="L1805" t="s">
        <x:v>64</x:v>
      </x:c>
      <x:c r="M1805" s="6">
        <x:v>1014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2947904</x:v>
      </x:c>
      <x:c r="B1806" s="1">
        <x:v>43726.6790107292</x:v>
      </x:c>
      <x:c r="C1806" s="6">
        <x:v>93.5301144116667</x:v>
      </x:c>
      <x:c r="D1806" s="13" t="s">
        <x:v>68</x:v>
      </x:c>
      <x:c r="E1806">
        <x:v>9</x:v>
      </x:c>
      <x:c r="F1806" s="14" t="s">
        <x:v>63</x:v>
      </x:c>
      <x:c r="G1806" s="15">
        <x:v>43725.5283997685</x:v>
      </x:c>
      <x:c r="H1806" t="s">
        <x:v>69</x:v>
      </x:c>
      <x:c r="I1806" s="6">
        <x:v>257.185057363153</x:v>
      </x:c>
      <x:c r="J1806" t="s">
        <x:v>70</x:v>
      </x:c>
      <x:c r="K1806" s="6">
        <x:v>27.8727312227156</x:v>
      </x:c>
      <x:c r="L1806" t="s">
        <x:v>64</x:v>
      </x:c>
      <x:c r="M1806" s="6">
        <x:v>1014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2947914</x:v>
      </x:c>
      <x:c r="B1807" s="1">
        <x:v>43726.6790453356</x:v>
      </x:c>
      <x:c r="C1807" s="6">
        <x:v>93.57993393</x:v>
      </x:c>
      <x:c r="D1807" s="13" t="s">
        <x:v>68</x:v>
      </x:c>
      <x:c r="E1807">
        <x:v>9</x:v>
      </x:c>
      <x:c r="F1807" s="14" t="s">
        <x:v>63</x:v>
      </x:c>
      <x:c r="G1807" s="15">
        <x:v>43725.5283997685</x:v>
      </x:c>
      <x:c r="H1807" t="s">
        <x:v>69</x:v>
      </x:c>
      <x:c r="I1807" s="6">
        <x:v>257.170636603426</x:v>
      </x:c>
      <x:c r="J1807" t="s">
        <x:v>70</x:v>
      </x:c>
      <x:c r="K1807" s="6">
        <x:v>27.8715297145604</x:v>
      </x:c>
      <x:c r="L1807" t="s">
        <x:v>64</x:v>
      </x:c>
      <x:c r="M1807" s="6">
        <x:v>1014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2947924</x:v>
      </x:c>
      <x:c r="B1808" s="1">
        <x:v>43726.6790800579</x:v>
      </x:c>
      <x:c r="C1808" s="6">
        <x:v>93.6299818666667</x:v>
      </x:c>
      <x:c r="D1808" s="13" t="s">
        <x:v>68</x:v>
      </x:c>
      <x:c r="E1808">
        <x:v>9</x:v>
      </x:c>
      <x:c r="F1808" s="14" t="s">
        <x:v>63</x:v>
      </x:c>
      <x:c r="G1808" s="15">
        <x:v>43725.5283997685</x:v>
      </x:c>
      <x:c r="H1808" t="s">
        <x:v>69</x:v>
      </x:c>
      <x:c r="I1808" s="6">
        <x:v>257.199557966777</x:v>
      </x:c>
      <x:c r="J1808" t="s">
        <x:v>70</x:v>
      </x:c>
      <x:c r="K1808" s="6">
        <x:v>27.8682856446908</x:v>
      </x:c>
      <x:c r="L1808" t="s">
        <x:v>64</x:v>
      </x:c>
      <x:c r="M1808" s="6">
        <x:v>1014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2947934</x:v>
      </x:c>
      <x:c r="B1809" s="1">
        <x:v>43726.6791146991</x:v>
      </x:c>
      <x:c r="C1809" s="6">
        <x:v>93.6798312283333</x:v>
      </x:c>
      <x:c r="D1809" s="13" t="s">
        <x:v>68</x:v>
      </x:c>
      <x:c r="E1809">
        <x:v>9</x:v>
      </x:c>
      <x:c r="F1809" s="14" t="s">
        <x:v>63</x:v>
      </x:c>
      <x:c r="G1809" s="15">
        <x:v>43725.5283997685</x:v>
      </x:c>
      <x:c r="H1809" t="s">
        <x:v>69</x:v>
      </x:c>
      <x:c r="I1809" s="6">
        <x:v>257.501690886059</x:v>
      </x:c>
      <x:c r="J1809" t="s">
        <x:v>70</x:v>
      </x:c>
      <x:c r="K1809" s="6">
        <x:v>27.8654320673049</x:v>
      </x:c>
      <x:c r="L1809" t="s">
        <x:v>64</x:v>
      </x:c>
      <x:c r="M1809" s="6">
        <x:v>1014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2947944</x:v>
      </x:c>
      <x:c r="B1810" s="1">
        <x:v>43726.6791497338</x:v>
      </x:c>
      <x:c r="C1810" s="6">
        <x:v>93.730298985</x:v>
      </x:c>
      <x:c r="D1810" s="13" t="s">
        <x:v>68</x:v>
      </x:c>
      <x:c r="E1810">
        <x:v>9</x:v>
      </x:c>
      <x:c r="F1810" s="14" t="s">
        <x:v>63</x:v>
      </x:c>
      <x:c r="G1810" s="15">
        <x:v>43725.5283997685</x:v>
      </x:c>
      <x:c r="H1810" t="s">
        <x:v>69</x:v>
      </x:c>
      <x:c r="I1810" s="6">
        <x:v>257.508723842615</x:v>
      </x:c>
      <x:c r="J1810" t="s">
        <x:v>70</x:v>
      </x:c>
      <x:c r="K1810" s="6">
        <x:v>27.8590040176614</x:v>
      </x:c>
      <x:c r="L1810" t="s">
        <x:v>64</x:v>
      </x:c>
      <x:c r="M1810" s="6">
        <x:v>1014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2947954</x:v>
      </x:c>
      <x:c r="B1811" s="1">
        <x:v>43726.679184375</x:v>
      </x:c>
      <x:c r="C1811" s="6">
        <x:v>93.7801584316667</x:v>
      </x:c>
      <x:c r="D1811" s="13" t="s">
        <x:v>68</x:v>
      </x:c>
      <x:c r="E1811">
        <x:v>9</x:v>
      </x:c>
      <x:c r="F1811" s="14" t="s">
        <x:v>63</x:v>
      </x:c>
      <x:c r="G1811" s="15">
        <x:v>43725.5283997685</x:v>
      </x:c>
      <x:c r="H1811" t="s">
        <x:v>69</x:v>
      </x:c>
      <x:c r="I1811" s="6">
        <x:v>257.586221357018</x:v>
      </x:c>
      <x:c r="J1811" t="s">
        <x:v>70</x:v>
      </x:c>
      <x:c r="K1811" s="6">
        <x:v>27.8757049572491</x:v>
      </x:c>
      <x:c r="L1811" t="s">
        <x:v>64</x:v>
      </x:c>
      <x:c r="M1811" s="6">
        <x:v>1014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2947964</x:v>
      </x:c>
      <x:c r="B1812" s="1">
        <x:v>43726.6792189468</x:v>
      </x:c>
      <x:c r="C1812" s="6">
        <x:v>93.8299626716667</x:v>
      </x:c>
      <x:c r="D1812" s="13" t="s">
        <x:v>68</x:v>
      </x:c>
      <x:c r="E1812">
        <x:v>9</x:v>
      </x:c>
      <x:c r="F1812" s="14" t="s">
        <x:v>63</x:v>
      </x:c>
      <x:c r="G1812" s="15">
        <x:v>43725.5283997685</x:v>
      </x:c>
      <x:c r="H1812" t="s">
        <x:v>69</x:v>
      </x:c>
      <x:c r="I1812" s="6">
        <x:v>257.212141533618</x:v>
      </x:c>
      <x:c r="J1812" t="s">
        <x:v>70</x:v>
      </x:c>
      <x:c r="K1812" s="6">
        <x:v>27.8866086730841</x:v>
      </x:c>
      <x:c r="L1812" t="s">
        <x:v>64</x:v>
      </x:c>
      <x:c r="M1812" s="6">
        <x:v>1014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2947974</x:v>
      </x:c>
      <x:c r="B1813" s="1">
        <x:v>43726.679253588</x:v>
      </x:c>
      <x:c r="C1813" s="6">
        <x:v>93.8798342883333</x:v>
      </x:c>
      <x:c r="D1813" s="13" t="s">
        <x:v>68</x:v>
      </x:c>
      <x:c r="E1813">
        <x:v>9</x:v>
      </x:c>
      <x:c r="F1813" s="14" t="s">
        <x:v>63</x:v>
      </x:c>
      <x:c r="G1813" s="15">
        <x:v>43725.5283997685</x:v>
      </x:c>
      <x:c r="H1813" t="s">
        <x:v>69</x:v>
      </x:c>
      <x:c r="I1813" s="6">
        <x:v>257.486645745106</x:v>
      </x:c>
      <x:c r="J1813" t="s">
        <x:v>70</x:v>
      </x:c>
      <x:c r="K1813" s="6">
        <x:v>27.8699377169178</x:v>
      </x:c>
      <x:c r="L1813" t="s">
        <x:v>64</x:v>
      </x:c>
      <x:c r="M1813" s="6">
        <x:v>1014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2947984</x:v>
      </x:c>
      <x:c r="B1814" s="1">
        <x:v>43726.6792881944</x:v>
      </x:c>
      <x:c r="C1814" s="6">
        <x:v>93.9297044983333</x:v>
      </x:c>
      <x:c r="D1814" s="13" t="s">
        <x:v>68</x:v>
      </x:c>
      <x:c r="E1814">
        <x:v>9</x:v>
      </x:c>
      <x:c r="F1814" s="14" t="s">
        <x:v>63</x:v>
      </x:c>
      <x:c r="G1814" s="15">
        <x:v>43725.5283997685</x:v>
      </x:c>
      <x:c r="H1814" t="s">
        <x:v>69</x:v>
      </x:c>
      <x:c r="I1814" s="6">
        <x:v>257.494121472331</x:v>
      </x:c>
      <x:c r="J1814" t="s">
        <x:v>70</x:v>
      </x:c>
      <x:c r="K1814" s="6">
        <x:v>27.8719202046636</x:v>
      </x:c>
      <x:c r="L1814" t="s">
        <x:v>64</x:v>
      </x:c>
      <x:c r="M1814" s="6">
        <x:v>1014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2947994</x:v>
      </x:c>
      <x:c r="B1815" s="1">
        <x:v>43726.6793234143</x:v>
      </x:c>
      <x:c r="C1815" s="6">
        <x:v>93.9803940466667</x:v>
      </x:c>
      <x:c r="D1815" s="13" t="s">
        <x:v>68</x:v>
      </x:c>
      <x:c r="E1815">
        <x:v>9</x:v>
      </x:c>
      <x:c r="F1815" s="14" t="s">
        <x:v>63</x:v>
      </x:c>
      <x:c r="G1815" s="15">
        <x:v>43725.5283997685</x:v>
      </x:c>
      <x:c r="H1815" t="s">
        <x:v>69</x:v>
      </x:c>
      <x:c r="I1815" s="6">
        <x:v>257.617900373151</x:v>
      </x:c>
      <x:c r="J1815" t="s">
        <x:v>70</x:v>
      </x:c>
      <x:c r="K1815" s="6">
        <x:v>27.8693369632861</x:v>
      </x:c>
      <x:c r="L1815" t="s">
        <x:v>64</x:v>
      </x:c>
      <x:c r="M1815" s="6">
        <x:v>1014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2948004</x:v>
      </x:c>
      <x:c r="B1816" s="1">
        <x:v>43726.6793580671</x:v>
      </x:c>
      <x:c r="C1816" s="6">
        <x:v>94.0302901833333</x:v>
      </x:c>
      <x:c r="D1816" s="13" t="s">
        <x:v>68</x:v>
      </x:c>
      <x:c r="E1816">
        <x:v>9</x:v>
      </x:c>
      <x:c r="F1816" s="14" t="s">
        <x:v>63</x:v>
      </x:c>
      <x:c r="G1816" s="15">
        <x:v>43725.5283997685</x:v>
      </x:c>
      <x:c r="H1816" t="s">
        <x:v>69</x:v>
      </x:c>
      <x:c r="I1816" s="6">
        <x:v>257.690331713072</x:v>
      </x:c>
      <x:c r="J1816" t="s">
        <x:v>70</x:v>
      </x:c>
      <x:c r="K1816" s="6">
        <x:v>27.8612267997901</x:v>
      </x:c>
      <x:c r="L1816" t="s">
        <x:v>64</x:v>
      </x:c>
      <x:c r="M1816" s="6">
        <x:v>1014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2948014</x:v>
      </x:c>
      <x:c r="B1817" s="1">
        <x:v>43726.6793926273</x:v>
      </x:c>
      <x:c r="C1817" s="6">
        <x:v>94.0800580816667</x:v>
      </x:c>
      <x:c r="D1817" s="13" t="s">
        <x:v>68</x:v>
      </x:c>
      <x:c r="E1817">
        <x:v>9</x:v>
      </x:c>
      <x:c r="F1817" s="14" t="s">
        <x:v>63</x:v>
      </x:c>
      <x:c r="G1817" s="15">
        <x:v>43725.5283997685</x:v>
      </x:c>
      <x:c r="H1817" t="s">
        <x:v>69</x:v>
      </x:c>
      <x:c r="I1817" s="6">
        <x:v>257.622219972039</x:v>
      </x:c>
      <x:c r="J1817" t="s">
        <x:v>70</x:v>
      </x:c>
      <x:c r="K1817" s="6">
        <x:v>27.8660328202368</x:v>
      </x:c>
      <x:c r="L1817" t="s">
        <x:v>64</x:v>
      </x:c>
      <x:c r="M1817" s="6">
        <x:v>1014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2948024</x:v>
      </x:c>
      <x:c r="B1818" s="1">
        <x:v>43726.6794271181</x:v>
      </x:c>
      <x:c r="C1818" s="6">
        <x:v>94.129747475</x:v>
      </x:c>
      <x:c r="D1818" s="13" t="s">
        <x:v>68</x:v>
      </x:c>
      <x:c r="E1818">
        <x:v>9</x:v>
      </x:c>
      <x:c r="F1818" s="14" t="s">
        <x:v>63</x:v>
      </x:c>
      <x:c r="G1818" s="15">
        <x:v>43725.5283997685</x:v>
      </x:c>
      <x:c r="H1818" t="s">
        <x:v>69</x:v>
      </x:c>
      <x:c r="I1818" s="6">
        <x:v>257.882829390669</x:v>
      </x:c>
      <x:c r="J1818" t="s">
        <x:v>70</x:v>
      </x:c>
      <x:c r="K1818" s="6">
        <x:v>27.8650716155967</x:v>
      </x:c>
      <x:c r="L1818" t="s">
        <x:v>64</x:v>
      </x:c>
      <x:c r="M1818" s="6">
        <x:v>1014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2948034</x:v>
      </x:c>
      <x:c r="B1819" s="1">
        <x:v>43726.6794623032</x:v>
      </x:c>
      <x:c r="C1819" s="6">
        <x:v>94.1803814583333</x:v>
      </x:c>
      <x:c r="D1819" s="13" t="s">
        <x:v>68</x:v>
      </x:c>
      <x:c r="E1819">
        <x:v>9</x:v>
      </x:c>
      <x:c r="F1819" s="14" t="s">
        <x:v>63</x:v>
      </x:c>
      <x:c r="G1819" s="15">
        <x:v>43725.5283997685</x:v>
      </x:c>
      <x:c r="H1819" t="s">
        <x:v>69</x:v>
      </x:c>
      <x:c r="I1819" s="6">
        <x:v>257.70254533204</x:v>
      </x:c>
      <x:c r="J1819" t="s">
        <x:v>70</x:v>
      </x:c>
      <x:c r="K1819" s="6">
        <x:v>27.8739627690206</x:v>
      </x:c>
      <x:c r="L1819" t="s">
        <x:v>64</x:v>
      </x:c>
      <x:c r="M1819" s="6">
        <x:v>1014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2948044</x:v>
      </x:c>
      <x:c r="B1820" s="1">
        <x:v>43726.679496956</x:v>
      </x:c>
      <x:c r="C1820" s="6">
        <x:v>94.23031435</x:v>
      </x:c>
      <x:c r="D1820" s="13" t="s">
        <x:v>68</x:v>
      </x:c>
      <x:c r="E1820">
        <x:v>9</x:v>
      </x:c>
      <x:c r="F1820" s="14" t="s">
        <x:v>63</x:v>
      </x:c>
      <x:c r="G1820" s="15">
        <x:v>43725.5283997685</x:v>
      </x:c>
      <x:c r="H1820" t="s">
        <x:v>69</x:v>
      </x:c>
      <x:c r="I1820" s="6">
        <x:v>257.857591308458</x:v>
      </x:c>
      <x:c r="J1820" t="s">
        <x:v>70</x:v>
      </x:c>
      <x:c r="K1820" s="6">
        <x:v>27.86789515501</x:v>
      </x:c>
      <x:c r="L1820" t="s">
        <x:v>64</x:v>
      </x:c>
      <x:c r="M1820" s="6">
        <x:v>1014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2948054</x:v>
      </x:c>
      <x:c r="B1821" s="1">
        <x:v>43726.6795315162</x:v>
      </x:c>
      <x:c r="C1821" s="6">
        <x:v>94.2800693333333</x:v>
      </x:c>
      <x:c r="D1821" s="13" t="s">
        <x:v>68</x:v>
      </x:c>
      <x:c r="E1821">
        <x:v>9</x:v>
      </x:c>
      <x:c r="F1821" s="14" t="s">
        <x:v>63</x:v>
      </x:c>
      <x:c r="G1821" s="15">
        <x:v>43725.5283997685</x:v>
      </x:c>
      <x:c r="H1821" t="s">
        <x:v>69</x:v>
      </x:c>
      <x:c r="I1821" s="6">
        <x:v>257.741895511183</x:v>
      </x:c>
      <x:c r="J1821" t="s">
        <x:v>70</x:v>
      </x:c>
      <x:c r="K1821" s="6">
        <x:v>27.880841414014</x:v>
      </x:c>
      <x:c r="L1821" t="s">
        <x:v>64</x:v>
      </x:c>
      <x:c r="M1821" s="6">
        <x:v>1014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2948064</x:v>
      </x:c>
      <x:c r="B1822" s="1">
        <x:v>43726.6795661227</x:v>
      </x:c>
      <x:c r="C1822" s="6">
        <x:v>94.3298750866667</x:v>
      </x:c>
      <x:c r="D1822" s="13" t="s">
        <x:v>68</x:v>
      </x:c>
      <x:c r="E1822">
        <x:v>9</x:v>
      </x:c>
      <x:c r="F1822" s="14" t="s">
        <x:v>63</x:v>
      </x:c>
      <x:c r="G1822" s="15">
        <x:v>43725.5283997685</x:v>
      </x:c>
      <x:c r="H1822" t="s">
        <x:v>69</x:v>
      </x:c>
      <x:c r="I1822" s="6">
        <x:v>258.010840452523</x:v>
      </x:c>
      <x:c r="J1822" t="s">
        <x:v>70</x:v>
      </x:c>
      <x:c r="K1822" s="6">
        <x:v>27.8648613521182</x:v>
      </x:c>
      <x:c r="L1822" t="s">
        <x:v>64</x:v>
      </x:c>
      <x:c r="M1822" s="6">
        <x:v>1014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2948074</x:v>
      </x:c>
      <x:c r="B1823" s="1">
        <x:v>43726.6796007755</x:v>
      </x:c>
      <x:c r="C1823" s="6">
        <x:v>94.37981598</x:v>
      </x:c>
      <x:c r="D1823" s="13" t="s">
        <x:v>68</x:v>
      </x:c>
      <x:c r="E1823">
        <x:v>9</x:v>
      </x:c>
      <x:c r="F1823" s="14" t="s">
        <x:v>63</x:v>
      </x:c>
      <x:c r="G1823" s="15">
        <x:v>43725.5283997685</x:v>
      </x:c>
      <x:c r="H1823" t="s">
        <x:v>69</x:v>
      </x:c>
      <x:c r="I1823" s="6">
        <x:v>258.062453677889</x:v>
      </x:c>
      <x:c r="J1823" t="s">
        <x:v>70</x:v>
      </x:c>
      <x:c r="K1823" s="6">
        <x:v>27.8534470687805</x:v>
      </x:c>
      <x:c r="L1823" t="s">
        <x:v>64</x:v>
      </x:c>
      <x:c r="M1823" s="6">
        <x:v>1014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2948084</x:v>
      </x:c>
      <x:c r="B1824" s="1">
        <x:v>43726.6796354977</x:v>
      </x:c>
      <x:c r="C1824" s="6">
        <x:v>94.4297910733333</x:v>
      </x:c>
      <x:c r="D1824" s="13" t="s">
        <x:v>68</x:v>
      </x:c>
      <x:c r="E1824">
        <x:v>9</x:v>
      </x:c>
      <x:c r="F1824" s="14" t="s">
        <x:v>63</x:v>
      </x:c>
      <x:c r="G1824" s="15">
        <x:v>43725.5283997685</x:v>
      </x:c>
      <x:c r="H1824" t="s">
        <x:v>69</x:v>
      </x:c>
      <x:c r="I1824" s="6">
        <x:v>257.964046960377</x:v>
      </x:c>
      <x:c r="J1824" t="s">
        <x:v>70</x:v>
      </x:c>
      <x:c r="K1824" s="6">
        <x:v>27.8785585433707</x:v>
      </x:c>
      <x:c r="L1824" t="s">
        <x:v>64</x:v>
      </x:c>
      <x:c r="M1824" s="6">
        <x:v>1014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2948094</x:v>
      </x:c>
      <x:c r="B1825" s="1">
        <x:v>43726.6796707176</x:v>
      </x:c>
      <x:c r="C1825" s="6">
        <x:v>94.4804966566667</x:v>
      </x:c>
      <x:c r="D1825" s="13" t="s">
        <x:v>68</x:v>
      </x:c>
      <x:c r="E1825">
        <x:v>9</x:v>
      </x:c>
      <x:c r="F1825" s="14" t="s">
        <x:v>63</x:v>
      </x:c>
      <x:c r="G1825" s="15">
        <x:v>43725.5283997685</x:v>
      </x:c>
      <x:c r="H1825" t="s">
        <x:v>69</x:v>
      </x:c>
      <x:c r="I1825" s="6">
        <x:v>258.036010715278</x:v>
      </x:c>
      <x:c r="J1825" t="s">
        <x:v>70</x:v>
      </x:c>
      <x:c r="K1825" s="6">
        <x:v>27.8761555233173</x:v>
      </x:c>
      <x:c r="L1825" t="s">
        <x:v>64</x:v>
      </x:c>
      <x:c r="M1825" s="6">
        <x:v>1014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2948104</x:v>
      </x:c>
      <x:c r="B1826" s="1">
        <x:v>43726.6797053241</x:v>
      </x:c>
      <x:c r="C1826" s="6">
        <x:v>94.5303604166667</x:v>
      </x:c>
      <x:c r="D1826" s="13" t="s">
        <x:v>68</x:v>
      </x:c>
      <x:c r="E1826">
        <x:v>9</x:v>
      </x:c>
      <x:c r="F1826" s="14" t="s">
        <x:v>63</x:v>
      </x:c>
      <x:c r="G1826" s="15">
        <x:v>43725.5283997685</x:v>
      </x:c>
      <x:c r="H1826" t="s">
        <x:v>69</x:v>
      </x:c>
      <x:c r="I1826" s="6">
        <x:v>258.276207195303</x:v>
      </x:c>
      <x:c r="J1826" t="s">
        <x:v>70</x:v>
      </x:c>
      <x:c r="K1826" s="6">
        <x:v>27.8747137121118</x:v>
      </x:c>
      <x:c r="L1826" t="s">
        <x:v>64</x:v>
      </x:c>
      <x:c r="M1826" s="6">
        <x:v>1014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2948114</x:v>
      </x:c>
      <x:c r="B1827" s="1">
        <x:v>43726.6797399306</x:v>
      </x:c>
      <x:c r="C1827" s="6">
        <x:v>94.5802015266667</x:v>
      </x:c>
      <x:c r="D1827" s="13" t="s">
        <x:v>68</x:v>
      </x:c>
      <x:c r="E1827">
        <x:v>9</x:v>
      </x:c>
      <x:c r="F1827" s="14" t="s">
        <x:v>63</x:v>
      </x:c>
      <x:c r="G1827" s="15">
        <x:v>43725.5283997685</x:v>
      </x:c>
      <x:c r="H1827" t="s">
        <x:v>69</x:v>
      </x:c>
      <x:c r="I1827" s="6">
        <x:v>257.833588744796</x:v>
      </x:c>
      <x:c r="J1827" t="s">
        <x:v>70</x:v>
      </x:c>
      <x:c r="K1827" s="6">
        <x:v>27.8846862522928</x:v>
      </x:c>
      <x:c r="L1827" t="s">
        <x:v>64</x:v>
      </x:c>
      <x:c r="M1827" s="6">
        <x:v>1014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2948124</x:v>
      </x:c>
      <x:c r="B1828" s="1">
        <x:v>43726.6797746181</x:v>
      </x:c>
      <x:c r="C1828" s="6">
        <x:v>94.6301528766667</x:v>
      </x:c>
      <x:c r="D1828" s="13" t="s">
        <x:v>68</x:v>
      </x:c>
      <x:c r="E1828">
        <x:v>9</x:v>
      </x:c>
      <x:c r="F1828" s="14" t="s">
        <x:v>63</x:v>
      </x:c>
      <x:c r="G1828" s="15">
        <x:v>43725.5283997685</x:v>
      </x:c>
      <x:c r="H1828" t="s">
        <x:v>69</x:v>
      </x:c>
      <x:c r="I1828" s="6">
        <x:v>258.139724562381</x:v>
      </x:c>
      <x:c r="J1828" t="s">
        <x:v>70</x:v>
      </x:c>
      <x:c r="K1828" s="6">
        <x:v>27.8673845147273</x:v>
      </x:c>
      <x:c r="L1828" t="s">
        <x:v>64</x:v>
      </x:c>
      <x:c r="M1828" s="6">
        <x:v>1014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2948134</x:v>
      </x:c>
      <x:c r="B1829" s="1">
        <x:v>43726.6798093403</x:v>
      </x:c>
      <x:c r="C1829" s="6">
        <x:v>94.6801025583333</x:v>
      </x:c>
      <x:c r="D1829" s="13" t="s">
        <x:v>68</x:v>
      </x:c>
      <x:c r="E1829">
        <x:v>9</x:v>
      </x:c>
      <x:c r="F1829" s="14" t="s">
        <x:v>63</x:v>
      </x:c>
      <x:c r="G1829" s="15">
        <x:v>43725.5283997685</x:v>
      </x:c>
      <x:c r="H1829" t="s">
        <x:v>69</x:v>
      </x:c>
      <x:c r="I1829" s="6">
        <x:v>258.223030482326</x:v>
      </x:c>
      <x:c r="J1829" t="s">
        <x:v>70</x:v>
      </x:c>
      <x:c r="K1829" s="6">
        <x:v>27.8637199220375</x:v>
      </x:c>
      <x:c r="L1829" t="s">
        <x:v>64</x:v>
      </x:c>
      <x:c r="M1829" s="6">
        <x:v>1014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2948144</x:v>
      </x:c>
      <x:c r="B1830" s="1">
        <x:v>43726.6798439815</x:v>
      </x:c>
      <x:c r="C1830" s="6">
        <x:v>94.7300032466667</x:v>
      </x:c>
      <x:c r="D1830" s="13" t="s">
        <x:v>68</x:v>
      </x:c>
      <x:c r="E1830">
        <x:v>9</x:v>
      </x:c>
      <x:c r="F1830" s="14" t="s">
        <x:v>63</x:v>
      </x:c>
      <x:c r="G1830" s="15">
        <x:v>43725.5283997685</x:v>
      </x:c>
      <x:c r="H1830" t="s">
        <x:v>69</x:v>
      </x:c>
      <x:c r="I1830" s="6">
        <x:v>258.151216246036</x:v>
      </x:c>
      <x:c r="J1830" t="s">
        <x:v>70</x:v>
      </x:c>
      <x:c r="K1830" s="6">
        <x:v>27.8802106206545</x:v>
      </x:c>
      <x:c r="L1830" t="s">
        <x:v>64</x:v>
      </x:c>
      <x:c r="M1830" s="6">
        <x:v>1014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2948154</x:v>
      </x:c>
      <x:c r="B1831" s="1">
        <x:v>43726.679878669</x:v>
      </x:c>
      <x:c r="C1831" s="6">
        <x:v>94.77997369</x:v>
      </x:c>
      <x:c r="D1831" s="13" t="s">
        <x:v>68</x:v>
      </x:c>
      <x:c r="E1831">
        <x:v>9</x:v>
      </x:c>
      <x:c r="F1831" s="14" t="s">
        <x:v>63</x:v>
      </x:c>
      <x:c r="G1831" s="15">
        <x:v>43725.5283997685</x:v>
      </x:c>
      <x:c r="H1831" t="s">
        <x:v>69</x:v>
      </x:c>
      <x:c r="I1831" s="6">
        <x:v>258.103951092788</x:v>
      </x:c>
      <x:c r="J1831" t="s">
        <x:v>70</x:v>
      </x:c>
      <x:c r="K1831" s="6">
        <x:v>27.8770266178876</x:v>
      </x:c>
      <x:c r="L1831" t="s">
        <x:v>64</x:v>
      </x:c>
      <x:c r="M1831" s="6">
        <x:v>1014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2948164</x:v>
      </x:c>
      <x:c r="B1832" s="1">
        <x:v>43726.6799132755</x:v>
      </x:c>
      <x:c r="C1832" s="6">
        <x:v>94.8298134916667</x:v>
      </x:c>
      <x:c r="D1832" s="13" t="s">
        <x:v>68</x:v>
      </x:c>
      <x:c r="E1832">
        <x:v>9</x:v>
      </x:c>
      <x:c r="F1832" s="14" t="s">
        <x:v>63</x:v>
      </x:c>
      <x:c r="G1832" s="15">
        <x:v>43725.5283997685</x:v>
      </x:c>
      <x:c r="H1832" t="s">
        <x:v>69</x:v>
      </x:c>
      <x:c r="I1832" s="6">
        <x:v>257.958961593676</x:v>
      </x:c>
      <x:c r="J1832" t="s">
        <x:v>70</x:v>
      </x:c>
      <x:c r="K1832" s="6">
        <x:v>27.8763057120204</x:v>
      </x:c>
      <x:c r="L1832" t="s">
        <x:v>64</x:v>
      </x:c>
      <x:c r="M1832" s="6">
        <x:v>1014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2948174</x:v>
      </x:c>
      <x:c r="B1833" s="1">
        <x:v>43726.6799479514</x:v>
      </x:c>
      <x:c r="C1833" s="6">
        <x:v>94.879746065</x:v>
      </x:c>
      <x:c r="D1833" s="13" t="s">
        <x:v>68</x:v>
      </x:c>
      <x:c r="E1833">
        <x:v>9</x:v>
      </x:c>
      <x:c r="F1833" s="14" t="s">
        <x:v>63</x:v>
      </x:c>
      <x:c r="G1833" s="15">
        <x:v>43725.5283997685</x:v>
      </x:c>
      <x:c r="H1833" t="s">
        <x:v>69</x:v>
      </x:c>
      <x:c r="I1833" s="6">
        <x:v>258.001117836696</x:v>
      </x:c>
      <x:c r="J1833" t="s">
        <x:v>70</x:v>
      </x:c>
      <x:c r="K1833" s="6">
        <x:v>27.8744133348555</x:v>
      </x:c>
      <x:c r="L1833" t="s">
        <x:v>64</x:v>
      </x:c>
      <x:c r="M1833" s="6">
        <x:v>1014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2948184</x:v>
      </x:c>
      <x:c r="B1834" s="1">
        <x:v>43726.6799831829</x:v>
      </x:c>
      <x:c r="C1834" s="6">
        <x:v>94.9304524033333</x:v>
      </x:c>
      <x:c r="D1834" s="13" t="s">
        <x:v>68</x:v>
      </x:c>
      <x:c r="E1834">
        <x:v>9</x:v>
      </x:c>
      <x:c r="F1834" s="14" t="s">
        <x:v>63</x:v>
      </x:c>
      <x:c r="G1834" s="15">
        <x:v>43725.5283997685</x:v>
      </x:c>
      <x:c r="H1834" t="s">
        <x:v>69</x:v>
      </x:c>
      <x:c r="I1834" s="6">
        <x:v>258.11016103854</x:v>
      </x:c>
      <x:c r="J1834" t="s">
        <x:v>70</x:v>
      </x:c>
      <x:c r="K1834" s="6">
        <x:v>27.8706886591076</x:v>
      </x:c>
      <x:c r="L1834" t="s">
        <x:v>64</x:v>
      </x:c>
      <x:c r="M1834" s="6">
        <x:v>1014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2948194</x:v>
      </x:c>
      <x:c r="B1835" s="1">
        <x:v>43726.6800177894</x:v>
      </x:c>
      <x:c r="C1835" s="6">
        <x:v>94.980317545</x:v>
      </x:c>
      <x:c r="D1835" s="13" t="s">
        <x:v>68</x:v>
      </x:c>
      <x:c r="E1835">
        <x:v>9</x:v>
      </x:c>
      <x:c r="F1835" s="14" t="s">
        <x:v>63</x:v>
      </x:c>
      <x:c r="G1835" s="15">
        <x:v>43725.5283997685</x:v>
      </x:c>
      <x:c r="H1835" t="s">
        <x:v>69</x:v>
      </x:c>
      <x:c r="I1835" s="6">
        <x:v>258.154225269934</x:v>
      </x:c>
      <x:c r="J1835" t="s">
        <x:v>70</x:v>
      </x:c>
      <x:c r="K1835" s="6">
        <x:v>27.8685860213982</x:v>
      </x:c>
      <x:c r="L1835" t="s">
        <x:v>64</x:v>
      </x:c>
      <x:c r="M1835" s="6">
        <x:v>1014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2948204</x:v>
      </x:c>
      <x:c r="B1836" s="1">
        <x:v>43726.6800525116</x:v>
      </x:c>
      <x:c r="C1836" s="6">
        <x:v>95.030288905</x:v>
      </x:c>
      <x:c r="D1836" s="13" t="s">
        <x:v>68</x:v>
      </x:c>
      <x:c r="E1836">
        <x:v>9</x:v>
      </x:c>
      <x:c r="F1836" s="14" t="s">
        <x:v>63</x:v>
      </x:c>
      <x:c r="G1836" s="15">
        <x:v>43725.5283997685</x:v>
      </x:c>
      <x:c r="H1836" t="s">
        <x:v>69</x:v>
      </x:c>
      <x:c r="I1836" s="6">
        <x:v>258.130062833906</x:v>
      </x:c>
      <x:c r="J1836" t="s">
        <x:v>70</x:v>
      </x:c>
      <x:c r="K1836" s="6">
        <x:v>27.8656423308189</x:v>
      </x:c>
      <x:c r="L1836" t="s">
        <x:v>64</x:v>
      </x:c>
      <x:c r="M1836" s="6">
        <x:v>1014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2948214</x:v>
      </x:c>
      <x:c r="B1837" s="1">
        <x:v>43726.6800871528</x:v>
      </x:c>
      <x:c r="C1837" s="6">
        <x:v>95.080194395</x:v>
      </x:c>
      <x:c r="D1837" s="13" t="s">
        <x:v>68</x:v>
      </x:c>
      <x:c r="E1837">
        <x:v>9</x:v>
      </x:c>
      <x:c r="F1837" s="14" t="s">
        <x:v>63</x:v>
      </x:c>
      <x:c r="G1837" s="15">
        <x:v>43725.5283997685</x:v>
      </x:c>
      <x:c r="H1837" t="s">
        <x:v>69</x:v>
      </x:c>
      <x:c r="I1837" s="6">
        <x:v>258.06125236832</x:v>
      </x:c>
      <x:c r="J1837" t="s">
        <x:v>70</x:v>
      </x:c>
      <x:c r="K1837" s="6">
        <x:v>27.8761555233173</x:v>
      </x:c>
      <x:c r="L1837" t="s">
        <x:v>64</x:v>
      </x:c>
      <x:c r="M1837" s="6">
        <x:v>1014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2948224</x:v>
      </x:c>
      <x:c r="B1838" s="1">
        <x:v>43726.6801217593</x:v>
      </x:c>
      <x:c r="C1838" s="6">
        <x:v>95.1300360166667</x:v>
      </x:c>
      <x:c r="D1838" s="13" t="s">
        <x:v>68</x:v>
      </x:c>
      <x:c r="E1838">
        <x:v>9</x:v>
      </x:c>
      <x:c r="F1838" s="14" t="s">
        <x:v>63</x:v>
      </x:c>
      <x:c r="G1838" s="15">
        <x:v>43725.5283997685</x:v>
      </x:c>
      <x:c r="H1838" t="s">
        <x:v>69</x:v>
      </x:c>
      <x:c r="I1838" s="6">
        <x:v>258.080600030244</x:v>
      </x:c>
      <x:c r="J1838" t="s">
        <x:v>70</x:v>
      </x:c>
      <x:c r="K1838" s="6">
        <x:v>27.8739928067412</x:v>
      </x:c>
      <x:c r="L1838" t="s">
        <x:v>64</x:v>
      </x:c>
      <x:c r="M1838" s="6">
        <x:v>1014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2948234</x:v>
      </x:c>
      <x:c r="B1839" s="1">
        <x:v>43726.6801565162</x:v>
      </x:c>
      <x:c r="C1839" s="6">
        <x:v>95.180043075</x:v>
      </x:c>
      <x:c r="D1839" s="13" t="s">
        <x:v>68</x:v>
      </x:c>
      <x:c r="E1839">
        <x:v>9</x:v>
      </x:c>
      <x:c r="F1839" s="14" t="s">
        <x:v>63</x:v>
      </x:c>
      <x:c r="G1839" s="15">
        <x:v>43725.5283997685</x:v>
      </x:c>
      <x:c r="H1839" t="s">
        <x:v>69</x:v>
      </x:c>
      <x:c r="I1839" s="6">
        <x:v>258.129001798037</x:v>
      </x:c>
      <x:c r="J1839" t="s">
        <x:v>70</x:v>
      </x:c>
      <x:c r="K1839" s="6">
        <x:v>27.8629389437847</x:v>
      </x:c>
      <x:c r="L1839" t="s">
        <x:v>64</x:v>
      </x:c>
      <x:c r="M1839" s="6">
        <x:v>1014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2948244</x:v>
      </x:c>
      <x:c r="B1840" s="1">
        <x:v>43726.6801912384</x:v>
      </x:c>
      <x:c r="C1840" s="6">
        <x:v>95.2300685616667</x:v>
      </x:c>
      <x:c r="D1840" s="13" t="s">
        <x:v>68</x:v>
      </x:c>
      <x:c r="E1840">
        <x:v>9</x:v>
      </x:c>
      <x:c r="F1840" s="14" t="s">
        <x:v>63</x:v>
      </x:c>
      <x:c r="G1840" s="15">
        <x:v>43725.5283997685</x:v>
      </x:c>
      <x:c r="H1840" t="s">
        <x:v>69</x:v>
      </x:c>
      <x:c r="I1840" s="6">
        <x:v>258.02291220633</x:v>
      </x:c>
      <x:c r="J1840" t="s">
        <x:v>70</x:v>
      </x:c>
      <x:c r="K1840" s="6">
        <x:v>27.8663331967432</x:v>
      </x:c>
      <x:c r="L1840" t="s">
        <x:v>64</x:v>
      </x:c>
      <x:c r="M1840" s="6">
        <x:v>1014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2948254</x:v>
      </x:c>
      <x:c r="B1841" s="1">
        <x:v>43726.6802259259</x:v>
      </x:c>
      <x:c r="C1841" s="6">
        <x:v>95.280010005</x:v>
      </x:c>
      <x:c r="D1841" s="13" t="s">
        <x:v>68</x:v>
      </x:c>
      <x:c r="E1841">
        <x:v>9</x:v>
      </x:c>
      <x:c r="F1841" s="14" t="s">
        <x:v>63</x:v>
      </x:c>
      <x:c r="G1841" s="15">
        <x:v>43725.5283997685</x:v>
      </x:c>
      <x:c r="H1841" t="s">
        <x:v>69</x:v>
      </x:c>
      <x:c r="I1841" s="6">
        <x:v>257.862650205643</x:v>
      </x:c>
      <x:c r="J1841" t="s">
        <x:v>70</x:v>
      </x:c>
      <x:c r="K1841" s="6">
        <x:v>27.8729715243981</x:v>
      </x:c>
      <x:c r="L1841" t="s">
        <x:v>64</x:v>
      </x:c>
      <x:c r="M1841" s="6">
        <x:v>1014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2948264</x:v>
      </x:c>
      <x:c r="B1842" s="1">
        <x:v>43726.6802606481</x:v>
      </x:c>
      <x:c r="C1842" s="6">
        <x:v>95.3300362066667</x:v>
      </x:c>
      <x:c r="D1842" s="13" t="s">
        <x:v>68</x:v>
      </x:c>
      <x:c r="E1842">
        <x:v>9</x:v>
      </x:c>
      <x:c r="F1842" s="14" t="s">
        <x:v>63</x:v>
      </x:c>
      <x:c r="G1842" s="15">
        <x:v>43725.5283997685</x:v>
      </x:c>
      <x:c r="H1842" t="s">
        <x:v>69</x:v>
      </x:c>
      <x:c r="I1842" s="6">
        <x:v>258.09199201808</x:v>
      </x:c>
      <x:c r="J1842" t="s">
        <x:v>70</x:v>
      </x:c>
      <x:c r="K1842" s="6">
        <x:v>27.8529664682283</x:v>
      </x:c>
      <x:c r="L1842" t="s">
        <x:v>64</x:v>
      </x:c>
      <x:c r="M1842" s="6">
        <x:v>1014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2948274</x:v>
      </x:c>
      <x:c r="B1843" s="1">
        <x:v>43726.6802954051</x:v>
      </x:c>
      <x:c r="C1843" s="6">
        <x:v>95.3800797433333</x:v>
      </x:c>
      <x:c r="D1843" s="13" t="s">
        <x:v>68</x:v>
      </x:c>
      <x:c r="E1843">
        <x:v>9</x:v>
      </x:c>
      <x:c r="F1843" s="14" t="s">
        <x:v>63</x:v>
      </x:c>
      <x:c r="G1843" s="15">
        <x:v>43725.5283997685</x:v>
      </x:c>
      <x:c r="H1843" t="s">
        <x:v>69</x:v>
      </x:c>
      <x:c r="I1843" s="6">
        <x:v>258.063970542374</x:v>
      </x:c>
      <x:c r="J1843" t="s">
        <x:v>70</x:v>
      </x:c>
      <x:c r="K1843" s="6">
        <x:v>27.8702080560865</x:v>
      </x:c>
      <x:c r="L1843" t="s">
        <x:v>64</x:v>
      </x:c>
      <x:c r="M1843" s="6">
        <x:v>1014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2948284</x:v>
      </x:c>
      <x:c r="B1844" s="1">
        <x:v>43726.6803300926</x:v>
      </x:c>
      <x:c r="C1844" s="6">
        <x:v>95.4300298266667</x:v>
      </x:c>
      <x:c r="D1844" s="13" t="s">
        <x:v>68</x:v>
      </x:c>
      <x:c r="E1844">
        <x:v>9</x:v>
      </x:c>
      <x:c r="F1844" s="14" t="s">
        <x:v>63</x:v>
      </x:c>
      <x:c r="G1844" s="15">
        <x:v>43725.5283997685</x:v>
      </x:c>
      <x:c r="H1844" t="s">
        <x:v>69</x:v>
      </x:c>
      <x:c r="I1844" s="6">
        <x:v>257.893756865846</x:v>
      </x:c>
      <x:c r="J1844" t="s">
        <x:v>70</x:v>
      </x:c>
      <x:c r="K1844" s="6">
        <x:v>27.8751342403157</x:v>
      </x:c>
      <x:c r="L1844" t="s">
        <x:v>64</x:v>
      </x:c>
      <x:c r="M1844" s="6">
        <x:v>1014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2948294</x:v>
      </x:c>
      <x:c r="B1845" s="1">
        <x:v>43726.6803648148</x:v>
      </x:c>
      <x:c r="C1845" s="6">
        <x:v>95.4800355733333</x:v>
      </x:c>
      <x:c r="D1845" s="13" t="s">
        <x:v>68</x:v>
      </x:c>
      <x:c r="E1845">
        <x:v>9</x:v>
      </x:c>
      <x:c r="F1845" s="14" t="s">
        <x:v>63</x:v>
      </x:c>
      <x:c r="G1845" s="15">
        <x:v>43725.5283997685</x:v>
      </x:c>
      <x:c r="H1845" t="s">
        <x:v>69</x:v>
      </x:c>
      <x:c r="I1845" s="6">
        <x:v>258.130883048666</x:v>
      </x:c>
      <x:c r="J1845" t="s">
        <x:v>70</x:v>
      </x:c>
      <x:c r="K1845" s="6">
        <x:v>27.8627286804408</x:v>
      </x:c>
      <x:c r="L1845" t="s">
        <x:v>64</x:v>
      </x:c>
      <x:c r="M1845" s="6">
        <x:v>1014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2948304</x:v>
      </x:c>
      <x:c r="B1846" s="1">
        <x:v>43726.6803996181</x:v>
      </x:c>
      <x:c r="C1846" s="6">
        <x:v>95.5301450516667</x:v>
      </x:c>
      <x:c r="D1846" s="13" t="s">
        <x:v>68</x:v>
      </x:c>
      <x:c r="E1846">
        <x:v>9</x:v>
      </x:c>
      <x:c r="F1846" s="14" t="s">
        <x:v>63</x:v>
      </x:c>
      <x:c r="G1846" s="15">
        <x:v>43725.5283997685</x:v>
      </x:c>
      <x:c r="H1846" t="s">
        <x:v>69</x:v>
      </x:c>
      <x:c r="I1846" s="6">
        <x:v>258.091931336674</x:v>
      </x:c>
      <x:c r="J1846" t="s">
        <x:v>70</x:v>
      </x:c>
      <x:c r="K1846" s="6">
        <x:v>27.8642605993959</x:v>
      </x:c>
      <x:c r="L1846" t="s">
        <x:v>64</x:v>
      </x:c>
      <x:c r="M1846" s="6">
        <x:v>1014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2948314</x:v>
      </x:c>
      <x:c r="B1847" s="1">
        <x:v>43726.680434375</x:v>
      </x:c>
      <x:c r="C1847" s="6">
        <x:v>95.5801931516667</x:v>
      </x:c>
      <x:c r="D1847" s="13" t="s">
        <x:v>68</x:v>
      </x:c>
      <x:c r="E1847">
        <x:v>9</x:v>
      </x:c>
      <x:c r="F1847" s="14" t="s">
        <x:v>63</x:v>
      </x:c>
      <x:c r="G1847" s="15">
        <x:v>43725.5283997685</x:v>
      </x:c>
      <x:c r="H1847" t="s">
        <x:v>69</x:v>
      </x:c>
      <x:c r="I1847" s="6">
        <x:v>258.161968909411</x:v>
      </x:c>
      <x:c r="J1847" t="s">
        <x:v>70</x:v>
      </x:c>
      <x:c r="K1847" s="6">
        <x:v>27.8790091098213</x:v>
      </x:c>
      <x:c r="L1847" t="s">
        <x:v>64</x:v>
      </x:c>
      <x:c r="M1847" s="6">
        <x:v>1014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2948324</x:v>
      </x:c>
      <x:c r="B1848" s="1">
        <x:v>43726.6804691319</x:v>
      </x:c>
      <x:c r="C1848" s="6">
        <x:v>95.63021732</x:v>
      </x:c>
      <x:c r="D1848" s="13" t="s">
        <x:v>68</x:v>
      </x:c>
      <x:c r="E1848">
        <x:v>9</x:v>
      </x:c>
      <x:c r="F1848" s="14" t="s">
        <x:v>63</x:v>
      </x:c>
      <x:c r="G1848" s="15">
        <x:v>43725.5283997685</x:v>
      </x:c>
      <x:c r="H1848" t="s">
        <x:v>69</x:v>
      </x:c>
      <x:c r="I1848" s="6">
        <x:v>258.617637296769</x:v>
      </x:c>
      <x:c r="J1848" t="s">
        <x:v>70</x:v>
      </x:c>
      <x:c r="K1848" s="6">
        <x:v>27.8591842431842</x:v>
      </x:c>
      <x:c r="L1848" t="s">
        <x:v>64</x:v>
      </x:c>
      <x:c r="M1848" s="6">
        <x:v>1014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2948334</x:v>
      </x:c>
      <x:c r="B1849" s="1">
        <x:v>43726.6805038542</x:v>
      </x:c>
      <x:c r="C1849" s="6">
        <x:v>95.6802485683333</x:v>
      </x:c>
      <x:c r="D1849" s="13" t="s">
        <x:v>68</x:v>
      </x:c>
      <x:c r="E1849">
        <x:v>9</x:v>
      </x:c>
      <x:c r="F1849" s="14" t="s">
        <x:v>63</x:v>
      </x:c>
      <x:c r="G1849" s="15">
        <x:v>43725.5283997685</x:v>
      </x:c>
      <x:c r="H1849" t="s">
        <x:v>69</x:v>
      </x:c>
      <x:c r="I1849" s="6">
        <x:v>258.410654938159</x:v>
      </x:c>
      <x:c r="J1849" t="s">
        <x:v>70</x:v>
      </x:c>
      <x:c r="K1849" s="6">
        <x:v>27.8794596763337</x:v>
      </x:c>
      <x:c r="L1849" t="s">
        <x:v>64</x:v>
      </x:c>
      <x:c r="M1849" s="6">
        <x:v>1014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2948344</x:v>
      </x:c>
      <x:c r="B1850" s="1">
        <x:v>43726.6805386574</x:v>
      </x:c>
      <x:c r="C1850" s="6">
        <x:v>95.730345785</x:v>
      </x:c>
      <x:c r="D1850" s="13" t="s">
        <x:v>68</x:v>
      </x:c>
      <x:c r="E1850">
        <x:v>9</x:v>
      </x:c>
      <x:c r="F1850" s="14" t="s">
        <x:v>63</x:v>
      </x:c>
      <x:c r="G1850" s="15">
        <x:v>43725.5283997685</x:v>
      </x:c>
      <x:c r="H1850" t="s">
        <x:v>69</x:v>
      </x:c>
      <x:c r="I1850" s="6">
        <x:v>258.397508574448</x:v>
      </x:c>
      <x:c r="J1850" t="s">
        <x:v>70</x:v>
      </x:c>
      <x:c r="K1850" s="6">
        <x:v>27.8639902607056</x:v>
      </x:c>
      <x:c r="L1850" t="s">
        <x:v>64</x:v>
      </x:c>
      <x:c r="M1850" s="6">
        <x:v>1014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2948354</x:v>
      </x:c>
      <x:c r="B1851" s="1">
        <x:v>43726.6805732986</x:v>
      </x:c>
      <x:c r="C1851" s="6">
        <x:v>95.7802359466667</x:v>
      </x:c>
      <x:c r="D1851" s="13" t="s">
        <x:v>68</x:v>
      </x:c>
      <x:c r="E1851">
        <x:v>9</x:v>
      </x:c>
      <x:c r="F1851" s="14" t="s">
        <x:v>63</x:v>
      </x:c>
      <x:c r="G1851" s="15">
        <x:v>43725.5283997685</x:v>
      </x:c>
      <x:c r="H1851" t="s">
        <x:v>69</x:v>
      </x:c>
      <x:c r="I1851" s="6">
        <x:v>258.441610641413</x:v>
      </x:c>
      <x:c r="J1851" t="s">
        <x:v>70</x:v>
      </x:c>
      <x:c r="K1851" s="6">
        <x:v>27.8703582445237</x:v>
      </x:c>
      <x:c r="L1851" t="s">
        <x:v>64</x:v>
      </x:c>
      <x:c r="M1851" s="6">
        <x:v>1014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2948364</x:v>
      </x:c>
      <x:c r="B1852" s="1">
        <x:v>43726.6806079861</x:v>
      </x:c>
      <x:c r="C1852" s="6">
        <x:v>95.830190925</x:v>
      </x:c>
      <x:c r="D1852" s="13" t="s">
        <x:v>68</x:v>
      </x:c>
      <x:c r="E1852">
        <x:v>9</x:v>
      </x:c>
      <x:c r="F1852" s="14" t="s">
        <x:v>63</x:v>
      </x:c>
      <x:c r="G1852" s="15">
        <x:v>43725.5283997685</x:v>
      </x:c>
      <x:c r="H1852" t="s">
        <x:v>69</x:v>
      </x:c>
      <x:c r="I1852" s="6">
        <x:v>258.353651943654</x:v>
      </x:c>
      <x:c r="J1852" t="s">
        <x:v>70</x:v>
      </x:c>
      <x:c r="K1852" s="6">
        <x:v>27.8717099407563</x:v>
      </x:c>
      <x:c r="L1852" t="s">
        <x:v>64</x:v>
      </x:c>
      <x:c r="M1852" s="6">
        <x:v>1014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2948374</x:v>
      </x:c>
      <x:c r="B1853" s="1">
        <x:v>43726.6806427083</x:v>
      </x:c>
      <x:c r="C1853" s="6">
        <x:v>95.880200565</x:v>
      </x:c>
      <x:c r="D1853" s="13" t="s">
        <x:v>68</x:v>
      </x:c>
      <x:c r="E1853">
        <x:v>9</x:v>
      </x:c>
      <x:c r="F1853" s="14" t="s">
        <x:v>63</x:v>
      </x:c>
      <x:c r="G1853" s="15">
        <x:v>43725.5283997685</x:v>
      </x:c>
      <x:c r="H1853" t="s">
        <x:v>69</x:v>
      </x:c>
      <x:c r="I1853" s="6">
        <x:v>258.488150555178</x:v>
      </x:c>
      <x:c r="J1853" t="s">
        <x:v>70</x:v>
      </x:c>
      <x:c r="K1853" s="6">
        <x:v>27.8764559007304</x:v>
      </x:c>
      <x:c r="L1853" t="s">
        <x:v>64</x:v>
      </x:c>
      <x:c r="M1853" s="6">
        <x:v>1014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2948384</x:v>
      </x:c>
      <x:c r="B1854" s="1">
        <x:v>43726.6806773958</x:v>
      </x:c>
      <x:c r="C1854" s="6">
        <x:v>95.9300922616667</x:v>
      </x:c>
      <x:c r="D1854" s="13" t="s">
        <x:v>68</x:v>
      </x:c>
      <x:c r="E1854">
        <x:v>9</x:v>
      </x:c>
      <x:c r="F1854" s="14" t="s">
        <x:v>63</x:v>
      </x:c>
      <x:c r="G1854" s="15">
        <x:v>43725.5283997685</x:v>
      </x:c>
      <x:c r="H1854" t="s">
        <x:v>69</x:v>
      </x:c>
      <x:c r="I1854" s="6">
        <x:v>258.627868773086</x:v>
      </x:c>
      <x:c r="J1854" t="s">
        <x:v>70</x:v>
      </x:c>
      <x:c r="K1854" s="6">
        <x:v>27.8580428150344</x:v>
      </x:c>
      <x:c r="L1854" t="s">
        <x:v>64</x:v>
      </x:c>
      <x:c r="M1854" s="6">
        <x:v>1014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2948394</x:v>
      </x:c>
      <x:c r="B1855" s="1">
        <x:v>43726.6807120023</x:v>
      </x:c>
      <x:c r="C1855" s="6">
        <x:v>95.9799805116667</x:v>
      </x:c>
      <x:c r="D1855" s="13" t="s">
        <x:v>68</x:v>
      </x:c>
      <x:c r="E1855">
        <x:v>9</x:v>
      </x:c>
      <x:c r="F1855" s="14" t="s">
        <x:v>63</x:v>
      </x:c>
      <x:c r="G1855" s="15">
        <x:v>43725.5283997685</x:v>
      </x:c>
      <x:c r="H1855" t="s">
        <x:v>69</x:v>
      </x:c>
      <x:c r="I1855" s="6">
        <x:v>258.794869143381</x:v>
      </x:c>
      <x:c r="J1855" t="s">
        <x:v>70</x:v>
      </x:c>
      <x:c r="K1855" s="6">
        <x:v>27.8563607111009</x:v>
      </x:c>
      <x:c r="L1855" t="s">
        <x:v>64</x:v>
      </x:c>
      <x:c r="M1855" s="6">
        <x:v>1014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2948404</x:v>
      </x:c>
      <x:c r="B1856" s="1">
        <x:v>43726.6807466435</x:v>
      </x:c>
      <x:c r="C1856" s="6">
        <x:v>96.0298289516667</x:v>
      </x:c>
      <x:c r="D1856" s="13" t="s">
        <x:v>68</x:v>
      </x:c>
      <x:c r="E1856">
        <x:v>9</x:v>
      </x:c>
      <x:c r="F1856" s="14" t="s">
        <x:v>63</x:v>
      </x:c>
      <x:c r="G1856" s="15">
        <x:v>43725.5283997685</x:v>
      </x:c>
      <x:c r="H1856" t="s">
        <x:v>69</x:v>
      </x:c>
      <x:c r="I1856" s="6">
        <x:v>258.742084946736</x:v>
      </x:c>
      <x:c r="J1856" t="s">
        <x:v>70</x:v>
      </x:c>
      <x:c r="K1856" s="6">
        <x:v>27.8791893364191</x:v>
      </x:c>
      <x:c r="L1856" t="s">
        <x:v>64</x:v>
      </x:c>
      <x:c r="M1856" s="6">
        <x:v>1014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2948414</x:v>
      </x:c>
      <x:c r="B1857" s="1">
        <x:v>43726.6807818634</x:v>
      </x:c>
      <x:c r="C1857" s="6">
        <x:v>96.0805683283333</x:v>
      </x:c>
      <x:c r="D1857" s="13" t="s">
        <x:v>68</x:v>
      </x:c>
      <x:c r="E1857">
        <x:v>9</x:v>
      </x:c>
      <x:c r="F1857" s="14" t="s">
        <x:v>63</x:v>
      </x:c>
      <x:c r="G1857" s="15">
        <x:v>43725.5283997685</x:v>
      </x:c>
      <x:c r="H1857" t="s">
        <x:v>69</x:v>
      </x:c>
      <x:c r="I1857" s="6">
        <x:v>258.619250241036</x:v>
      </x:c>
      <x:c r="J1857" t="s">
        <x:v>70</x:v>
      </x:c>
      <x:c r="K1857" s="6">
        <x:v>27.8844159119571</x:v>
      </x:c>
      <x:c r="L1857" t="s">
        <x:v>64</x:v>
      </x:c>
      <x:c r="M1857" s="6">
        <x:v>1014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2948424</x:v>
      </x:c>
      <x:c r="B1858" s="1">
        <x:v>43726.6808165162</x:v>
      </x:c>
      <x:c r="C1858" s="6">
        <x:v>96.130438825</x:v>
      </x:c>
      <x:c r="D1858" s="13" t="s">
        <x:v>68</x:v>
      </x:c>
      <x:c r="E1858">
        <x:v>9</x:v>
      </x:c>
      <x:c r="F1858" s="14" t="s">
        <x:v>63</x:v>
      </x:c>
      <x:c r="G1858" s="15">
        <x:v>43725.5283997685</x:v>
      </x:c>
      <x:c r="H1858" t="s">
        <x:v>69</x:v>
      </x:c>
      <x:c r="I1858" s="6">
        <x:v>258.66718762408</x:v>
      </x:c>
      <x:c r="J1858" t="s">
        <x:v>70</x:v>
      </x:c>
      <x:c r="K1858" s="6">
        <x:v>27.8734220900997</x:v>
      </x:c>
      <x:c r="L1858" t="s">
        <x:v>64</x:v>
      </x:c>
      <x:c r="M1858" s="6">
        <x:v>1014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2948434</x:v>
      </x:c>
      <x:c r="B1859" s="1">
        <x:v>43726.6808511921</x:v>
      </x:c>
      <x:c r="C1859" s="6">
        <x:v>96.180402665</x:v>
      </x:c>
      <x:c r="D1859" s="13" t="s">
        <x:v>68</x:v>
      </x:c>
      <x:c r="E1859">
        <x:v>9</x:v>
      </x:c>
      <x:c r="F1859" s="14" t="s">
        <x:v>63</x:v>
      </x:c>
      <x:c r="G1859" s="15">
        <x:v>43725.5283997685</x:v>
      </x:c>
      <x:c r="H1859" t="s">
        <x:v>69</x:v>
      </x:c>
      <x:c r="I1859" s="6">
        <x:v>258.978772607942</x:v>
      </x:c>
      <x:c r="J1859" t="s">
        <x:v>70</x:v>
      </x:c>
      <x:c r="K1859" s="6">
        <x:v>27.8697574908169</x:v>
      </x:c>
      <x:c r="L1859" t="s">
        <x:v>64</x:v>
      </x:c>
      <x:c r="M1859" s="6">
        <x:v>1014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2948444</x:v>
      </x:c>
      <x:c r="B1860" s="1">
        <x:v>43726.6808858796</x:v>
      </x:c>
      <x:c r="C1860" s="6">
        <x:v>96.2303287733333</x:v>
      </x:c>
      <x:c r="D1860" s="13" t="s">
        <x:v>68</x:v>
      </x:c>
      <x:c r="E1860">
        <x:v>9</x:v>
      </x:c>
      <x:c r="F1860" s="14" t="s">
        <x:v>63</x:v>
      </x:c>
      <x:c r="G1860" s="15">
        <x:v>43725.5283997685</x:v>
      </x:c>
      <x:c r="H1860" t="s">
        <x:v>69</x:v>
      </x:c>
      <x:c r="I1860" s="6">
        <x:v>259.12446357476</x:v>
      </x:c>
      <x:c r="J1860" t="s">
        <x:v>70</x:v>
      </x:c>
      <x:c r="K1860" s="6">
        <x:v>27.8648313144795</x:v>
      </x:c>
      <x:c r="L1860" t="s">
        <x:v>64</x:v>
      </x:c>
      <x:c r="M1860" s="6">
        <x:v>1014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2948454</x:v>
      </x:c>
      <x:c r="B1861" s="1">
        <x:v>43726.6809204861</x:v>
      </x:c>
      <x:c r="C1861" s="6">
        <x:v>96.280198565</x:v>
      </x:c>
      <x:c r="D1861" s="13" t="s">
        <x:v>68</x:v>
      </x:c>
      <x:c r="E1861">
        <x:v>9</x:v>
      </x:c>
      <x:c r="F1861" s="14" t="s">
        <x:v>63</x:v>
      </x:c>
      <x:c r="G1861" s="15">
        <x:v>43725.5283997685</x:v>
      </x:c>
      <x:c r="H1861" t="s">
        <x:v>69</x:v>
      </x:c>
      <x:c r="I1861" s="6">
        <x:v>259.20082026667</x:v>
      </x:c>
      <x:c r="J1861" t="s">
        <x:v>70</x:v>
      </x:c>
      <x:c r="K1861" s="6">
        <x:v>27.8563306735377</x:v>
      </x:c>
      <x:c r="L1861" t="s">
        <x:v>64</x:v>
      </x:c>
      <x:c r="M1861" s="6">
        <x:v>1014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2948464</x:v>
      </x:c>
      <x:c r="B1862" s="1">
        <x:v>43726.6809551273</x:v>
      </x:c>
      <x:c r="C1862" s="6">
        <x:v>96.33007151</x:v>
      </x:c>
      <x:c r="D1862" s="13" t="s">
        <x:v>68</x:v>
      </x:c>
      <x:c r="E1862">
        <x:v>9</x:v>
      </x:c>
      <x:c r="F1862" s="14" t="s">
        <x:v>63</x:v>
      </x:c>
      <x:c r="G1862" s="15">
        <x:v>43725.5283997685</x:v>
      </x:c>
      <x:c r="H1862" t="s">
        <x:v>69</x:v>
      </x:c>
      <x:c r="I1862" s="6">
        <x:v>258.985283802258</x:v>
      </x:c>
      <x:c r="J1862" t="s">
        <x:v>70</x:v>
      </x:c>
      <x:c r="K1862" s="6">
        <x:v>27.8803307717617</x:v>
      </x:c>
      <x:c r="L1862" t="s">
        <x:v>64</x:v>
      </x:c>
      <x:c r="M1862" s="6">
        <x:v>1014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2948474</x:v>
      </x:c>
      <x:c r="B1863" s="1">
        <x:v>43726.6809897338</x:v>
      </x:c>
      <x:c r="C1863" s="6">
        <x:v>96.3798748083333</x:v>
      </x:c>
      <x:c r="D1863" s="13" t="s">
        <x:v>68</x:v>
      </x:c>
      <x:c r="E1863">
        <x:v>9</x:v>
      </x:c>
      <x:c r="F1863" s="14" t="s">
        <x:v>63</x:v>
      </x:c>
      <x:c r="G1863" s="15">
        <x:v>43725.5283997685</x:v>
      </x:c>
      <x:c r="H1863" t="s">
        <x:v>69</x:v>
      </x:c>
      <x:c r="I1863" s="6">
        <x:v>259.173866756087</x:v>
      </x:c>
      <x:c r="J1863" t="s">
        <x:v>70</x:v>
      </x:c>
      <x:c r="K1863" s="6">
        <x:v>27.8649815026765</x:v>
      </x:c>
      <x:c r="L1863" t="s">
        <x:v>64</x:v>
      </x:c>
      <x:c r="M1863" s="6">
        <x:v>1014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2948484</x:v>
      </x:c>
      <x:c r="B1864" s="1">
        <x:v>43726.6810243403</x:v>
      </x:c>
      <x:c r="C1864" s="6">
        <x:v>96.429716035</x:v>
      </x:c>
      <x:c r="D1864" s="13" t="s">
        <x:v>68</x:v>
      </x:c>
      <x:c r="E1864">
        <x:v>9</x:v>
      </x:c>
      <x:c r="F1864" s="14" t="s">
        <x:v>63</x:v>
      </x:c>
      <x:c r="G1864" s="15">
        <x:v>43725.5283997685</x:v>
      </x:c>
      <x:c r="H1864" t="s">
        <x:v>69</x:v>
      </x:c>
      <x:c r="I1864" s="6">
        <x:v>259.283706279444</x:v>
      </x:c>
      <x:c r="J1864" t="s">
        <x:v>70</x:v>
      </x:c>
      <x:c r="K1864" s="6">
        <x:v>27.8527562055083</x:v>
      </x:c>
      <x:c r="L1864" t="s">
        <x:v>64</x:v>
      </x:c>
      <x:c r="M1864" s="6">
        <x:v>1014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2948494</x:v>
      </x:c>
      <x:c r="B1865" s="1">
        <x:v>43726.6810595718</x:v>
      </x:c>
      <x:c r="C1865" s="6">
        <x:v>96.4804473383333</x:v>
      </x:c>
      <x:c r="D1865" s="13" t="s">
        <x:v>68</x:v>
      </x:c>
      <x:c r="E1865">
        <x:v>9</x:v>
      </x:c>
      <x:c r="F1865" s="14" t="s">
        <x:v>63</x:v>
      </x:c>
      <x:c r="G1865" s="15">
        <x:v>43725.5283997685</x:v>
      </x:c>
      <x:c r="H1865" t="s">
        <x:v>69</x:v>
      </x:c>
      <x:c r="I1865" s="6">
        <x:v>259.156656291993</x:v>
      </x:c>
      <x:c r="J1865" t="s">
        <x:v>70</x:v>
      </x:c>
      <x:c r="K1865" s="6">
        <x:v>27.8781980902527</x:v>
      </x:c>
      <x:c r="L1865" t="s">
        <x:v>64</x:v>
      </x:c>
      <x:c r="M1865" s="6">
        <x:v>1014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2948504</x:v>
      </x:c>
      <x:c r="B1866" s="1">
        <x:v>43726.681094213</x:v>
      </x:c>
      <x:c r="C1866" s="6">
        <x:v>96.53036895</x:v>
      </x:c>
      <x:c r="D1866" s="13" t="s">
        <x:v>68</x:v>
      </x:c>
      <x:c r="E1866">
        <x:v>9</x:v>
      </x:c>
      <x:c r="F1866" s="14" t="s">
        <x:v>63</x:v>
      </x:c>
      <x:c r="G1866" s="15">
        <x:v>43725.5283997685</x:v>
      </x:c>
      <x:c r="H1866" t="s">
        <x:v>69</x:v>
      </x:c>
      <x:c r="I1866" s="6">
        <x:v>258.913771018952</x:v>
      </x:c>
      <x:c r="J1866" t="s">
        <x:v>70</x:v>
      </x:c>
      <x:c r="K1866" s="6">
        <x:v>27.8685259460549</x:v>
      </x:c>
      <x:c r="L1866" t="s">
        <x:v>64</x:v>
      </x:c>
      <x:c r="M1866" s="6">
        <x:v>1014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2948514</x:v>
      </x:c>
      <x:c r="B1867" s="1">
        <x:v>43726.6811288542</x:v>
      </x:c>
      <x:c r="C1867" s="6">
        <x:v>96.5802059666667</x:v>
      </x:c>
      <x:c r="D1867" s="13" t="s">
        <x:v>68</x:v>
      </x:c>
      <x:c r="E1867">
        <x:v>9</x:v>
      </x:c>
      <x:c r="F1867" s="14" t="s">
        <x:v>63</x:v>
      </x:c>
      <x:c r="G1867" s="15">
        <x:v>43725.5283997685</x:v>
      </x:c>
      <x:c r="H1867" t="s">
        <x:v>69</x:v>
      </x:c>
      <x:c r="I1867" s="6">
        <x:v>259.161724461719</x:v>
      </x:c>
      <x:c r="J1867" t="s">
        <x:v>70</x:v>
      </x:c>
      <x:c r="K1867" s="6">
        <x:v>27.8663331967432</x:v>
      </x:c>
      <x:c r="L1867" t="s">
        <x:v>64</x:v>
      </x:c>
      <x:c r="M1867" s="6">
        <x:v>1014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2948524</x:v>
      </x:c>
      <x:c r="B1868" s="1">
        <x:v>43726.6811634606</x:v>
      </x:c>
      <x:c r="C1868" s="6">
        <x:v>96.63007386</x:v>
      </x:c>
      <x:c r="D1868" s="13" t="s">
        <x:v>68</x:v>
      </x:c>
      <x:c r="E1868">
        <x:v>9</x:v>
      </x:c>
      <x:c r="F1868" s="14" t="s">
        <x:v>63</x:v>
      </x:c>
      <x:c r="G1868" s="15">
        <x:v>43725.5283997685</x:v>
      </x:c>
      <x:c r="H1868" t="s">
        <x:v>69</x:v>
      </x:c>
      <x:c r="I1868" s="6">
        <x:v>258.968545191647</x:v>
      </x:c>
      <x:c r="J1868" t="s">
        <x:v>70</x:v>
      </x:c>
      <x:c r="K1868" s="6">
        <x:v>27.8765460139589</x:v>
      </x:c>
      <x:c r="L1868" t="s">
        <x:v>64</x:v>
      </x:c>
      <x:c r="M1868" s="6">
        <x:v>1014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2948534</x:v>
      </x:c>
      <x:c r="B1869" s="1">
        <x:v>43726.6811981134</x:v>
      </x:c>
      <x:c r="C1869" s="6">
        <x:v>96.67996998</x:v>
      </x:c>
      <x:c r="D1869" s="13" t="s">
        <x:v>68</x:v>
      </x:c>
      <x:c r="E1869">
        <x:v>9</x:v>
      </x:c>
      <x:c r="F1869" s="14" t="s">
        <x:v>63</x:v>
      </x:c>
      <x:c r="G1869" s="15">
        <x:v>43725.5283997685</x:v>
      </x:c>
      <x:c r="H1869" t="s">
        <x:v>69</x:v>
      </x:c>
      <x:c r="I1869" s="6">
        <x:v>258.929996228188</x:v>
      </x:c>
      <x:c r="J1869" t="s">
        <x:v>70</x:v>
      </x:c>
      <x:c r="K1869" s="6">
        <x:v>27.8836649666951</x:v>
      </x:c>
      <x:c r="L1869" t="s">
        <x:v>64</x:v>
      </x:c>
      <x:c r="M1869" s="6">
        <x:v>1014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2948544</x:v>
      </x:c>
      <x:c r="B1870" s="1">
        <x:v>43726.6812327893</x:v>
      </x:c>
      <x:c r="C1870" s="6">
        <x:v>96.729873745</x:v>
      </x:c>
      <x:c r="D1870" s="13" t="s">
        <x:v>68</x:v>
      </x:c>
      <x:c r="E1870">
        <x:v>9</x:v>
      </x:c>
      <x:c r="F1870" s="14" t="s">
        <x:v>63</x:v>
      </x:c>
      <x:c r="G1870" s="15">
        <x:v>43725.5283997685</x:v>
      </x:c>
      <x:c r="H1870" t="s">
        <x:v>69</x:v>
      </x:c>
      <x:c r="I1870" s="6">
        <x:v>258.828321207511</x:v>
      </x:c>
      <x:c r="J1870" t="s">
        <x:v>70</x:v>
      </x:c>
      <x:c r="K1870" s="6">
        <x:v>27.87522435351</x:v>
      </x:c>
      <x:c r="L1870" t="s">
        <x:v>64</x:v>
      </x:c>
      <x:c r="M1870" s="6">
        <x:v>1014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2948554</x:v>
      </x:c>
      <x:c r="B1871" s="1">
        <x:v>43726.6812679745</x:v>
      </x:c>
      <x:c r="C1871" s="6">
        <x:v>96.7805464216667</x:v>
      </x:c>
      <x:c r="D1871" s="13" t="s">
        <x:v>68</x:v>
      </x:c>
      <x:c r="E1871">
        <x:v>9</x:v>
      </x:c>
      <x:c r="F1871" s="14" t="s">
        <x:v>63</x:v>
      </x:c>
      <x:c r="G1871" s="15">
        <x:v>43725.5283997685</x:v>
      </x:c>
      <x:c r="H1871" t="s">
        <x:v>69</x:v>
      </x:c>
      <x:c r="I1871" s="6">
        <x:v>259.047010284789</x:v>
      </x:c>
      <x:c r="J1871" t="s">
        <x:v>70</x:v>
      </x:c>
      <x:c r="K1871" s="6">
        <x:v>27.8649815026765</x:v>
      </x:c>
      <x:c r="L1871" t="s">
        <x:v>64</x:v>
      </x:c>
      <x:c r="M1871" s="6">
        <x:v>1014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2948564</x:v>
      </x:c>
      <x:c r="B1872" s="1">
        <x:v>43726.681302581</x:v>
      </x:c>
      <x:c r="C1872" s="6">
        <x:v>96.830409305</x:v>
      </x:c>
      <x:c r="D1872" s="13" t="s">
        <x:v>68</x:v>
      </x:c>
      <x:c r="E1872">
        <x:v>9</x:v>
      </x:c>
      <x:c r="F1872" s="14" t="s">
        <x:v>63</x:v>
      </x:c>
      <x:c r="G1872" s="15">
        <x:v>43725.5283997685</x:v>
      </x:c>
      <x:c r="H1872" t="s">
        <x:v>69</x:v>
      </x:c>
      <x:c r="I1872" s="6">
        <x:v>259.153345691999</x:v>
      </x:c>
      <x:c r="J1872" t="s">
        <x:v>70</x:v>
      </x:c>
      <x:c r="K1872" s="6">
        <x:v>27.8644408252017</x:v>
      </x:c>
      <x:c r="L1872" t="s">
        <x:v>64</x:v>
      </x:c>
      <x:c r="M1872" s="6">
        <x:v>1014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2948574</x:v>
      </x:c>
      <x:c r="B1873" s="1">
        <x:v>43726.6813372685</x:v>
      </x:c>
      <x:c r="C1873" s="6">
        <x:v>96.88036163</x:v>
      </x:c>
      <x:c r="D1873" s="13" t="s">
        <x:v>68</x:v>
      </x:c>
      <x:c r="E1873">
        <x:v>9</x:v>
      </x:c>
      <x:c r="F1873" s="14" t="s">
        <x:v>63</x:v>
      </x:c>
      <x:c r="G1873" s="15">
        <x:v>43725.5283997685</x:v>
      </x:c>
      <x:c r="H1873" t="s">
        <x:v>69</x:v>
      </x:c>
      <x:c r="I1873" s="6">
        <x:v>259.102303667306</x:v>
      </x:c>
      <x:c r="J1873" t="s">
        <x:v>70</x:v>
      </x:c>
      <x:c r="K1873" s="6">
        <x:v>27.8588237921481</x:v>
      </x:c>
      <x:c r="L1873" t="s">
        <x:v>64</x:v>
      </x:c>
      <x:c r="M1873" s="6">
        <x:v>1014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2948584</x:v>
      </x:c>
      <x:c r="B1874" s="1">
        <x:v>43726.6813719907</x:v>
      </x:c>
      <x:c r="C1874" s="6">
        <x:v>96.9303323516667</x:v>
      </x:c>
      <x:c r="D1874" s="13" t="s">
        <x:v>68</x:v>
      </x:c>
      <x:c r="E1874">
        <x:v>9</x:v>
      </x:c>
      <x:c r="F1874" s="14" t="s">
        <x:v>63</x:v>
      </x:c>
      <x:c r="G1874" s="15">
        <x:v>43725.5283997685</x:v>
      </x:c>
      <x:c r="H1874" t="s">
        <x:v>69</x:v>
      </x:c>
      <x:c r="I1874" s="6">
        <x:v>259.319989343348</x:v>
      </x:c>
      <x:c r="J1874" t="s">
        <x:v>70</x:v>
      </x:c>
      <x:c r="K1874" s="6">
        <x:v>27.8656723684649</x:v>
      </x:c>
      <x:c r="L1874" t="s">
        <x:v>64</x:v>
      </x:c>
      <x:c r="M1874" s="6">
        <x:v>1014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2948594</x:v>
      </x:c>
      <x:c r="B1875" s="1">
        <x:v>43726.6814066319</x:v>
      </x:c>
      <x:c r="C1875" s="6">
        <x:v>96.9802114033333</x:v>
      </x:c>
      <x:c r="D1875" s="13" t="s">
        <x:v>68</x:v>
      </x:c>
      <x:c r="E1875">
        <x:v>9</x:v>
      </x:c>
      <x:c r="F1875" s="14" t="s">
        <x:v>63</x:v>
      </x:c>
      <x:c r="G1875" s="15">
        <x:v>43725.5283997685</x:v>
      </x:c>
      <x:c r="H1875" t="s">
        <x:v>69</x:v>
      </x:c>
      <x:c r="I1875" s="6">
        <x:v>259.144783247669</x:v>
      </x:c>
      <x:c r="J1875" t="s">
        <x:v>70</x:v>
      </x:c>
      <x:c r="K1875" s="6">
        <x:v>27.8795197518734</x:v>
      </x:c>
      <x:c r="L1875" t="s">
        <x:v>64</x:v>
      </x:c>
      <x:c r="M1875" s="6">
        <x:v>1014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2948604</x:v>
      </x:c>
      <x:c r="B1876" s="1">
        <x:v>43726.6814412384</x:v>
      </x:c>
      <x:c r="C1876" s="6">
        <x:v>97.0300600566667</x:v>
      </x:c>
      <x:c r="D1876" s="13" t="s">
        <x:v>68</x:v>
      </x:c>
      <x:c r="E1876">
        <x:v>9</x:v>
      </x:c>
      <x:c r="F1876" s="14" t="s">
        <x:v>63</x:v>
      </x:c>
      <x:c r="G1876" s="15">
        <x:v>43725.5283997685</x:v>
      </x:c>
      <x:c r="H1876" t="s">
        <x:v>69</x:v>
      </x:c>
      <x:c r="I1876" s="6">
        <x:v>259.176926080738</x:v>
      </x:c>
      <x:c r="J1876" t="s">
        <x:v>70</x:v>
      </x:c>
      <x:c r="K1876" s="6">
        <x:v>27.8815923586444</x:v>
      </x:c>
      <x:c r="L1876" t="s">
        <x:v>64</x:v>
      </x:c>
      <x:c r="M1876" s="6">
        <x:v>1014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2948614</x:v>
      </x:c>
      <x:c r="B1877" s="1">
        <x:v>43726.6814759259</x:v>
      </x:c>
      <x:c r="C1877" s="6">
        <x:v>97.08002827</x:v>
      </x:c>
      <x:c r="D1877" s="13" t="s">
        <x:v>68</x:v>
      </x:c>
      <x:c r="E1877">
        <x:v>9</x:v>
      </x:c>
      <x:c r="F1877" s="14" t="s">
        <x:v>63</x:v>
      </x:c>
      <x:c r="G1877" s="15">
        <x:v>43725.5283997685</x:v>
      </x:c>
      <x:c r="H1877" t="s">
        <x:v>69</x:v>
      </x:c>
      <x:c r="I1877" s="6">
        <x:v>259.367240096499</x:v>
      </x:c>
      <x:c r="J1877" t="s">
        <x:v>70</x:v>
      </x:c>
      <x:c r="K1877" s="6">
        <x:v>27.8604157845189</x:v>
      </x:c>
      <x:c r="L1877" t="s">
        <x:v>64</x:v>
      </x:c>
      <x:c r="M1877" s="6">
        <x:v>1014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2948624</x:v>
      </x:c>
      <x:c r="B1878" s="1">
        <x:v>43726.6815105671</x:v>
      </x:c>
      <x:c r="C1878" s="6">
        <x:v>97.1299040233333</x:v>
      </x:c>
      <x:c r="D1878" s="13" t="s">
        <x:v>68</x:v>
      </x:c>
      <x:c r="E1878">
        <x:v>9</x:v>
      </x:c>
      <x:c r="F1878" s="14" t="s">
        <x:v>63</x:v>
      </x:c>
      <x:c r="G1878" s="15">
        <x:v>43725.5283997685</x:v>
      </x:c>
      <x:c r="H1878" t="s">
        <x:v>69</x:v>
      </x:c>
      <x:c r="I1878" s="6">
        <x:v>259.146089247164</x:v>
      </x:c>
      <x:c r="J1878" t="s">
        <x:v>70</x:v>
      </x:c>
      <x:c r="K1878" s="6">
        <x:v>27.8708989229513</x:v>
      </x:c>
      <x:c r="L1878" t="s">
        <x:v>64</x:v>
      </x:c>
      <x:c r="M1878" s="6">
        <x:v>1014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2948634</x:v>
      </x:c>
      <x:c r="B1879" s="1">
        <x:v>43726.6815452199</x:v>
      </x:c>
      <x:c r="C1879" s="6">
        <x:v>97.1798131683333</x:v>
      </x:c>
      <x:c r="D1879" s="13" t="s">
        <x:v>68</x:v>
      </x:c>
      <x:c r="E1879">
        <x:v>9</x:v>
      </x:c>
      <x:c r="F1879" s="14" t="s">
        <x:v>63</x:v>
      </x:c>
      <x:c r="G1879" s="15">
        <x:v>43725.5283997685</x:v>
      </x:c>
      <x:c r="H1879" t="s">
        <x:v>69</x:v>
      </x:c>
      <x:c r="I1879" s="6">
        <x:v>259.260562663001</x:v>
      </x:c>
      <x:c r="J1879" t="s">
        <x:v>70</x:v>
      </x:c>
      <x:c r="K1879" s="6">
        <x:v>27.8666335732769</x:v>
      </x:c>
      <x:c r="L1879" t="s">
        <x:v>64</x:v>
      </x:c>
      <x:c r="M1879" s="6">
        <x:v>1014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2948644</x:v>
      </x:c>
      <x:c r="B1880" s="1">
        <x:v>43726.6815804745</x:v>
      </x:c>
      <x:c r="C1880" s="6">
        <x:v>97.2305798333333</x:v>
      </x:c>
      <x:c r="D1880" s="13" t="s">
        <x:v>68</x:v>
      </x:c>
      <x:c r="E1880">
        <x:v>9</x:v>
      </x:c>
      <x:c r="F1880" s="14" t="s">
        <x:v>63</x:v>
      </x:c>
      <x:c r="G1880" s="15">
        <x:v>43725.5283997685</x:v>
      </x:c>
      <x:c r="H1880" t="s">
        <x:v>69</x:v>
      </x:c>
      <x:c r="I1880" s="6">
        <x:v>259.540589929584</x:v>
      </x:c>
      <x:c r="J1880" t="s">
        <x:v>70</x:v>
      </x:c>
      <x:c r="K1880" s="6">
        <x:v>27.8665734979681</x:v>
      </x:c>
      <x:c r="L1880" t="s">
        <x:v>64</x:v>
      </x:c>
      <x:c r="M1880" s="6">
        <x:v>1014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2948654</x:v>
      </x:c>
      <x:c r="B1881" s="1">
        <x:v>43726.6816151273</x:v>
      </x:c>
      <x:c r="C1881" s="6">
        <x:v>97.28042507</x:v>
      </x:c>
      <x:c r="D1881" s="13" t="s">
        <x:v>68</x:v>
      </x:c>
      <x:c r="E1881">
        <x:v>9</x:v>
      </x:c>
      <x:c r="F1881" s="14" t="s">
        <x:v>63</x:v>
      </x:c>
      <x:c r="G1881" s="15">
        <x:v>43725.5283997685</x:v>
      </x:c>
      <x:c r="H1881" t="s">
        <x:v>69</x:v>
      </x:c>
      <x:c r="I1881" s="6">
        <x:v>259.459827851724</x:v>
      </x:c>
      <x:c r="J1881" t="s">
        <x:v>70</x:v>
      </x:c>
      <x:c r="K1881" s="6">
        <x:v>27.8783783168069</x:v>
      </x:c>
      <x:c r="L1881" t="s">
        <x:v>64</x:v>
      </x:c>
      <x:c r="M1881" s="6">
        <x:v>1014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2948664</x:v>
      </x:c>
      <x:c r="B1882" s="1">
        <x:v>43726.6816497685</x:v>
      </x:c>
      <x:c r="C1882" s="6">
        <x:v>97.3303488883333</x:v>
      </x:c>
      <x:c r="D1882" s="13" t="s">
        <x:v>68</x:v>
      </x:c>
      <x:c r="E1882">
        <x:v>9</x:v>
      </x:c>
      <x:c r="F1882" s="14" t="s">
        <x:v>63</x:v>
      </x:c>
      <x:c r="G1882" s="15">
        <x:v>43725.5283997685</x:v>
      </x:c>
      <x:c r="H1882" t="s">
        <x:v>69</x:v>
      </x:c>
      <x:c r="I1882" s="6">
        <x:v>259.422592486946</x:v>
      </x:c>
      <x:c r="J1882" t="s">
        <x:v>70</x:v>
      </x:c>
      <x:c r="K1882" s="6">
        <x:v>27.8881706407878</x:v>
      </x:c>
      <x:c r="L1882" t="s">
        <x:v>64</x:v>
      </x:c>
      <x:c r="M1882" s="6">
        <x:v>1014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2948674</x:v>
      </x:c>
      <x:c r="B1883" s="1">
        <x:v>43726.6816844907</x:v>
      </x:c>
      <x:c r="C1883" s="6">
        <x:v>97.3803675766667</x:v>
      </x:c>
      <x:c r="D1883" s="13" t="s">
        <x:v>68</x:v>
      </x:c>
      <x:c r="E1883">
        <x:v>9</x:v>
      </x:c>
      <x:c r="F1883" s="14" t="s">
        <x:v>63</x:v>
      </x:c>
      <x:c r="G1883" s="15">
        <x:v>43725.5283997685</x:v>
      </x:c>
      <x:c r="H1883" t="s">
        <x:v>69</x:v>
      </x:c>
      <x:c r="I1883" s="6">
        <x:v>259.583879656024</x:v>
      </x:c>
      <x:c r="J1883" t="s">
        <x:v>70</x:v>
      </x:c>
      <x:c r="K1883" s="6">
        <x:v>27.8674145523892</x:v>
      </x:c>
      <x:c r="L1883" t="s">
        <x:v>64</x:v>
      </x:c>
      <x:c r="M1883" s="6">
        <x:v>1014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2948684</x:v>
      </x:c>
      <x:c r="B1884" s="1">
        <x:v>43726.6817191782</x:v>
      </x:c>
      <x:c r="C1884" s="6">
        <x:v>97.43031147</x:v>
      </x:c>
      <x:c r="D1884" s="13" t="s">
        <x:v>68</x:v>
      </x:c>
      <x:c r="E1884">
        <x:v>9</x:v>
      </x:c>
      <x:c r="F1884" s="14" t="s">
        <x:v>63</x:v>
      </x:c>
      <x:c r="G1884" s="15">
        <x:v>43725.5283997685</x:v>
      </x:c>
      <x:c r="H1884" t="s">
        <x:v>69</x:v>
      </x:c>
      <x:c r="I1884" s="6">
        <x:v>259.546881096862</x:v>
      </x:c>
      <x:c r="J1884" t="s">
        <x:v>70</x:v>
      </x:c>
      <x:c r="K1884" s="6">
        <x:v>27.8743532594071</x:v>
      </x:c>
      <x:c r="L1884" t="s">
        <x:v>64</x:v>
      </x:c>
      <x:c r="M1884" s="6">
        <x:v>1014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2948694</x:v>
      </x:c>
      <x:c r="B1885" s="1">
        <x:v>43726.6817539005</x:v>
      </x:c>
      <x:c r="C1885" s="6">
        <x:v>97.48031109</x:v>
      </x:c>
      <x:c r="D1885" s="13" t="s">
        <x:v>68</x:v>
      </x:c>
      <x:c r="E1885">
        <x:v>9</x:v>
      </x:c>
      <x:c r="F1885" s="14" t="s">
        <x:v>63</x:v>
      </x:c>
      <x:c r="G1885" s="15">
        <x:v>43725.5283997685</x:v>
      </x:c>
      <x:c r="H1885" t="s">
        <x:v>69</x:v>
      </x:c>
      <x:c r="I1885" s="6">
        <x:v>259.728049337431</x:v>
      </x:c>
      <x:c r="J1885" t="s">
        <x:v>70</x:v>
      </x:c>
      <x:c r="K1885" s="6">
        <x:v>27.8598751077798</x:v>
      </x:c>
      <x:c r="L1885" t="s">
        <x:v>64</x:v>
      </x:c>
      <x:c r="M1885" s="6">
        <x:v>1014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2948704</x:v>
      </x:c>
      <x:c r="B1886" s="1">
        <x:v>43726.6817885069</x:v>
      </x:c>
      <x:c r="C1886" s="6">
        <x:v>97.5301163016667</x:v>
      </x:c>
      <x:c r="D1886" s="13" t="s">
        <x:v>68</x:v>
      </x:c>
      <x:c r="E1886">
        <x:v>9</x:v>
      </x:c>
      <x:c r="F1886" s="14" t="s">
        <x:v>63</x:v>
      </x:c>
      <x:c r="G1886" s="15">
        <x:v>43725.5283997685</x:v>
      </x:c>
      <x:c r="H1886" t="s">
        <x:v>69</x:v>
      </x:c>
      <x:c r="I1886" s="6">
        <x:v>259.700859091914</x:v>
      </x:c>
      <x:c r="J1886" t="s">
        <x:v>70</x:v>
      </x:c>
      <x:c r="K1886" s="6">
        <x:v>27.8742030707913</x:v>
      </x:c>
      <x:c r="L1886" t="s">
        <x:v>64</x:v>
      </x:c>
      <x:c r="M1886" s="6">
        <x:v>1014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2948714</x:v>
      </x:c>
      <x:c r="B1887" s="1">
        <x:v>43726.6818230671</x:v>
      </x:c>
      <x:c r="C1887" s="6">
        <x:v>97.5799019316667</x:v>
      </x:c>
      <x:c r="D1887" s="13" t="s">
        <x:v>68</x:v>
      </x:c>
      <x:c r="E1887">
        <x:v>9</x:v>
      </x:c>
      <x:c r="F1887" s="14" t="s">
        <x:v>63</x:v>
      </x:c>
      <x:c r="G1887" s="15">
        <x:v>43725.5283997685</x:v>
      </x:c>
      <x:c r="H1887" t="s">
        <x:v>69</x:v>
      </x:c>
      <x:c r="I1887" s="6">
        <x:v>259.536367162709</x:v>
      </x:c>
      <x:c r="J1887" t="s">
        <x:v>70</x:v>
      </x:c>
      <x:c r="K1887" s="6">
        <x:v>27.8783482790473</x:v>
      </x:c>
      <x:c r="L1887" t="s">
        <x:v>64</x:v>
      </x:c>
      <x:c r="M1887" s="6">
        <x:v>1014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2948724</x:v>
      </x:c>
      <x:c r="B1888" s="1">
        <x:v>43726.6818576736</x:v>
      </x:c>
      <x:c r="C1888" s="6">
        <x:v>97.629709635</x:v>
      </x:c>
      <x:c r="D1888" s="13" t="s">
        <x:v>68</x:v>
      </x:c>
      <x:c r="E1888">
        <x:v>9</x:v>
      </x:c>
      <x:c r="F1888" s="14" t="s">
        <x:v>63</x:v>
      </x:c>
      <x:c r="G1888" s="15">
        <x:v>43725.5283997685</x:v>
      </x:c>
      <x:c r="H1888" t="s">
        <x:v>69</x:v>
      </x:c>
      <x:c r="I1888" s="6">
        <x:v>259.738477386045</x:v>
      </x:c>
      <x:c r="J1888" t="s">
        <x:v>70</x:v>
      </x:c>
      <x:c r="K1888" s="6">
        <x:v>27.8728513735546</x:v>
      </x:c>
      <x:c r="L1888" t="s">
        <x:v>64</x:v>
      </x:c>
      <x:c r="M1888" s="6">
        <x:v>1014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2948734</x:v>
      </x:c>
      <x:c r="B1889" s="1">
        <x:v>43726.6818928588</x:v>
      </x:c>
      <x:c r="C1889" s="6">
        <x:v>97.6804094633333</x:v>
      </x:c>
      <x:c r="D1889" s="13" t="s">
        <x:v>68</x:v>
      </x:c>
      <x:c r="E1889">
        <x:v>9</x:v>
      </x:c>
      <x:c r="F1889" s="14" t="s">
        <x:v>63</x:v>
      </x:c>
      <x:c r="G1889" s="15">
        <x:v>43725.5283997685</x:v>
      </x:c>
      <x:c r="H1889" t="s">
        <x:v>69</x:v>
      </x:c>
      <x:c r="I1889" s="6">
        <x:v>259.733400679092</x:v>
      </x:c>
      <x:c r="J1889" t="s">
        <x:v>70</x:v>
      </x:c>
      <x:c r="K1889" s="6">
        <x:v>27.8790691853533</x:v>
      </x:c>
      <x:c r="L1889" t="s">
        <x:v>64</x:v>
      </x:c>
      <x:c r="M1889" s="6">
        <x:v>1014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2948744</x:v>
      </x:c>
      <x:c r="B1890" s="1">
        <x:v>43726.6819274306</x:v>
      </x:c>
      <x:c r="C1890" s="6">
        <x:v>97.730170715</x:v>
      </x:c>
      <x:c r="D1890" s="13" t="s">
        <x:v>68</x:v>
      </x:c>
      <x:c r="E1890">
        <x:v>9</x:v>
      </x:c>
      <x:c r="F1890" s="14" t="s">
        <x:v>63</x:v>
      </x:c>
      <x:c r="G1890" s="15">
        <x:v>43725.5283997685</x:v>
      </x:c>
      <x:c r="H1890" t="s">
        <x:v>69</x:v>
      </x:c>
      <x:c r="I1890" s="6">
        <x:v>259.86973122216</x:v>
      </x:c>
      <x:c r="J1890" t="s">
        <x:v>70</x:v>
      </x:c>
      <x:c r="K1890" s="6">
        <x:v>27.863930185445</x:v>
      </x:c>
      <x:c r="L1890" t="s">
        <x:v>64</x:v>
      </x:c>
      <x:c r="M1890" s="6">
        <x:v>1014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2948754</x:v>
      </x:c>
      <x:c r="B1891" s="1">
        <x:v>43726.6819621181</x:v>
      </x:c>
      <x:c r="C1891" s="6">
        <x:v>97.7801016466667</x:v>
      </x:c>
      <x:c r="D1891" s="13" t="s">
        <x:v>68</x:v>
      </x:c>
      <x:c r="E1891">
        <x:v>9</x:v>
      </x:c>
      <x:c r="F1891" s="14" t="s">
        <x:v>63</x:v>
      </x:c>
      <x:c r="G1891" s="15">
        <x:v>43725.5283997685</x:v>
      </x:c>
      <x:c r="H1891" t="s">
        <x:v>69</x:v>
      </x:c>
      <x:c r="I1891" s="6">
        <x:v>259.753112388808</x:v>
      </x:c>
      <x:c r="J1891" t="s">
        <x:v>70</x:v>
      </x:c>
      <x:c r="K1891" s="6">
        <x:v>27.8740528821832</x:v>
      </x:c>
      <x:c r="L1891" t="s">
        <x:v>64</x:v>
      </x:c>
      <x:c r="M1891" s="6">
        <x:v>1014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2948764</x:v>
      </x:c>
      <x:c r="B1892" s="1">
        <x:v>43726.6819967245</x:v>
      </x:c>
      <x:c r="C1892" s="6">
        <x:v>97.829981655</x:v>
      </x:c>
      <x:c r="D1892" s="13" t="s">
        <x:v>68</x:v>
      </x:c>
      <x:c r="E1892">
        <x:v>9</x:v>
      </x:c>
      <x:c r="F1892" s="14" t="s">
        <x:v>63</x:v>
      </x:c>
      <x:c r="G1892" s="15">
        <x:v>43725.5283997685</x:v>
      </x:c>
      <x:c r="H1892" t="s">
        <x:v>69</x:v>
      </x:c>
      <x:c r="I1892" s="6">
        <x:v>259.841020670369</x:v>
      </x:c>
      <x:c r="J1892" t="s">
        <x:v>70</x:v>
      </x:c>
      <x:c r="K1892" s="6">
        <x:v>27.8642906370296</x:v>
      </x:c>
      <x:c r="L1892" t="s">
        <x:v>64</x:v>
      </x:c>
      <x:c r="M1892" s="6">
        <x:v>1014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2948774</x:v>
      </x:c>
      <x:c r="B1893" s="1">
        <x:v>43726.6820314468</x:v>
      </x:c>
      <x:c r="C1893" s="6">
        <x:v>97.8799362483333</x:v>
      </x:c>
      <x:c r="D1893" s="13" t="s">
        <x:v>68</x:v>
      </x:c>
      <x:c r="E1893">
        <x:v>9</x:v>
      </x:c>
      <x:c r="F1893" s="14" t="s">
        <x:v>63</x:v>
      </x:c>
      <x:c r="G1893" s="15">
        <x:v>43725.5283997685</x:v>
      </x:c>
      <x:c r="H1893" t="s">
        <x:v>69</x:v>
      </x:c>
      <x:c r="I1893" s="6">
        <x:v>259.600609647013</x:v>
      </x:c>
      <x:c r="J1893" t="s">
        <x:v>70</x:v>
      </x:c>
      <x:c r="K1893" s="6">
        <x:v>27.8627286804408</x:v>
      </x:c>
      <x:c r="L1893" t="s">
        <x:v>64</x:v>
      </x:c>
      <x:c r="M1893" s="6">
        <x:v>1014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2948784</x:v>
      </x:c>
      <x:c r="B1894" s="1">
        <x:v>43726.682066088</x:v>
      </x:c>
      <x:c r="C1894" s="6">
        <x:v>97.9298379783333</x:v>
      </x:c>
      <x:c r="D1894" s="13" t="s">
        <x:v>68</x:v>
      </x:c>
      <x:c r="E1894">
        <x:v>9</x:v>
      </x:c>
      <x:c r="F1894" s="14" t="s">
        <x:v>63</x:v>
      </x:c>
      <x:c r="G1894" s="15">
        <x:v>43725.5283997685</x:v>
      </x:c>
      <x:c r="H1894" t="s">
        <x:v>69</x:v>
      </x:c>
      <x:c r="I1894" s="6">
        <x:v>259.626563264926</x:v>
      </x:c>
      <x:c r="J1894" t="s">
        <x:v>70</x:v>
      </x:c>
      <x:c r="K1894" s="6">
        <x:v>27.8881105650935</x:v>
      </x:c>
      <x:c r="L1894" t="s">
        <x:v>64</x:v>
      </x:c>
      <x:c r="M1894" s="6">
        <x:v>1014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2948794</x:v>
      </x:c>
      <x:c r="B1895" s="1">
        <x:v>43726.6821007292</x:v>
      </x:c>
      <x:c r="C1895" s="6">
        <x:v>97.9797387466667</x:v>
      </x:c>
      <x:c r="D1895" s="13" t="s">
        <x:v>68</x:v>
      </x:c>
      <x:c r="E1895">
        <x:v>9</x:v>
      </x:c>
      <x:c r="F1895" s="14" t="s">
        <x:v>63</x:v>
      </x:c>
      <x:c r="G1895" s="15">
        <x:v>43725.5283997685</x:v>
      </x:c>
      <x:c r="H1895" t="s">
        <x:v>69</x:v>
      </x:c>
      <x:c r="I1895" s="6">
        <x:v>259.872269322968</x:v>
      </x:c>
      <x:c r="J1895" t="s">
        <x:v>70</x:v>
      </x:c>
      <x:c r="K1895" s="6">
        <x:v>27.8721304685841</x:v>
      </x:c>
      <x:c r="L1895" t="s">
        <x:v>64</x:v>
      </x:c>
      <x:c r="M1895" s="6">
        <x:v>1014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2948804</x:v>
      </x:c>
      <x:c r="B1896" s="1">
        <x:v>43726.6821354514</x:v>
      </x:c>
      <x:c r="C1896" s="6">
        <x:v>98.0297106633333</x:v>
      </x:c>
      <x:c r="D1896" s="13" t="s">
        <x:v>68</x:v>
      </x:c>
      <x:c r="E1896">
        <x:v>9</x:v>
      </x:c>
      <x:c r="F1896" s="14" t="s">
        <x:v>63</x:v>
      </x:c>
      <x:c r="G1896" s="15">
        <x:v>43725.5283997685</x:v>
      </x:c>
      <x:c r="H1896" t="s">
        <x:v>69</x:v>
      </x:c>
      <x:c r="I1896" s="6">
        <x:v>259.776881278273</x:v>
      </x:c>
      <x:c r="J1896" t="s">
        <x:v>70</x:v>
      </x:c>
      <x:c r="K1896" s="6">
        <x:v>27.8685860213982</x:v>
      </x:c>
      <x:c r="L1896" t="s">
        <x:v>64</x:v>
      </x:c>
      <x:c r="M1896" s="6">
        <x:v>1014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2948814</x:v>
      </x:c>
      <x:c r="B1897" s="1">
        <x:v>43726.6821702199</x:v>
      </x:c>
      <x:c r="C1897" s="6">
        <x:v>98.0797757666667</x:v>
      </x:c>
      <x:c r="D1897" s="13" t="s">
        <x:v>68</x:v>
      </x:c>
      <x:c r="E1897">
        <x:v>9</x:v>
      </x:c>
      <x:c r="F1897" s="14" t="s">
        <x:v>63</x:v>
      </x:c>
      <x:c r="G1897" s="15">
        <x:v>43725.5283997685</x:v>
      </x:c>
      <x:c r="H1897" t="s">
        <x:v>69</x:v>
      </x:c>
      <x:c r="I1897" s="6">
        <x:v>259.825530458503</x:v>
      </x:c>
      <x:c r="J1897" t="s">
        <x:v>70</x:v>
      </x:c>
      <x:c r="K1897" s="6">
        <x:v>27.8829740972028</x:v>
      </x:c>
      <x:c r="L1897" t="s">
        <x:v>64</x:v>
      </x:c>
      <x:c r="M1897" s="6">
        <x:v>1014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2948824</x:v>
      </x:c>
      <x:c r="B1898" s="1">
        <x:v>43726.6822054745</x:v>
      </x:c>
      <x:c r="C1898" s="6">
        <x:v>98.130547415</x:v>
      </x:c>
      <x:c r="D1898" s="13" t="s">
        <x:v>68</x:v>
      </x:c>
      <x:c r="E1898">
        <x:v>9</x:v>
      </x:c>
      <x:c r="F1898" s="14" t="s">
        <x:v>63</x:v>
      </x:c>
      <x:c r="G1898" s="15">
        <x:v>43725.5283997685</x:v>
      </x:c>
      <x:c r="H1898" t="s">
        <x:v>69</x:v>
      </x:c>
      <x:c r="I1898" s="6">
        <x:v>260.050314878368</x:v>
      </x:c>
      <x:c r="J1898" t="s">
        <x:v>70</x:v>
      </x:c>
      <x:c r="K1898" s="6">
        <x:v>27.8693369632861</x:v>
      </x:c>
      <x:c r="L1898" t="s">
        <x:v>64</x:v>
      </x:c>
      <x:c r="M1898" s="6">
        <x:v>1014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2948834</x:v>
      </x:c>
      <x:c r="B1899" s="1">
        <x:v>43726.6822401968</x:v>
      </x:c>
      <x:c r="C1899" s="6">
        <x:v>98.1805436116667</x:v>
      </x:c>
      <x:c r="D1899" s="13" t="s">
        <x:v>68</x:v>
      </x:c>
      <x:c r="E1899">
        <x:v>9</x:v>
      </x:c>
      <x:c r="F1899" s="14" t="s">
        <x:v>63</x:v>
      </x:c>
      <x:c r="G1899" s="15">
        <x:v>43725.5283997685</x:v>
      </x:c>
      <x:c r="H1899" t="s">
        <x:v>69</x:v>
      </x:c>
      <x:c r="I1899" s="6">
        <x:v>260.165486757471</x:v>
      </x:c>
      <x:c r="J1899" t="s">
        <x:v>70</x:v>
      </x:c>
      <x:c r="K1899" s="6">
        <x:v>27.8622180409438</x:v>
      </x:c>
      <x:c r="L1899" t="s">
        <x:v>64</x:v>
      </x:c>
      <x:c r="M1899" s="6">
        <x:v>1014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2948844</x:v>
      </x:c>
      <x:c r="B1900" s="1">
        <x:v>43726.6822748032</x:v>
      </x:c>
      <x:c r="C1900" s="6">
        <x:v>98.23038</x:v>
      </x:c>
      <x:c r="D1900" s="13" t="s">
        <x:v>68</x:v>
      </x:c>
      <x:c r="E1900">
        <x:v>9</x:v>
      </x:c>
      <x:c r="F1900" s="14" t="s">
        <x:v>63</x:v>
      </x:c>
      <x:c r="G1900" s="15">
        <x:v>43725.5283997685</x:v>
      </x:c>
      <x:c r="H1900" t="s">
        <x:v>69</x:v>
      </x:c>
      <x:c r="I1900" s="6">
        <x:v>260.006726999487</x:v>
      </x:c>
      <x:c r="J1900" t="s">
        <x:v>70</x:v>
      </x:c>
      <x:c r="K1900" s="6">
        <x:v>27.8741730330694</x:v>
      </x:c>
      <x:c r="L1900" t="s">
        <x:v>64</x:v>
      </x:c>
      <x:c r="M1900" s="6">
        <x:v>1014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2948854</x:v>
      </x:c>
      <x:c r="B1901" s="1">
        <x:v>43726.682309456</x:v>
      </x:c>
      <x:c r="C1901" s="6">
        <x:v>98.2802936683333</x:v>
      </x:c>
      <x:c r="D1901" s="13" t="s">
        <x:v>68</x:v>
      </x:c>
      <x:c r="E1901">
        <x:v>9</x:v>
      </x:c>
      <x:c r="F1901" s="14" t="s">
        <x:v>63</x:v>
      </x:c>
      <x:c r="G1901" s="15">
        <x:v>43725.5283997685</x:v>
      </x:c>
      <x:c r="H1901" t="s">
        <x:v>69</x:v>
      </x:c>
      <x:c r="I1901" s="6">
        <x:v>260.240156426618</x:v>
      </x:c>
      <x:c r="J1901" t="s">
        <x:v>70</x:v>
      </x:c>
      <x:c r="K1901" s="6">
        <x:v>27.865251841446</x:v>
      </x:c>
      <x:c r="L1901" t="s">
        <x:v>64</x:v>
      </x:c>
      <x:c r="M1901" s="6">
        <x:v>1014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2948864</x:v>
      </x:c>
      <x:c r="B1902" s="1">
        <x:v>43726.6823440625</x:v>
      </x:c>
      <x:c r="C1902" s="6">
        <x:v>98.3301116683333</x:v>
      </x:c>
      <x:c r="D1902" s="13" t="s">
        <x:v>68</x:v>
      </x:c>
      <x:c r="E1902">
        <x:v>9</x:v>
      </x:c>
      <x:c r="F1902" s="14" t="s">
        <x:v>63</x:v>
      </x:c>
      <x:c r="G1902" s="15">
        <x:v>43725.5283997685</x:v>
      </x:c>
      <x:c r="H1902" t="s">
        <x:v>69</x:v>
      </x:c>
      <x:c r="I1902" s="6">
        <x:v>260.120110934228</x:v>
      </x:c>
      <x:c r="J1902" t="s">
        <x:v>70</x:v>
      </x:c>
      <x:c r="K1902" s="6">
        <x:v>27.8757349949851</x:v>
      </x:c>
      <x:c r="L1902" t="s">
        <x:v>64</x:v>
      </x:c>
      <x:c r="M1902" s="6">
        <x:v>1014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2948874</x:v>
      </x:c>
      <x:c r="B1903" s="1">
        <x:v>43726.6823787037</x:v>
      </x:c>
      <x:c r="C1903" s="6">
        <x:v>98.3799975983333</x:v>
      </x:c>
      <x:c r="D1903" s="13" t="s">
        <x:v>68</x:v>
      </x:c>
      <x:c r="E1903">
        <x:v>9</x:v>
      </x:c>
      <x:c r="F1903" s="14" t="s">
        <x:v>63</x:v>
      </x:c>
      <x:c r="G1903" s="15">
        <x:v>43725.5283997685</x:v>
      </x:c>
      <x:c r="H1903" t="s">
        <x:v>69</x:v>
      </x:c>
      <x:c r="I1903" s="6">
        <x:v>259.966626124176</x:v>
      </x:c>
      <x:c r="J1903" t="s">
        <x:v>70</x:v>
      </x:c>
      <x:c r="K1903" s="6">
        <x:v>27.875795070458</x:v>
      </x:c>
      <x:c r="L1903" t="s">
        <x:v>64</x:v>
      </x:c>
      <x:c r="M1903" s="6">
        <x:v>1014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2948884</x:v>
      </x:c>
      <x:c r="B1904" s="1">
        <x:v>43726.6824133449</x:v>
      </x:c>
      <x:c r="C1904" s="6">
        <x:v>98.4299023566667</x:v>
      </x:c>
      <x:c r="D1904" s="13" t="s">
        <x:v>68</x:v>
      </x:c>
      <x:c r="E1904">
        <x:v>9</x:v>
      </x:c>
      <x:c r="F1904" s="14" t="s">
        <x:v>63</x:v>
      </x:c>
      <x:c r="G1904" s="15">
        <x:v>43725.5283997685</x:v>
      </x:c>
      <x:c r="H1904" t="s">
        <x:v>69</x:v>
      </x:c>
      <x:c r="I1904" s="6">
        <x:v>260.282470594422</x:v>
      </x:c>
      <x:c r="J1904" t="s">
        <x:v>70</x:v>
      </x:c>
      <x:c r="K1904" s="6">
        <x:v>27.8633895081398</x:v>
      </x:c>
      <x:c r="L1904" t="s">
        <x:v>64</x:v>
      </x:c>
      <x:c r="M1904" s="6">
        <x:v>1014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2948894</x:v>
      </x:c>
      <x:c r="B1905" s="1">
        <x:v>43726.6824479977</x:v>
      </x:c>
      <x:c r="C1905" s="6">
        <x:v>98.4797829533333</x:v>
      </x:c>
      <x:c r="D1905" s="13" t="s">
        <x:v>68</x:v>
      </x:c>
      <x:c r="E1905">
        <x:v>9</x:v>
      </x:c>
      <x:c r="F1905" s="14" t="s">
        <x:v>63</x:v>
      </x:c>
      <x:c r="G1905" s="15">
        <x:v>43725.5283997685</x:v>
      </x:c>
      <x:c r="H1905" t="s">
        <x:v>69</x:v>
      </x:c>
      <x:c r="I1905" s="6">
        <x:v>260.111903424586</x:v>
      </x:c>
      <x:c r="J1905" t="s">
        <x:v>70</x:v>
      </x:c>
      <x:c r="K1905" s="6">
        <x:v>27.870989036031</x:v>
      </x:c>
      <x:c r="L1905" t="s">
        <x:v>64</x:v>
      </x:c>
      <x:c r="M1905" s="6">
        <x:v>1014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2948904</x:v>
      </x:c>
      <x:c r="B1906" s="1">
        <x:v>43726.6824831829</x:v>
      </x:c>
      <x:c r="C1906" s="6">
        <x:v>98.530428355</x:v>
      </x:c>
      <x:c r="D1906" s="13" t="s">
        <x:v>68</x:v>
      </x:c>
      <x:c r="E1906">
        <x:v>9</x:v>
      </x:c>
      <x:c r="F1906" s="14" t="s">
        <x:v>63</x:v>
      </x:c>
      <x:c r="G1906" s="15">
        <x:v>43725.5283997685</x:v>
      </x:c>
      <x:c r="H1906" t="s">
        <x:v>69</x:v>
      </x:c>
      <x:c r="I1906" s="6">
        <x:v>260.323624891701</x:v>
      </x:c>
      <x:c r="J1906" t="s">
        <x:v>70</x:v>
      </x:c>
      <x:c r="K1906" s="6">
        <x:v>27.8729715243981</x:v>
      </x:c>
      <x:c r="L1906" t="s">
        <x:v>64</x:v>
      </x:c>
      <x:c r="M1906" s="6">
        <x:v>1014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2948914</x:v>
      </x:c>
      <x:c r="B1907" s="1">
        <x:v>43726.6825179051</x:v>
      </x:c>
      <x:c r="C1907" s="6">
        <x:v>98.580430655</x:v>
      </x:c>
      <x:c r="D1907" s="13" t="s">
        <x:v>68</x:v>
      </x:c>
      <x:c r="E1907">
        <x:v>9</x:v>
      </x:c>
      <x:c r="F1907" s="14" t="s">
        <x:v>63</x:v>
      </x:c>
      <x:c r="G1907" s="15">
        <x:v>43725.5283997685</x:v>
      </x:c>
      <x:c r="H1907" t="s">
        <x:v>69</x:v>
      </x:c>
      <x:c r="I1907" s="6">
        <x:v>260.367410133061</x:v>
      </x:c>
      <x:c r="J1907" t="s">
        <x:v>70</x:v>
      </x:c>
      <x:c r="K1907" s="6">
        <x:v>27.8766060894463</x:v>
      </x:c>
      <x:c r="L1907" t="s">
        <x:v>64</x:v>
      </x:c>
      <x:c r="M1907" s="6">
        <x:v>1014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2948924</x:v>
      </x:c>
      <x:c r="B1908" s="1">
        <x:v>43726.6825522338</x:v>
      </x:c>
      <x:c r="C1908" s="6">
        <x:v>98.6299102033333</x:v>
      </x:c>
      <x:c r="D1908" s="13" t="s">
        <x:v>68</x:v>
      </x:c>
      <x:c r="E1908">
        <x:v>9</x:v>
      </x:c>
      <x:c r="F1908" s="14" t="s">
        <x:v>63</x:v>
      </x:c>
      <x:c r="G1908" s="15">
        <x:v>43725.5283997685</x:v>
      </x:c>
      <x:c r="H1908" t="s">
        <x:v>69</x:v>
      </x:c>
      <x:c r="I1908" s="6">
        <x:v>260.406548891922</x:v>
      </x:c>
      <x:c r="J1908" t="s">
        <x:v>70</x:v>
      </x:c>
      <x:c r="K1908" s="6">
        <x:v>27.8779277504395</x:v>
      </x:c>
      <x:c r="L1908" t="s">
        <x:v>64</x:v>
      </x:c>
      <x:c r="M1908" s="6">
        <x:v>1014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2948934</x:v>
      </x:c>
      <x:c r="B1909" s="1">
        <x:v>43726.6825873843</x:v>
      </x:c>
      <x:c r="C1909" s="6">
        <x:v>98.6805223216667</x:v>
      </x:c>
      <x:c r="D1909" s="13" t="s">
        <x:v>68</x:v>
      </x:c>
      <x:c r="E1909">
        <x:v>9</x:v>
      </x:c>
      <x:c r="F1909" s="14" t="s">
        <x:v>63</x:v>
      </x:c>
      <x:c r="G1909" s="15">
        <x:v>43725.5283997685</x:v>
      </x:c>
      <x:c r="H1909" t="s">
        <x:v>69</x:v>
      </x:c>
      <x:c r="I1909" s="6">
        <x:v>260.525379696329</x:v>
      </x:c>
      <x:c r="J1909" t="s">
        <x:v>70</x:v>
      </x:c>
      <x:c r="K1909" s="6">
        <x:v>27.867594778364</x:v>
      </x:c>
      <x:c r="L1909" t="s">
        <x:v>64</x:v>
      </x:c>
      <x:c r="M1909" s="6">
        <x:v>1014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2948944</x:v>
      </x:c>
      <x:c r="B1910" s="1">
        <x:v>43726.6826221065</x:v>
      </x:c>
      <x:c r="C1910" s="6">
        <x:v>98.7305357316667</x:v>
      </x:c>
      <x:c r="D1910" s="13" t="s">
        <x:v>68</x:v>
      </x:c>
      <x:c r="E1910">
        <x:v>9</x:v>
      </x:c>
      <x:c r="F1910" s="14" t="s">
        <x:v>63</x:v>
      </x:c>
      <x:c r="G1910" s="15">
        <x:v>43725.5283997685</x:v>
      </x:c>
      <x:c r="H1910" t="s">
        <x:v>69</x:v>
      </x:c>
      <x:c r="I1910" s="6">
        <x:v>260.302942734865</x:v>
      </x:c>
      <x:c r="J1910" t="s">
        <x:v>70</x:v>
      </x:c>
      <x:c r="K1910" s="6">
        <x:v>27.8865786352508</x:v>
      </x:c>
      <x:c r="L1910" t="s">
        <x:v>64</x:v>
      </x:c>
      <x:c r="M1910" s="6">
        <x:v>1014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2948954</x:v>
      </x:c>
      <x:c r="B1911" s="1">
        <x:v>43726.6826563657</x:v>
      </x:c>
      <x:c r="C1911" s="6">
        <x:v>98.7798585</x:v>
      </x:c>
      <x:c r="D1911" s="13" t="s">
        <x:v>68</x:v>
      </x:c>
      <x:c r="E1911">
        <x:v>9</x:v>
      </x:c>
      <x:c r="F1911" s="14" t="s">
        <x:v>63</x:v>
      </x:c>
      <x:c r="G1911" s="15">
        <x:v>43725.5283997685</x:v>
      </x:c>
      <x:c r="H1911" t="s">
        <x:v>69</x:v>
      </x:c>
      <x:c r="I1911" s="6">
        <x:v>260.578871213978</x:v>
      </x:c>
      <x:c r="J1911" t="s">
        <x:v>70</x:v>
      </x:c>
      <x:c r="K1911" s="6">
        <x:v>27.8645009004717</x:v>
      </x:c>
      <x:c r="L1911" t="s">
        <x:v>64</x:v>
      </x:c>
      <x:c r="M1911" s="6">
        <x:v>1014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2948964</x:v>
      </x:c>
      <x:c r="B1912" s="1">
        <x:v>43726.6826910532</x:v>
      </x:c>
      <x:c r="C1912" s="6">
        <x:v>98.829770615</x:v>
      </x:c>
      <x:c r="D1912" s="13" t="s">
        <x:v>68</x:v>
      </x:c>
      <x:c r="E1912">
        <x:v>9</x:v>
      </x:c>
      <x:c r="F1912" s="14" t="s">
        <x:v>63</x:v>
      </x:c>
      <x:c r="G1912" s="15">
        <x:v>43725.5283997685</x:v>
      </x:c>
      <x:c r="H1912" t="s">
        <x:v>69</x:v>
      </x:c>
      <x:c r="I1912" s="6">
        <x:v>260.734002818415</x:v>
      </x:c>
      <x:c r="J1912" t="s">
        <x:v>70</x:v>
      </x:c>
      <x:c r="K1912" s="6">
        <x:v>27.8699677546019</x:v>
      </x:c>
      <x:c r="L1912" t="s">
        <x:v>64</x:v>
      </x:c>
      <x:c r="M1912" s="6">
        <x:v>1014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2948974</x:v>
      </x:c>
      <x:c r="B1913" s="1">
        <x:v>43726.6827262384</x:v>
      </x:c>
      <x:c r="C1913" s="6">
        <x:v>98.8804385383333</x:v>
      </x:c>
      <x:c r="D1913" s="13" t="s">
        <x:v>68</x:v>
      </x:c>
      <x:c r="E1913">
        <x:v>9</x:v>
      </x:c>
      <x:c r="F1913" s="14" t="s">
        <x:v>63</x:v>
      </x:c>
      <x:c r="G1913" s="15">
        <x:v>43725.5283997685</x:v>
      </x:c>
      <x:c r="H1913" t="s">
        <x:v>69</x:v>
      </x:c>
      <x:c r="I1913" s="6">
        <x:v>260.715001357746</x:v>
      </x:c>
      <x:c r="J1913" t="s">
        <x:v>70</x:v>
      </x:c>
      <x:c r="K1913" s="6">
        <x:v>27.8720703931767</x:v>
      </x:c>
      <x:c r="L1913" t="s">
        <x:v>64</x:v>
      </x:c>
      <x:c r="M1913" s="6">
        <x:v>1014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2948984</x:v>
      </x:c>
      <x:c r="B1914" s="1">
        <x:v>43726.6827608796</x:v>
      </x:c>
      <x:c r="C1914" s="6">
        <x:v>98.9303347133333</x:v>
      </x:c>
      <x:c r="D1914" s="13" t="s">
        <x:v>68</x:v>
      </x:c>
      <x:c r="E1914">
        <x:v>9</x:v>
      </x:c>
      <x:c r="F1914" s="14" t="s">
        <x:v>63</x:v>
      </x:c>
      <x:c r="G1914" s="15">
        <x:v>43725.5283997685</x:v>
      </x:c>
      <x:c r="H1914" t="s">
        <x:v>69</x:v>
      </x:c>
      <x:c r="I1914" s="6">
        <x:v>260.660988537564</x:v>
      </x:c>
      <x:c r="J1914" t="s">
        <x:v>70</x:v>
      </x:c>
      <x:c r="K1914" s="6">
        <x:v>27.8780479014654</x:v>
      </x:c>
      <x:c r="L1914" t="s">
        <x:v>64</x:v>
      </x:c>
      <x:c r="M1914" s="6">
        <x:v>1014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2948994</x:v>
      </x:c>
      <x:c r="B1915" s="1">
        <x:v>43726.6827955208</x:v>
      </x:c>
      <x:c r="C1915" s="6">
        <x:v>98.98023642</x:v>
      </x:c>
      <x:c r="D1915" s="13" t="s">
        <x:v>68</x:v>
      </x:c>
      <x:c r="E1915">
        <x:v>9</x:v>
      </x:c>
      <x:c r="F1915" s="14" t="s">
        <x:v>63</x:v>
      </x:c>
      <x:c r="G1915" s="15">
        <x:v>43725.5283997685</x:v>
      </x:c>
      <x:c r="H1915" t="s">
        <x:v>69</x:v>
      </x:c>
      <x:c r="I1915" s="6">
        <x:v>260.851291753402</x:v>
      </x:c>
      <x:c r="J1915" t="s">
        <x:v>70</x:v>
      </x:c>
      <x:c r="K1915" s="6">
        <x:v>27.8569914999771</x:v>
      </x:c>
      <x:c r="L1915" t="s">
        <x:v>64</x:v>
      </x:c>
      <x:c r="M1915" s="6">
        <x:v>1014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2949004</x:v>
      </x:c>
      <x:c r="B1916" s="1">
        <x:v>43726.6828302083</x:v>
      </x:c>
      <x:c r="C1916" s="6">
        <x:v>99.03016385</x:v>
      </x:c>
      <x:c r="D1916" s="13" t="s">
        <x:v>68</x:v>
      </x:c>
      <x:c r="E1916">
        <x:v>9</x:v>
      </x:c>
      <x:c r="F1916" s="14" t="s">
        <x:v>63</x:v>
      </x:c>
      <x:c r="G1916" s="15">
        <x:v>43725.5283997685</x:v>
      </x:c>
      <x:c r="H1916" t="s">
        <x:v>69</x:v>
      </x:c>
      <x:c r="I1916" s="6">
        <x:v>260.863278441795</x:v>
      </x:c>
      <x:c r="J1916" t="s">
        <x:v>70</x:v>
      </x:c>
      <x:c r="K1916" s="6">
        <x:v>27.8698175661825</x:v>
      </x:c>
      <x:c r="L1916" t="s">
        <x:v>64</x:v>
      </x:c>
      <x:c r="M1916" s="6">
        <x:v>1014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2949014</x:v>
      </x:c>
      <x:c r="B1917" s="1">
        <x:v>43726.6828646991</x:v>
      </x:c>
      <x:c r="C1917" s="6">
        <x:v>99.0798409266667</x:v>
      </x:c>
      <x:c r="D1917" s="13" t="s">
        <x:v>68</x:v>
      </x:c>
      <x:c r="E1917">
        <x:v>9</x:v>
      </x:c>
      <x:c r="F1917" s="14" t="s">
        <x:v>63</x:v>
      </x:c>
      <x:c r="G1917" s="15">
        <x:v>43725.5283997685</x:v>
      </x:c>
      <x:c r="H1917" t="s">
        <x:v>69</x:v>
      </x:c>
      <x:c r="I1917" s="6">
        <x:v>260.808964645935</x:v>
      </x:c>
      <x:c r="J1917" t="s">
        <x:v>70</x:v>
      </x:c>
      <x:c r="K1917" s="6">
        <x:v>27.8758251081949</x:v>
      </x:c>
      <x:c r="L1917" t="s">
        <x:v>64</x:v>
      </x:c>
      <x:c r="M1917" s="6">
        <x:v>1014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2949024</x:v>
      </x:c>
      <x:c r="B1918" s="1">
        <x:v>43726.6828998495</x:v>
      </x:c>
      <x:c r="C1918" s="6">
        <x:v>99.13044208</x:v>
      </x:c>
      <x:c r="D1918" s="13" t="s">
        <x:v>68</x:v>
      </x:c>
      <x:c r="E1918">
        <x:v>9</x:v>
      </x:c>
      <x:c r="F1918" s="14" t="s">
        <x:v>63</x:v>
      </x:c>
      <x:c r="G1918" s="15">
        <x:v>43725.5283997685</x:v>
      </x:c>
      <x:c r="H1918" t="s">
        <x:v>69</x:v>
      </x:c>
      <x:c r="I1918" s="6">
        <x:v>261.062407822326</x:v>
      </x:c>
      <x:c r="J1918" t="s">
        <x:v>70</x:v>
      </x:c>
      <x:c r="K1918" s="6">
        <x:v>27.8591241680092</x:v>
      </x:c>
      <x:c r="L1918" t="s">
        <x:v>64</x:v>
      </x:c>
      <x:c r="M1918" s="6">
        <x:v>1014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2949034</x:v>
      </x:c>
      <x:c r="B1919" s="1">
        <x:v>43726.6829344907</x:v>
      </x:c>
      <x:c r="C1919" s="6">
        <x:v>99.1803355066667</x:v>
      </x:c>
      <x:c r="D1919" s="13" t="s">
        <x:v>68</x:v>
      </x:c>
      <x:c r="E1919">
        <x:v>9</x:v>
      </x:c>
      <x:c r="F1919" s="14" t="s">
        <x:v>63</x:v>
      </x:c>
      <x:c r="G1919" s="15">
        <x:v>43725.5283997685</x:v>
      </x:c>
      <x:c r="H1919" t="s">
        <x:v>69</x:v>
      </x:c>
      <x:c r="I1919" s="6">
        <x:v>261.250559446753</x:v>
      </x:c>
      <x:c r="J1919" t="s">
        <x:v>70</x:v>
      </x:c>
      <x:c r="K1919" s="6">
        <x:v>27.8609864989489</x:v>
      </x:c>
      <x:c r="L1919" t="s">
        <x:v>64</x:v>
      </x:c>
      <x:c r="M1919" s="6">
        <x:v>1014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2949044</x:v>
      </x:c>
      <x:c r="B1920" s="1">
        <x:v>43726.6829689815</x:v>
      </x:c>
      <x:c r="C1920" s="6">
        <x:v>99.230002465</x:v>
      </x:c>
      <x:c r="D1920" s="13" t="s">
        <x:v>68</x:v>
      </x:c>
      <x:c r="E1920">
        <x:v>9</x:v>
      </x:c>
      <x:c r="F1920" s="14" t="s">
        <x:v>63</x:v>
      </x:c>
      <x:c r="G1920" s="15">
        <x:v>43725.5283997685</x:v>
      </x:c>
      <x:c r="H1920" t="s">
        <x:v>69</x:v>
      </x:c>
      <x:c r="I1920" s="6">
        <x:v>261.392199580897</x:v>
      </x:c>
      <x:c r="J1920" t="s">
        <x:v>70</x:v>
      </x:c>
      <x:c r="K1920" s="6">
        <x:v>27.8623381914067</x:v>
      </x:c>
      <x:c r="L1920" t="s">
        <x:v>64</x:v>
      </x:c>
      <x:c r="M1920" s="6">
        <x:v>1014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2949054</x:v>
      </x:c>
      <x:c r="B1921" s="1">
        <x:v>43726.6830035069</x:v>
      </x:c>
      <x:c r="C1921" s="6">
        <x:v>99.27971817</x:v>
      </x:c>
      <x:c r="D1921" s="13" t="s">
        <x:v>68</x:v>
      </x:c>
      <x:c r="E1921">
        <x:v>9</x:v>
      </x:c>
      <x:c r="F1921" s="14" t="s">
        <x:v>63</x:v>
      </x:c>
      <x:c r="G1921" s="15">
        <x:v>43725.5283997685</x:v>
      </x:c>
      <x:c r="H1921" t="s">
        <x:v>69</x:v>
      </x:c>
      <x:c r="I1921" s="6">
        <x:v>261.259850126215</x:v>
      </x:c>
      <x:c r="J1921" t="s">
        <x:v>70</x:v>
      </x:c>
      <x:c r="K1921" s="6">
        <x:v>27.882613643611</x:v>
      </x:c>
      <x:c r="L1921" t="s">
        <x:v>64</x:v>
      </x:c>
      <x:c r="M1921" s="6">
        <x:v>1014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2949064</x:v>
      </x:c>
      <x:c r="B1922" s="1">
        <x:v>43726.6830388542</x:v>
      </x:c>
      <x:c r="C1922" s="6">
        <x:v>99.33063204</x:v>
      </x:c>
      <x:c r="D1922" s="13" t="s">
        <x:v>68</x:v>
      </x:c>
      <x:c r="E1922">
        <x:v>9</x:v>
      </x:c>
      <x:c r="F1922" s="14" t="s">
        <x:v>63</x:v>
      </x:c>
      <x:c r="G1922" s="15">
        <x:v>43725.5283997685</x:v>
      </x:c>
      <x:c r="H1922" t="s">
        <x:v>69</x:v>
      </x:c>
      <x:c r="I1922" s="6">
        <x:v>261.281810914433</x:v>
      </x:c>
      <x:c r="J1922" t="s">
        <x:v>70</x:v>
      </x:c>
      <x:c r="K1922" s="6">
        <x:v>27.8773570331286</x:v>
      </x:c>
      <x:c r="L1922" t="s">
        <x:v>64</x:v>
      </x:c>
      <x:c r="M1922" s="6">
        <x:v>1014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2949074</x:v>
      </x:c>
      <x:c r="B1923" s="1">
        <x:v>43726.6830729977</x:v>
      </x:c>
      <x:c r="C1923" s="6">
        <x:v>99.3797580933333</x:v>
      </x:c>
      <x:c r="D1923" s="13" t="s">
        <x:v>68</x:v>
      </x:c>
      <x:c r="E1923">
        <x:v>9</x:v>
      </x:c>
      <x:c r="F1923" s="14" t="s">
        <x:v>63</x:v>
      </x:c>
      <x:c r="G1923" s="15">
        <x:v>43725.5283997685</x:v>
      </x:c>
      <x:c r="H1923" t="s">
        <x:v>69</x:v>
      </x:c>
      <x:c r="I1923" s="6">
        <x:v>261.379920897052</x:v>
      </x:c>
      <x:c r="J1923" t="s">
        <x:v>70</x:v>
      </x:c>
      <x:c r="K1923" s="6">
        <x:v>27.8523657176352</x:v>
      </x:c>
      <x:c r="L1923" t="s">
        <x:v>64</x:v>
      </x:c>
      <x:c r="M1923" s="6">
        <x:v>1014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2949084</x:v>
      </x:c>
      <x:c r="B1924" s="1">
        <x:v>43726.6831082176</x:v>
      </x:c>
      <x:c r="C1924" s="6">
        <x:v>99.4305373333333</x:v>
      </x:c>
      <x:c r="D1924" s="13" t="s">
        <x:v>68</x:v>
      </x:c>
      <x:c r="E1924">
        <x:v>9</x:v>
      </x:c>
      <x:c r="F1924" s="14" t="s">
        <x:v>63</x:v>
      </x:c>
      <x:c r="G1924" s="15">
        <x:v>43725.5283997685</x:v>
      </x:c>
      <x:c r="H1924" t="s">
        <x:v>69</x:v>
      </x:c>
      <x:c r="I1924" s="6">
        <x:v>261.398730493172</x:v>
      </x:c>
      <x:c r="J1924" t="s">
        <x:v>70</x:v>
      </x:c>
      <x:c r="K1924" s="6">
        <x:v>27.8616172886946</x:v>
      </x:c>
      <x:c r="L1924" t="s">
        <x:v>64</x:v>
      </x:c>
      <x:c r="M1924" s="6">
        <x:v>1014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2949094</x:v>
      </x:c>
      <x:c r="B1925" s="1">
        <x:v>43726.6831427893</x:v>
      </x:c>
      <x:c r="C1925" s="6">
        <x:v>99.48029044</x:v>
      </x:c>
      <x:c r="D1925" s="13" t="s">
        <x:v>68</x:v>
      </x:c>
      <x:c r="E1925">
        <x:v>9</x:v>
      </x:c>
      <x:c r="F1925" s="14" t="s">
        <x:v>63</x:v>
      </x:c>
      <x:c r="G1925" s="15">
        <x:v>43725.5283997685</x:v>
      </x:c>
      <x:c r="H1925" t="s">
        <x:v>69</x:v>
      </x:c>
      <x:c r="I1925" s="6">
        <x:v>261.437335055808</x:v>
      </x:c>
      <x:c r="J1925" t="s">
        <x:v>70</x:v>
      </x:c>
      <x:c r="K1925" s="6">
        <x:v>27.846027805429</x:v>
      </x:c>
      <x:c r="L1925" t="s">
        <x:v>64</x:v>
      </x:c>
      <x:c r="M1925" s="6">
        <x:v>1014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2949104</x:v>
      </x:c>
      <x:c r="B1926" s="1">
        <x:v>43726.6831773148</x:v>
      </x:c>
      <x:c r="C1926" s="6">
        <x:v>99.53002883</x:v>
      </x:c>
      <x:c r="D1926" s="13" t="s">
        <x:v>68</x:v>
      </x:c>
      <x:c r="E1926">
        <x:v>9</x:v>
      </x:c>
      <x:c r="F1926" s="14" t="s">
        <x:v>63</x:v>
      </x:c>
      <x:c r="G1926" s="15">
        <x:v>43725.5283997685</x:v>
      </x:c>
      <x:c r="H1926" t="s">
        <x:v>69</x:v>
      </x:c>
      <x:c r="I1926" s="6">
        <x:v>261.439589814509</x:v>
      </x:c>
      <x:c r="J1926" t="s">
        <x:v>70</x:v>
      </x:c>
      <x:c r="K1926" s="6">
        <x:v>27.8486110288645</x:v>
      </x:c>
      <x:c r="L1926" t="s">
        <x:v>64</x:v>
      </x:c>
      <x:c r="M1926" s="6">
        <x:v>1014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2949114</x:v>
      </x:c>
      <x:c r="B1927" s="1">
        <x:v>43726.683212419</x:v>
      </x:c>
      <x:c r="C1927" s="6">
        <x:v>99.5805511066667</x:v>
      </x:c>
      <x:c r="D1927" s="13" t="s">
        <x:v>68</x:v>
      </x:c>
      <x:c r="E1927">
        <x:v>9</x:v>
      </x:c>
      <x:c r="F1927" s="14" t="s">
        <x:v>63</x:v>
      </x:c>
      <x:c r="G1927" s="15">
        <x:v>43725.5283997685</x:v>
      </x:c>
      <x:c r="H1927" t="s">
        <x:v>69</x:v>
      </x:c>
      <x:c r="I1927" s="6">
        <x:v>261.379214747016</x:v>
      </x:c>
      <x:c r="J1927" t="s">
        <x:v>70</x:v>
      </x:c>
      <x:c r="K1927" s="6">
        <x:v>27.8666035356218</x:v>
      </x:c>
      <x:c r="L1927" t="s">
        <x:v>64</x:v>
      </x:c>
      <x:c r="M1927" s="6">
        <x:v>1014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2949124</x:v>
      </x:c>
      <x:c r="B1928" s="1">
        <x:v>43726.6832469907</x:v>
      </x:c>
      <x:c r="C1928" s="6">
        <x:v>99.6303607966667</x:v>
      </x:c>
      <x:c r="D1928" s="13" t="s">
        <x:v>68</x:v>
      </x:c>
      <x:c r="E1928">
        <x:v>9</x:v>
      </x:c>
      <x:c r="F1928" s="14" t="s">
        <x:v>63</x:v>
      </x:c>
      <x:c r="G1928" s="15">
        <x:v>43725.5283997685</x:v>
      </x:c>
      <x:c r="H1928" t="s">
        <x:v>69</x:v>
      </x:c>
      <x:c r="I1928" s="6">
        <x:v>261.626548123959</x:v>
      </x:c>
      <x:c r="J1928" t="s">
        <x:v>70</x:v>
      </x:c>
      <x:c r="K1928" s="6">
        <x:v>27.8449764941352</x:v>
      </x:c>
      <x:c r="L1928" t="s">
        <x:v>64</x:v>
      </x:c>
      <x:c r="M1928" s="6">
        <x:v>1014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2949134</x:v>
      </x:c>
      <x:c r="B1929" s="1">
        <x:v>43726.6832815162</x:v>
      </x:c>
      <x:c r="C1929" s="6">
        <x:v>99.680080485</x:v>
      </x:c>
      <x:c r="D1929" s="13" t="s">
        <x:v>68</x:v>
      </x:c>
      <x:c r="E1929">
        <x:v>9</x:v>
      </x:c>
      <x:c r="F1929" s="14" t="s">
        <x:v>63</x:v>
      </x:c>
      <x:c r="G1929" s="15">
        <x:v>43725.5283997685</x:v>
      </x:c>
      <x:c r="H1929" t="s">
        <x:v>69</x:v>
      </x:c>
      <x:c r="I1929" s="6">
        <x:v>261.498228948662</x:v>
      </x:c>
      <x:c r="J1929" t="s">
        <x:v>70</x:v>
      </x:c>
      <x:c r="K1929" s="6">
        <x:v>27.8563006359755</x:v>
      </x:c>
      <x:c r="L1929" t="s">
        <x:v>64</x:v>
      </x:c>
      <x:c r="M1929" s="6">
        <x:v>1014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2949144</x:v>
      </x:c>
      <x:c r="B1930" s="1">
        <x:v>43726.6833160532</x:v>
      </x:c>
      <x:c r="C1930" s="6">
        <x:v>99.729806205</x:v>
      </x:c>
      <x:c r="D1930" s="13" t="s">
        <x:v>68</x:v>
      </x:c>
      <x:c r="E1930">
        <x:v>9</x:v>
      </x:c>
      <x:c r="F1930" s="14" t="s">
        <x:v>63</x:v>
      </x:c>
      <x:c r="G1930" s="15">
        <x:v>43725.5283997685</x:v>
      </x:c>
      <x:c r="H1930" t="s">
        <x:v>69</x:v>
      </x:c>
      <x:c r="I1930" s="6">
        <x:v>261.731190791072</x:v>
      </x:c>
      <x:c r="J1930" t="s">
        <x:v>70</x:v>
      </x:c>
      <x:c r="K1930" s="6">
        <x:v>27.8532668435655</x:v>
      </x:c>
      <x:c r="L1930" t="s">
        <x:v>64</x:v>
      </x:c>
      <x:c r="M1930" s="6">
        <x:v>1014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2949154</x:v>
      </x:c>
      <x:c r="B1931" s="1">
        <x:v>43726.6833511574</x:v>
      </x:c>
      <x:c r="C1931" s="6">
        <x:v>99.7803296916667</x:v>
      </x:c>
      <x:c r="D1931" s="13" t="s">
        <x:v>68</x:v>
      </x:c>
      <x:c r="E1931">
        <x:v>9</x:v>
      </x:c>
      <x:c r="F1931" s="14" t="s">
        <x:v>63</x:v>
      </x:c>
      <x:c r="G1931" s="15">
        <x:v>43725.5283997685</x:v>
      </x:c>
      <x:c r="H1931" t="s">
        <x:v>69</x:v>
      </x:c>
      <x:c r="I1931" s="6">
        <x:v>261.776964984694</x:v>
      </x:c>
      <x:c r="J1931" t="s">
        <x:v>70</x:v>
      </x:c>
      <x:c r="K1931" s="6">
        <x:v>27.8482205414734</x:v>
      </x:c>
      <x:c r="L1931" t="s">
        <x:v>64</x:v>
      </x:c>
      <x:c r="M1931" s="6">
        <x:v>1014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2949164</x:v>
      </x:c>
      <x:c r="B1932" s="1">
        <x:v>43726.6833857292</x:v>
      </x:c>
      <x:c r="C1932" s="6">
        <x:v>99.8300906966667</x:v>
      </x:c>
      <x:c r="D1932" s="13" t="s">
        <x:v>68</x:v>
      </x:c>
      <x:c r="E1932">
        <x:v>9</x:v>
      </x:c>
      <x:c r="F1932" s="14" t="s">
        <x:v>63</x:v>
      </x:c>
      <x:c r="G1932" s="15">
        <x:v>43725.5283997685</x:v>
      </x:c>
      <x:c r="H1932" t="s">
        <x:v>69</x:v>
      </x:c>
      <x:c r="I1932" s="6">
        <x:v>261.518150414662</x:v>
      </x:c>
      <x:c r="J1932" t="s">
        <x:v>70</x:v>
      </x:c>
      <x:c r="K1932" s="6">
        <x:v>27.8654320673049</x:v>
      </x:c>
      <x:c r="L1932" t="s">
        <x:v>64</x:v>
      </x:c>
      <x:c r="M1932" s="6">
        <x:v>1014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2949174</x:v>
      </x:c>
      <x:c r="B1933" s="1">
        <x:v>43726.6834202199</x:v>
      </x:c>
      <x:c r="C1933" s="6">
        <x:v>99.87977304</x:v>
      </x:c>
      <x:c r="D1933" s="13" t="s">
        <x:v>68</x:v>
      </x:c>
      <x:c r="E1933">
        <x:v>9</x:v>
      </x:c>
      <x:c r="F1933" s="14" t="s">
        <x:v>63</x:v>
      </x:c>
      <x:c r="G1933" s="15">
        <x:v>43725.5283997685</x:v>
      </x:c>
      <x:c r="H1933" t="s">
        <x:v>69</x:v>
      </x:c>
      <x:c r="I1933" s="6">
        <x:v>261.685543199273</x:v>
      </x:c>
      <x:c r="J1933" t="s">
        <x:v>70</x:v>
      </x:c>
      <x:c r="K1933" s="6">
        <x:v>27.8441354453371</x:v>
      </x:c>
      <x:c r="L1933" t="s">
        <x:v>64</x:v>
      </x:c>
      <x:c r="M1933" s="6">
        <x:v>1014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2949184</x:v>
      </x:c>
      <x:c r="B1934" s="1">
        <x:v>43726.6834553588</x:v>
      </x:c>
      <x:c r="C1934" s="6">
        <x:v>99.9304068816667</x:v>
      </x:c>
      <x:c r="D1934" s="13" t="s">
        <x:v>68</x:v>
      </x:c>
      <x:c r="E1934">
        <x:v>9</x:v>
      </x:c>
      <x:c r="F1934" s="14" t="s">
        <x:v>63</x:v>
      </x:c>
      <x:c r="G1934" s="15">
        <x:v>43725.5283997685</x:v>
      </x:c>
      <x:c r="H1934" t="s">
        <x:v>69</x:v>
      </x:c>
      <x:c r="I1934" s="6">
        <x:v>261.909507377568</x:v>
      </x:c>
      <x:c r="J1934" t="s">
        <x:v>70</x:v>
      </x:c>
      <x:c r="K1934" s="6">
        <x:v>27.8364458661003</x:v>
      </x:c>
      <x:c r="L1934" t="s">
        <x:v>64</x:v>
      </x:c>
      <x:c r="M1934" s="6">
        <x:v>1014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2949194</x:v>
      </x:c>
      <x:c r="B1935" s="1">
        <x:v>43726.6834899653</x:v>
      </x:c>
      <x:c r="C1935" s="6">
        <x:v>99.98025042</x:v>
      </x:c>
      <x:c r="D1935" s="13" t="s">
        <x:v>68</x:v>
      </x:c>
      <x:c r="E1935">
        <x:v>9</x:v>
      </x:c>
      <x:c r="F1935" s="14" t="s">
        <x:v>63</x:v>
      </x:c>
      <x:c r="G1935" s="15">
        <x:v>43725.5283997685</x:v>
      </x:c>
      <x:c r="H1935" t="s">
        <x:v>69</x:v>
      </x:c>
      <x:c r="I1935" s="6">
        <x:v>261.941407373146</x:v>
      </x:c>
      <x:c r="J1935" t="s">
        <x:v>70</x:v>
      </x:c>
      <x:c r="K1935" s="6">
        <x:v>27.8499326788328</x:v>
      </x:c>
      <x:c r="L1935" t="s">
        <x:v>64</x:v>
      </x:c>
      <x:c r="M1935" s="6">
        <x:v>1014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2949204</x:v>
      </x:c>
      <x:c r="B1936" s="1">
        <x:v>43726.6835244213</x:v>
      </x:c>
      <x:c r="C1936" s="6">
        <x:v>100.029856296667</x:v>
      </x:c>
      <x:c r="D1936" s="13" t="s">
        <x:v>68</x:v>
      </x:c>
      <x:c r="E1936">
        <x:v>9</x:v>
      </x:c>
      <x:c r="F1936" s="14" t="s">
        <x:v>63</x:v>
      </x:c>
      <x:c r="G1936" s="15">
        <x:v>43725.5283997685</x:v>
      </x:c>
      <x:c r="H1936" t="s">
        <x:v>69</x:v>
      </x:c>
      <x:c r="I1936" s="6">
        <x:v>262.021032234123</x:v>
      </x:c>
      <x:c r="J1936" t="s">
        <x:v>70</x:v>
      </x:c>
      <x:c r="K1936" s="6">
        <x:v>27.8411617387778</x:v>
      </x:c>
      <x:c r="L1936" t="s">
        <x:v>64</x:v>
      </x:c>
      <x:c r="M1936" s="6">
        <x:v>1014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2949214</x:v>
      </x:c>
      <x:c r="B1937" s="1">
        <x:v>43726.683559456</x:v>
      </x:c>
      <x:c r="C1937" s="6">
        <x:v>100.080313548333</x:v>
      </x:c>
      <x:c r="D1937" s="13" t="s">
        <x:v>68</x:v>
      </x:c>
      <x:c r="E1937">
        <x:v>9</x:v>
      </x:c>
      <x:c r="F1937" s="14" t="s">
        <x:v>63</x:v>
      </x:c>
      <x:c r="G1937" s="15">
        <x:v>43725.5283997685</x:v>
      </x:c>
      <x:c r="H1937" t="s">
        <x:v>69</x:v>
      </x:c>
      <x:c r="I1937" s="6">
        <x:v>261.916142652718</x:v>
      </x:c>
      <x:c r="J1937" t="s">
        <x:v>70</x:v>
      </x:c>
      <x:c r="K1937" s="6">
        <x:v>27.8555496970052</x:v>
      </x:c>
      <x:c r="L1937" t="s">
        <x:v>64</x:v>
      </x:c>
      <x:c r="M1937" s="6">
        <x:v>1014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2949224</x:v>
      </x:c>
      <x:c r="B1938" s="1">
        <x:v>43726.6835940625</x:v>
      </x:c>
      <x:c r="C1938" s="6">
        <x:v>100.130089521667</x:v>
      </x:c>
      <x:c r="D1938" s="13" t="s">
        <x:v>68</x:v>
      </x:c>
      <x:c r="E1938">
        <x:v>9</x:v>
      </x:c>
      <x:c r="F1938" s="14" t="s">
        <x:v>63</x:v>
      </x:c>
      <x:c r="G1938" s="15">
        <x:v>43725.5283997685</x:v>
      </x:c>
      <x:c r="H1938" t="s">
        <x:v>69</x:v>
      </x:c>
      <x:c r="I1938" s="6">
        <x:v>261.618477552895</x:v>
      </x:c>
      <x:c r="J1938" t="s">
        <x:v>70</x:v>
      </x:c>
      <x:c r="K1938" s="6">
        <x:v>27.8770266178876</x:v>
      </x:c>
      <x:c r="L1938" t="s">
        <x:v>64</x:v>
      </x:c>
      <x:c r="M1938" s="6">
        <x:v>1014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2949234</x:v>
      </x:c>
      <x:c r="B1939" s="1">
        <x:v>43726.6836285069</x:v>
      </x:c>
      <x:c r="C1939" s="6">
        <x:v>100.179736541667</x:v>
      </x:c>
      <x:c r="D1939" s="13" t="s">
        <x:v>68</x:v>
      </x:c>
      <x:c r="E1939">
        <x:v>9</x:v>
      </x:c>
      <x:c r="F1939" s="14" t="s">
        <x:v>63</x:v>
      </x:c>
      <x:c r="G1939" s="15">
        <x:v>43725.5283997685</x:v>
      </x:c>
      <x:c r="H1939" t="s">
        <x:v>69</x:v>
      </x:c>
      <x:c r="I1939" s="6">
        <x:v>261.611251026414</x:v>
      </x:c>
      <x:c r="J1939" t="s">
        <x:v>70</x:v>
      </x:c>
      <x:c r="K1939" s="6">
        <x:v>27.8636598467815</x:v>
      </x:c>
      <x:c r="L1939" t="s">
        <x:v>64</x:v>
      </x:c>
      <x:c r="M1939" s="6">
        <x:v>1014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2949244</x:v>
      </x:c>
      <x:c r="B1940" s="1">
        <x:v>43726.6836635764</x:v>
      </x:c>
      <x:c r="C1940" s="6">
        <x:v>100.230242496667</x:v>
      </x:c>
      <x:c r="D1940" s="13" t="s">
        <x:v>68</x:v>
      </x:c>
      <x:c r="E1940">
        <x:v>9</x:v>
      </x:c>
      <x:c r="F1940" s="14" t="s">
        <x:v>63</x:v>
      </x:c>
      <x:c r="G1940" s="15">
        <x:v>43725.5283997685</x:v>
      </x:c>
      <x:c r="H1940" t="s">
        <x:v>69</x:v>
      </x:c>
      <x:c r="I1940" s="6">
        <x:v>261.525199516268</x:v>
      </x:c>
      <x:c r="J1940" t="s">
        <x:v>70</x:v>
      </x:c>
      <x:c r="K1940" s="6">
        <x:v>27.8731517506717</x:v>
      </x:c>
      <x:c r="L1940" t="s">
        <x:v>64</x:v>
      </x:c>
      <x:c r="M1940" s="6">
        <x:v>1014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2949254</x:v>
      </x:c>
      <x:c r="B1941" s="1">
        <x:v>43726.6836981829</x:v>
      </x:c>
      <x:c r="C1941" s="6">
        <x:v>100.280061741667</x:v>
      </x:c>
      <x:c r="D1941" s="13" t="s">
        <x:v>68</x:v>
      </x:c>
      <x:c r="E1941">
        <x:v>9</x:v>
      </x:c>
      <x:c r="F1941" s="14" t="s">
        <x:v>63</x:v>
      </x:c>
      <x:c r="G1941" s="15">
        <x:v>43725.5283997685</x:v>
      </x:c>
      <x:c r="H1941" t="s">
        <x:v>69</x:v>
      </x:c>
      <x:c r="I1941" s="6">
        <x:v>261.749358667247</x:v>
      </x:c>
      <x:c r="J1941" t="s">
        <x:v>70</x:v>
      </x:c>
      <x:c r="K1941" s="6">
        <x:v>27.8484308039092</x:v>
      </x:c>
      <x:c r="L1941" t="s">
        <x:v>64</x:v>
      </x:c>
      <x:c r="M1941" s="6">
        <x:v>1014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2949264</x:v>
      </x:c>
      <x:c r="B1942" s="1">
        <x:v>43726.6837326736</x:v>
      </x:c>
      <x:c r="C1942" s="6">
        <x:v>100.329744446667</x:v>
      </x:c>
      <x:c r="D1942" s="13" t="s">
        <x:v>68</x:v>
      </x:c>
      <x:c r="E1942">
        <x:v>9</x:v>
      </x:c>
      <x:c r="F1942" s="14" t="s">
        <x:v>63</x:v>
      </x:c>
      <x:c r="G1942" s="15">
        <x:v>43725.5283997685</x:v>
      </x:c>
      <x:c r="H1942" t="s">
        <x:v>69</x:v>
      </x:c>
      <x:c r="I1942" s="6">
        <x:v>261.795037145373</x:v>
      </x:c>
      <x:c r="J1942" t="s">
        <x:v>70</x:v>
      </x:c>
      <x:c r="K1942" s="6">
        <x:v>27.8490615912947</x:v>
      </x:c>
      <x:c r="L1942" t="s">
        <x:v>64</x:v>
      </x:c>
      <x:c r="M1942" s="6">
        <x:v>1014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2949274</x:v>
      </x:c>
      <x:c r="B1943" s="1">
        <x:v>43726.6837679745</x:v>
      </x:c>
      <x:c r="C1943" s="6">
        <x:v>100.380574203333</x:v>
      </x:c>
      <x:c r="D1943" s="13" t="s">
        <x:v>68</x:v>
      </x:c>
      <x:c r="E1943">
        <x:v>9</x:v>
      </x:c>
      <x:c r="F1943" s="14" t="s">
        <x:v>63</x:v>
      </x:c>
      <x:c r="G1943" s="15">
        <x:v>43725.5283997685</x:v>
      </x:c>
      <x:c r="H1943" t="s">
        <x:v>69</x:v>
      </x:c>
      <x:c r="I1943" s="6">
        <x:v>261.865984925677</x:v>
      </x:c>
      <x:c r="J1943" t="s">
        <x:v>70</x:v>
      </x:c>
      <x:c r="K1943" s="6">
        <x:v>27.8440753704313</x:v>
      </x:c>
      <x:c r="L1943" t="s">
        <x:v>64</x:v>
      </x:c>
      <x:c r="M1943" s="6">
        <x:v>1014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2949284</x:v>
      </x:c>
      <x:c r="B1944" s="1">
        <x:v>43726.6838025116</x:v>
      </x:c>
      <x:c r="C1944" s="6">
        <x:v>100.430271585</x:v>
      </x:c>
      <x:c r="D1944" s="13" t="s">
        <x:v>68</x:v>
      </x:c>
      <x:c r="E1944">
        <x:v>9</x:v>
      </x:c>
      <x:c r="F1944" s="14" t="s">
        <x:v>63</x:v>
      </x:c>
      <x:c r="G1944" s="15">
        <x:v>43725.5283997685</x:v>
      </x:c>
      <x:c r="H1944" t="s">
        <x:v>69</x:v>
      </x:c>
      <x:c r="I1944" s="6">
        <x:v>261.761695044186</x:v>
      </x:c>
      <x:c r="J1944" t="s">
        <x:v>70</x:v>
      </x:c>
      <x:c r="K1944" s="6">
        <x:v>27.8584032659874</x:v>
      </x:c>
      <x:c r="L1944" t="s">
        <x:v>64</x:v>
      </x:c>
      <x:c r="M1944" s="6">
        <x:v>1014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2949294</x:v>
      </x:c>
      <x:c r="B1945" s="1">
        <x:v>43726.6838370718</x:v>
      </x:c>
      <x:c r="C1945" s="6">
        <x:v>100.480055465</x:v>
      </x:c>
      <x:c r="D1945" s="13" t="s">
        <x:v>68</x:v>
      </x:c>
      <x:c r="E1945">
        <x:v>9</x:v>
      </x:c>
      <x:c r="F1945" s="14" t="s">
        <x:v>63</x:v>
      </x:c>
      <x:c r="G1945" s="15">
        <x:v>43725.5283997685</x:v>
      </x:c>
      <x:c r="H1945" t="s">
        <x:v>69</x:v>
      </x:c>
      <x:c r="I1945" s="6">
        <x:v>261.542353676625</x:v>
      </x:c>
      <x:c r="J1945" t="s">
        <x:v>70</x:v>
      </x:c>
      <x:c r="K1945" s="6">
        <x:v>27.8712593752848</x:v>
      </x:c>
      <x:c r="L1945" t="s">
        <x:v>64</x:v>
      </x:c>
      <x:c r="M1945" s="6">
        <x:v>1014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2949304</x:v>
      </x:c>
      <x:c r="B1946" s="1">
        <x:v>43726.6838716782</x:v>
      </x:c>
      <x:c r="C1946" s="6">
        <x:v>100.529880093333</x:v>
      </x:c>
      <x:c r="D1946" s="13" t="s">
        <x:v>68</x:v>
      </x:c>
      <x:c r="E1946">
        <x:v>9</x:v>
      </x:c>
      <x:c r="F1946" s="14" t="s">
        <x:v>63</x:v>
      </x:c>
      <x:c r="G1946" s="15">
        <x:v>43725.5283997685</x:v>
      </x:c>
      <x:c r="H1946" t="s">
        <x:v>69</x:v>
      </x:c>
      <x:c r="I1946" s="6">
        <x:v>261.666438858243</x:v>
      </x:c>
      <x:c r="J1946" t="s">
        <x:v>70</x:v>
      </x:c>
      <x:c r="K1946" s="6">
        <x:v>27.8632393200146</x:v>
      </x:c>
      <x:c r="L1946" t="s">
        <x:v>64</x:v>
      </x:c>
      <x:c r="M1946" s="6">
        <x:v>1014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2949314</x:v>
      </x:c>
      <x:c r="B1947" s="1">
        <x:v>43726.6839067477</x:v>
      </x:c>
      <x:c r="C1947" s="6">
        <x:v>100.580377128333</x:v>
      </x:c>
      <x:c r="D1947" s="13" t="s">
        <x:v>68</x:v>
      </x:c>
      <x:c r="E1947">
        <x:v>9</x:v>
      </x:c>
      <x:c r="F1947" s="14" t="s">
        <x:v>63</x:v>
      </x:c>
      <x:c r="G1947" s="15">
        <x:v>43725.5283997685</x:v>
      </x:c>
      <x:c r="H1947" t="s">
        <x:v>69</x:v>
      </x:c>
      <x:c r="I1947" s="6">
        <x:v>261.576254252097</x:v>
      </x:c>
      <x:c r="J1947" t="s">
        <x:v>70</x:v>
      </x:c>
      <x:c r="K1947" s="6">
        <x:v>27.8533569561714</x:v>
      </x:c>
      <x:c r="L1947" t="s">
        <x:v>64</x:v>
      </x:c>
      <x:c r="M1947" s="6">
        <x:v>1014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2949324</x:v>
      </x:c>
      <x:c r="B1948" s="1">
        <x:v>43726.683941169</x:v>
      </x:c>
      <x:c r="C1948" s="6">
        <x:v>100.629976746667</x:v>
      </x:c>
      <x:c r="D1948" s="13" t="s">
        <x:v>68</x:v>
      </x:c>
      <x:c r="E1948">
        <x:v>9</x:v>
      </x:c>
      <x:c r="F1948" s="14" t="s">
        <x:v>63</x:v>
      </x:c>
      <x:c r="G1948" s="15">
        <x:v>43725.5283997685</x:v>
      </x:c>
      <x:c r="H1948" t="s">
        <x:v>69</x:v>
      </x:c>
      <x:c r="I1948" s="6">
        <x:v>261.663565273827</x:v>
      </x:c>
      <x:c r="J1948" t="s">
        <x:v>70</x:v>
      </x:c>
      <x:c r="K1948" s="6">
        <x:v>27.8493920037831</x:v>
      </x:c>
      <x:c r="L1948" t="s">
        <x:v>64</x:v>
      </x:c>
      <x:c r="M1948" s="6">
        <x:v>1014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2949334</x:v>
      </x:c>
      <x:c r="B1949" s="1">
        <x:v>43726.6839757292</x:v>
      </x:c>
      <x:c r="C1949" s="6">
        <x:v>100.679735573333</x:v>
      </x:c>
      <x:c r="D1949" s="13" t="s">
        <x:v>68</x:v>
      </x:c>
      <x:c r="E1949">
        <x:v>9</x:v>
      </x:c>
      <x:c r="F1949" s="14" t="s">
        <x:v>63</x:v>
      </x:c>
      <x:c r="G1949" s="15">
        <x:v>43725.5283997685</x:v>
      </x:c>
      <x:c r="H1949" t="s">
        <x:v>69</x:v>
      </x:c>
      <x:c r="I1949" s="6">
        <x:v>261.843362723406</x:v>
      </x:c>
      <x:c r="J1949" t="s">
        <x:v>70</x:v>
      </x:c>
      <x:c r="K1949" s="6">
        <x:v>27.8465684799371</x:v>
      </x:c>
      <x:c r="L1949" t="s">
        <x:v>64</x:v>
      </x:c>
      <x:c r="M1949" s="6">
        <x:v>1014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2949344</x:v>
      </x:c>
      <x:c r="B1950" s="1">
        <x:v>43726.6840109606</x:v>
      </x:c>
      <x:c r="C1950" s="6">
        <x:v>100.730439433333</x:v>
      </x:c>
      <x:c r="D1950" s="13" t="s">
        <x:v>68</x:v>
      </x:c>
      <x:c r="E1950">
        <x:v>9</x:v>
      </x:c>
      <x:c r="F1950" s="14" t="s">
        <x:v>63</x:v>
      </x:c>
      <x:c r="G1950" s="15">
        <x:v>43725.5283997685</x:v>
      </x:c>
      <x:c r="H1950" t="s">
        <x:v>69</x:v>
      </x:c>
      <x:c r="I1950" s="6">
        <x:v>261.923138115344</x:v>
      </x:c>
      <x:c r="J1950" t="s">
        <x:v>70</x:v>
      </x:c>
      <x:c r="K1950" s="6">
        <x:v>27.8434445839825</x:v>
      </x:c>
      <x:c r="L1950" t="s">
        <x:v>64</x:v>
      </x:c>
      <x:c r="M1950" s="6">
        <x:v>1014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2949354</x:v>
      </x:c>
      <x:c r="B1951" s="1">
        <x:v>43726.6840454861</x:v>
      </x:c>
      <x:c r="C1951" s="6">
        <x:v>100.780173623333</x:v>
      </x:c>
      <x:c r="D1951" s="13" t="s">
        <x:v>68</x:v>
      </x:c>
      <x:c r="E1951">
        <x:v>9</x:v>
      </x:c>
      <x:c r="F1951" s="14" t="s">
        <x:v>63</x:v>
      </x:c>
      <x:c r="G1951" s="15">
        <x:v>43725.5283997685</x:v>
      </x:c>
      <x:c r="H1951" t="s">
        <x:v>69</x:v>
      </x:c>
      <x:c r="I1951" s="6">
        <x:v>261.672789107951</x:v>
      </x:c>
      <x:c r="J1951" t="s">
        <x:v>70</x:v>
      </x:c>
      <x:c r="K1951" s="6">
        <x:v>27.8653719920171</x:v>
      </x:c>
      <x:c r="L1951" t="s">
        <x:v>64</x:v>
      </x:c>
      <x:c r="M1951" s="6">
        <x:v>1014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2949364</x:v>
      </x:c>
      <x:c r="B1952" s="1">
        <x:v>43726.6840799768</x:v>
      </x:c>
      <x:c r="C1952" s="6">
        <x:v>100.82986748</x:v>
      </x:c>
      <x:c r="D1952" s="13" t="s">
        <x:v>68</x:v>
      </x:c>
      <x:c r="E1952">
        <x:v>9</x:v>
      </x:c>
      <x:c r="F1952" s="14" t="s">
        <x:v>63</x:v>
      </x:c>
      <x:c r="G1952" s="15">
        <x:v>43725.5283997685</x:v>
      </x:c>
      <x:c r="H1952" t="s">
        <x:v>69</x:v>
      </x:c>
      <x:c r="I1952" s="6">
        <x:v>261.786668505548</x:v>
      </x:c>
      <x:c r="J1952" t="s">
        <x:v>70</x:v>
      </x:c>
      <x:c r="K1952" s="6">
        <x:v>27.8613169126106</x:v>
      </x:c>
      <x:c r="L1952" t="s">
        <x:v>64</x:v>
      </x:c>
      <x:c r="M1952" s="6">
        <x:v>1014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2949374</x:v>
      </x:c>
      <x:c r="B1953" s="1">
        <x:v>43726.684115081</x:v>
      </x:c>
      <x:c r="C1953" s="6">
        <x:v>100.880375973333</x:v>
      </x:c>
      <x:c r="D1953" s="13" t="s">
        <x:v>68</x:v>
      </x:c>
      <x:c r="E1953">
        <x:v>9</x:v>
      </x:c>
      <x:c r="F1953" s="14" t="s">
        <x:v>63</x:v>
      </x:c>
      <x:c r="G1953" s="15">
        <x:v>43725.5283997685</x:v>
      </x:c>
      <x:c r="H1953" t="s">
        <x:v>69</x:v>
      </x:c>
      <x:c r="I1953" s="6">
        <x:v>261.719662309863</x:v>
      </x:c>
      <x:c r="J1953" t="s">
        <x:v>70</x:v>
      </x:c>
      <x:c r="K1953" s="6">
        <x:v>27.8517048921067</x:v>
      </x:c>
      <x:c r="L1953" t="s">
        <x:v>64</x:v>
      </x:c>
      <x:c r="M1953" s="6">
        <x:v>1014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2949384</x:v>
      </x:c>
      <x:c r="B1954" s="1">
        <x:v>43726.684149537</x:v>
      </x:c>
      <x:c r="C1954" s="6">
        <x:v>100.930019045</x:v>
      </x:c>
      <x:c r="D1954" s="13" t="s">
        <x:v>68</x:v>
      </x:c>
      <x:c r="E1954">
        <x:v>9</x:v>
      </x:c>
      <x:c r="F1954" s="14" t="s">
        <x:v>63</x:v>
      </x:c>
      <x:c r="G1954" s="15">
        <x:v>43725.5283997685</x:v>
      </x:c>
      <x:c r="H1954" t="s">
        <x:v>69</x:v>
      </x:c>
      <x:c r="I1954" s="6">
        <x:v>261.697783184531</x:v>
      </x:c>
      <x:c r="J1954" t="s">
        <x:v>70</x:v>
      </x:c>
      <x:c r="K1954" s="6">
        <x:v>27.8512843668382</x:v>
      </x:c>
      <x:c r="L1954" t="s">
        <x:v>64</x:v>
      </x:c>
      <x:c r="M1954" s="6">
        <x:v>1014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2949394</x:v>
      </x:c>
      <x:c r="B1955" s="1">
        <x:v>43726.6841846065</x:v>
      </x:c>
      <x:c r="C1955" s="6">
        <x:v>100.980525685</x:v>
      </x:c>
      <x:c r="D1955" s="13" t="s">
        <x:v>68</x:v>
      </x:c>
      <x:c r="E1955">
        <x:v>9</x:v>
      </x:c>
      <x:c r="F1955" s="14" t="s">
        <x:v>63</x:v>
      </x:c>
      <x:c r="G1955" s="15">
        <x:v>43725.5283997685</x:v>
      </x:c>
      <x:c r="H1955" t="s">
        <x:v>69</x:v>
      </x:c>
      <x:c r="I1955" s="6">
        <x:v>261.713123999243</x:v>
      </x:c>
      <x:c r="J1955" t="s">
        <x:v>70</x:v>
      </x:c>
      <x:c r="K1955" s="6">
        <x:v>27.8524257926902</x:v>
      </x:c>
      <x:c r="L1955" t="s">
        <x:v>64</x:v>
      </x:c>
      <x:c r="M1955" s="6">
        <x:v>1014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2949404</x:v>
      </x:c>
      <x:c r="B1956" s="1">
        <x:v>43726.6842191782</x:v>
      </x:c>
      <x:c r="C1956" s="6">
        <x:v>101.030261398333</x:v>
      </x:c>
      <x:c r="D1956" s="13" t="s">
        <x:v>68</x:v>
      </x:c>
      <x:c r="E1956">
        <x:v>9</x:v>
      </x:c>
      <x:c r="F1956" s="14" t="s">
        <x:v>63</x:v>
      </x:c>
      <x:c r="G1956" s="15">
        <x:v>43725.5283997685</x:v>
      </x:c>
      <x:c r="H1956" t="s">
        <x:v>69</x:v>
      </x:c>
      <x:c r="I1956" s="6">
        <x:v>261.812750338899</x:v>
      </x:c>
      <x:c r="J1956" t="s">
        <x:v>70</x:v>
      </x:c>
      <x:c r="K1956" s="6">
        <x:v>27.8471091545321</x:v>
      </x:c>
      <x:c r="L1956" t="s">
        <x:v>64</x:v>
      </x:c>
      <x:c r="M1956" s="6">
        <x:v>1014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2949414</x:v>
      </x:c>
      <x:c r="B1957" s="1">
        <x:v>43726.684253588</x:v>
      </x:c>
      <x:c r="C1957" s="6">
        <x:v>101.079858061667</x:v>
      </x:c>
      <x:c r="D1957" s="13" t="s">
        <x:v>68</x:v>
      </x:c>
      <x:c r="E1957">
        <x:v>9</x:v>
      </x:c>
      <x:c r="F1957" s="14" t="s">
        <x:v>63</x:v>
      </x:c>
      <x:c r="G1957" s="15">
        <x:v>43725.5283997685</x:v>
      </x:c>
      <x:c r="H1957" t="s">
        <x:v>69</x:v>
      </x:c>
      <x:c r="I1957" s="6">
        <x:v>261.455730290413</x:v>
      </x:c>
      <x:c r="J1957" t="s">
        <x:v>70</x:v>
      </x:c>
      <x:c r="K1957" s="6">
        <x:v>27.8694871516841</x:v>
      </x:c>
      <x:c r="L1957" t="s">
        <x:v>64</x:v>
      </x:c>
      <x:c r="M1957" s="6">
        <x:v>1014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2949424</x:v>
      </x:c>
      <x:c r="B1958" s="1">
        <x:v>43726.6842886227</x:v>
      </x:c>
      <x:c r="C1958" s="6">
        <x:v>101.130291925</x:v>
      </x:c>
      <x:c r="D1958" s="13" t="s">
        <x:v>68</x:v>
      </x:c>
      <x:c r="E1958">
        <x:v>9</x:v>
      </x:c>
      <x:c r="F1958" s="14" t="s">
        <x:v>63</x:v>
      </x:c>
      <x:c r="G1958" s="15">
        <x:v>43725.5283997685</x:v>
      </x:c>
      <x:c r="H1958" t="s">
        <x:v>69</x:v>
      </x:c>
      <x:c r="I1958" s="6">
        <x:v>261.43807476027</x:v>
      </x:c>
      <x:c r="J1958" t="s">
        <x:v>70</x:v>
      </x:c>
      <x:c r="K1958" s="6">
        <x:v>27.8629389437847</x:v>
      </x:c>
      <x:c r="L1958" t="s">
        <x:v>64</x:v>
      </x:c>
      <x:c r="M1958" s="6">
        <x:v>1014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2949434</x:v>
      </x:c>
      <x:c r="B1959" s="1">
        <x:v>43726.6843231134</x:v>
      </x:c>
      <x:c r="C1959" s="6">
        <x:v>101.179939336667</x:v>
      </x:c>
      <x:c r="D1959" s="13" t="s">
        <x:v>68</x:v>
      </x:c>
      <x:c r="E1959">
        <x:v>9</x:v>
      </x:c>
      <x:c r="F1959" s="14" t="s">
        <x:v>63</x:v>
      </x:c>
      <x:c r="G1959" s="15">
        <x:v>43725.5283997685</x:v>
      </x:c>
      <x:c r="H1959" t="s">
        <x:v>69</x:v>
      </x:c>
      <x:c r="I1959" s="6">
        <x:v>261.58665805064</x:v>
      </x:c>
      <x:c r="J1959" t="s">
        <x:v>70</x:v>
      </x:c>
      <x:c r="K1959" s="6">
        <x:v>27.8635396962709</x:v>
      </x:c>
      <x:c r="L1959" t="s">
        <x:v>64</x:v>
      </x:c>
      <x:c r="M1959" s="6">
        <x:v>1014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2949444</x:v>
      </x:c>
      <x:c r="B1960" s="1">
        <x:v>43726.6843581829</x:v>
      </x:c>
      <x:c r="C1960" s="6">
        <x:v>101.230479556667</x:v>
      </x:c>
      <x:c r="D1960" s="13" t="s">
        <x:v>68</x:v>
      </x:c>
      <x:c r="E1960">
        <x:v>9</x:v>
      </x:c>
      <x:c r="F1960" s="14" t="s">
        <x:v>63</x:v>
      </x:c>
      <x:c r="G1960" s="15">
        <x:v>43725.5283997685</x:v>
      </x:c>
      <x:c r="H1960" t="s">
        <x:v>69</x:v>
      </x:c>
      <x:c r="I1960" s="6">
        <x:v>261.590413507314</x:v>
      </x:c>
      <x:c r="J1960" t="s">
        <x:v>70</x:v>
      </x:c>
      <x:c r="K1960" s="6">
        <x:v>27.8517950046712</x:v>
      </x:c>
      <x:c r="L1960" t="s">
        <x:v>64</x:v>
      </x:c>
      <x:c r="M1960" s="6">
        <x:v>1014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2949454</x:v>
      </x:c>
      <x:c r="B1961" s="1">
        <x:v>43726.6843926273</x:v>
      </x:c>
      <x:c r="C1961" s="6">
        <x:v>101.280083433333</x:v>
      </x:c>
      <x:c r="D1961" s="13" t="s">
        <x:v>68</x:v>
      </x:c>
      <x:c r="E1961">
        <x:v>9</x:v>
      </x:c>
      <x:c r="F1961" s="14" t="s">
        <x:v>63</x:v>
      </x:c>
      <x:c r="G1961" s="15">
        <x:v>43725.5283997685</x:v>
      </x:c>
      <x:c r="H1961" t="s">
        <x:v>69</x:v>
      </x:c>
      <x:c r="I1961" s="6">
        <x:v>261.80413568214</x:v>
      </x:c>
      <x:c r="J1961" t="s">
        <x:v>70</x:v>
      </x:c>
      <x:c r="K1961" s="6">
        <x:v>27.8338926893912</x:v>
      </x:c>
      <x:c r="L1961" t="s">
        <x:v>64</x:v>
      </x:c>
      <x:c r="M1961" s="6">
        <x:v>1014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2949464</x:v>
      </x:c>
      <x:c r="B1962" s="1">
        <x:v>43726.6844271181</x:v>
      </x:c>
      <x:c r="C1962" s="6">
        <x:v>101.329737436667</x:v>
      </x:c>
      <x:c r="D1962" s="13" t="s">
        <x:v>68</x:v>
      </x:c>
      <x:c r="E1962">
        <x:v>9</x:v>
      </x:c>
      <x:c r="F1962" s="14" t="s">
        <x:v>63</x:v>
      </x:c>
      <x:c r="G1962" s="15">
        <x:v>43725.5283997685</x:v>
      </x:c>
      <x:c r="H1962" t="s">
        <x:v>69</x:v>
      </x:c>
      <x:c r="I1962" s="6">
        <x:v>261.828011651972</x:v>
      </x:c>
      <x:c r="J1962" t="s">
        <x:v>70</x:v>
      </x:c>
      <x:c r="K1962" s="6">
        <x:v>27.8454270560783</x:v>
      </x:c>
      <x:c r="L1962" t="s">
        <x:v>64</x:v>
      </x:c>
      <x:c r="M1962" s="6">
        <x:v>1014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2949474</x:v>
      </x:c>
      <x:c r="B1963" s="1">
        <x:v>43726.6844621875</x:v>
      </x:c>
      <x:c r="C1963" s="6">
        <x:v>101.380236033333</x:v>
      </x:c>
      <x:c r="D1963" s="13" t="s">
        <x:v>68</x:v>
      </x:c>
      <x:c r="E1963">
        <x:v>9</x:v>
      </x:c>
      <x:c r="F1963" s="14" t="s">
        <x:v>63</x:v>
      </x:c>
      <x:c r="G1963" s="15">
        <x:v>43725.5283997685</x:v>
      </x:c>
      <x:c r="H1963" t="s">
        <x:v>69</x:v>
      </x:c>
      <x:c r="I1963" s="6">
        <x:v>261.828379542459</x:v>
      </x:c>
      <x:c r="J1963" t="s">
        <x:v>70</x:v>
      </x:c>
      <x:c r="K1963" s="6">
        <x:v>27.8397199426058</x:v>
      </x:c>
      <x:c r="L1963" t="s">
        <x:v>64</x:v>
      </x:c>
      <x:c r="M1963" s="6">
        <x:v>1014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2949484</x:v>
      </x:c>
      <x:c r="B1964" s="1">
        <x:v>43726.684496794</x:v>
      </x:c>
      <x:c r="C1964" s="6">
        <x:v>101.430062876667</x:v>
      </x:c>
      <x:c r="D1964" s="13" t="s">
        <x:v>68</x:v>
      </x:c>
      <x:c r="E1964">
        <x:v>9</x:v>
      </x:c>
      <x:c r="F1964" s="14" t="s">
        <x:v>63</x:v>
      </x:c>
      <x:c r="G1964" s="15">
        <x:v>43725.5283997685</x:v>
      </x:c>
      <x:c r="H1964" t="s">
        <x:v>69</x:v>
      </x:c>
      <x:c r="I1964" s="6">
        <x:v>261.422017237592</x:v>
      </x:c>
      <x:c r="J1964" t="s">
        <x:v>70</x:v>
      </x:c>
      <x:c r="K1964" s="6">
        <x:v>27.8647111639284</x:v>
      </x:c>
      <x:c r="L1964" t="s">
        <x:v>64</x:v>
      </x:c>
      <x:c r="M1964" s="6">
        <x:v>1014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2949494</x:v>
      </x:c>
      <x:c r="B1965" s="1">
        <x:v>43726.6845318634</x:v>
      </x:c>
      <x:c r="C1965" s="6">
        <x:v>101.480552106667</x:v>
      </x:c>
      <x:c r="D1965" s="13" t="s">
        <x:v>68</x:v>
      </x:c>
      <x:c r="E1965">
        <x:v>9</x:v>
      </x:c>
      <x:c r="F1965" s="14" t="s">
        <x:v>63</x:v>
      </x:c>
      <x:c r="G1965" s="15">
        <x:v>43725.5283997685</x:v>
      </x:c>
      <x:c r="H1965" t="s">
        <x:v>69</x:v>
      </x:c>
      <x:c r="I1965" s="6">
        <x:v>261.548754251347</x:v>
      </x:c>
      <x:c r="J1965" t="s">
        <x:v>70</x:v>
      </x:c>
      <x:c r="K1965" s="6">
        <x:v>27.8563907486632</x:v>
      </x:c>
      <x:c r="L1965" t="s">
        <x:v>64</x:v>
      </x:c>
      <x:c r="M1965" s="6">
        <x:v>1014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2949504</x:v>
      </x:c>
      <x:c r="B1966" s="1">
        <x:v>43726.6845663542</x:v>
      </x:c>
      <x:c r="C1966" s="6">
        <x:v>101.530245791667</x:v>
      </x:c>
      <x:c r="D1966" s="13" t="s">
        <x:v>68</x:v>
      </x:c>
      <x:c r="E1966">
        <x:v>9</x:v>
      </x:c>
      <x:c r="F1966" s="14" t="s">
        <x:v>63</x:v>
      </x:c>
      <x:c r="G1966" s="15">
        <x:v>43725.5283997685</x:v>
      </x:c>
      <x:c r="H1966" t="s">
        <x:v>69</x:v>
      </x:c>
      <x:c r="I1966" s="6">
        <x:v>261.518373375694</x:v>
      </x:c>
      <x:c r="J1966" t="s">
        <x:v>70</x:v>
      </x:c>
      <x:c r="K1966" s="6">
        <x:v>27.8540778571091</x:v>
      </x:c>
      <x:c r="L1966" t="s">
        <x:v>64</x:v>
      </x:c>
      <x:c r="M1966" s="6">
        <x:v>1014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2949514</x:v>
      </x:c>
      <x:c r="B1967" s="1">
        <x:v>43726.6846008449</x:v>
      </x:c>
      <x:c r="C1967" s="6">
        <x:v>101.579918208333</x:v>
      </x:c>
      <x:c r="D1967" s="13" t="s">
        <x:v>68</x:v>
      </x:c>
      <x:c r="E1967">
        <x:v>9</x:v>
      </x:c>
      <x:c r="F1967" s="14" t="s">
        <x:v>63</x:v>
      </x:c>
      <x:c r="G1967" s="15">
        <x:v>43725.5283997685</x:v>
      </x:c>
      <x:c r="H1967" t="s">
        <x:v>69</x:v>
      </x:c>
      <x:c r="I1967" s="6">
        <x:v>261.615903967072</x:v>
      </x:c>
      <x:c r="J1967" t="s">
        <x:v>70</x:v>
      </x:c>
      <x:c r="K1967" s="6">
        <x:v>27.8546485704619</x:v>
      </x:c>
      <x:c r="L1967" t="s">
        <x:v>64</x:v>
      </x:c>
      <x:c r="M1967" s="6">
        <x:v>1014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2949524</x:v>
      </x:c>
      <x:c r="B1968" s="1">
        <x:v>43726.6846359954</x:v>
      </x:c>
      <x:c r="C1968" s="6">
        <x:v>101.630498073333</x:v>
      </x:c>
      <x:c r="D1968" s="13" t="s">
        <x:v>68</x:v>
      </x:c>
      <x:c r="E1968">
        <x:v>9</x:v>
      </x:c>
      <x:c r="F1968" s="14" t="s">
        <x:v>63</x:v>
      </x:c>
      <x:c r="G1968" s="15">
        <x:v>43725.5283997685</x:v>
      </x:c>
      <x:c r="H1968" t="s">
        <x:v>69</x:v>
      </x:c>
      <x:c r="I1968" s="6">
        <x:v>261.878795733915</x:v>
      </x:c>
      <x:c r="J1968" t="s">
        <x:v>70</x:v>
      </x:c>
      <x:c r="K1968" s="6">
        <x:v>27.8426636104482</x:v>
      </x:c>
      <x:c r="L1968" t="s">
        <x:v>64</x:v>
      </x:c>
      <x:c r="M1968" s="6">
        <x:v>1014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2949534</x:v>
      </x:c>
      <x:c r="B1969" s="1">
        <x:v>43726.6846707176</x:v>
      </x:c>
      <x:c r="C1969" s="6">
        <x:v>101.68049888</x:v>
      </x:c>
      <x:c r="D1969" s="13" t="s">
        <x:v>68</x:v>
      </x:c>
      <x:c r="E1969">
        <x:v>9</x:v>
      </x:c>
      <x:c r="F1969" s="14" t="s">
        <x:v>63</x:v>
      </x:c>
      <x:c r="G1969" s="15">
        <x:v>43725.5283997685</x:v>
      </x:c>
      <x:c r="H1969" t="s">
        <x:v>69</x:v>
      </x:c>
      <x:c r="I1969" s="6">
        <x:v>261.785422401511</x:v>
      </x:c>
      <x:c r="J1969" t="s">
        <x:v>70</x:v>
      </x:c>
      <x:c r="K1969" s="6">
        <x:v>27.8387887829081</x:v>
      </x:c>
      <x:c r="L1969" t="s">
        <x:v>64</x:v>
      </x:c>
      <x:c r="M1969" s="6">
        <x:v>1014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2949544</x:v>
      </x:c>
      <x:c r="B1970" s="1">
        <x:v>43726.6847052431</x:v>
      </x:c>
      <x:c r="C1970" s="6">
        <x:v>101.730249548333</x:v>
      </x:c>
      <x:c r="D1970" s="13" t="s">
        <x:v>68</x:v>
      </x:c>
      <x:c r="E1970">
        <x:v>9</x:v>
      </x:c>
      <x:c r="F1970" s="14" t="s">
        <x:v>63</x:v>
      </x:c>
      <x:c r="G1970" s="15">
        <x:v>43725.5283997685</x:v>
      </x:c>
      <x:c r="H1970" t="s">
        <x:v>69</x:v>
      </x:c>
      <x:c r="I1970" s="6">
        <x:v>261.794571787214</x:v>
      </x:c>
      <x:c r="J1970" t="s">
        <x:v>70</x:v>
      </x:c>
      <x:c r="K1970" s="6">
        <x:v>27.860445822118</x:v>
      </x:c>
      <x:c r="L1970" t="s">
        <x:v>64</x:v>
      </x:c>
      <x:c r="M1970" s="6">
        <x:v>1014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2949554</x:v>
      </x:c>
      <x:c r="B1971" s="1">
        <x:v>43726.6847398958</x:v>
      </x:c>
      <x:c r="C1971" s="6">
        <x:v>101.780106245</x:v>
      </x:c>
      <x:c r="D1971" s="13" t="s">
        <x:v>68</x:v>
      </x:c>
      <x:c r="E1971">
        <x:v>9</x:v>
      </x:c>
      <x:c r="F1971" s="14" t="s">
        <x:v>63</x:v>
      </x:c>
      <x:c r="G1971" s="15">
        <x:v>43725.5283997685</x:v>
      </x:c>
      <x:c r="H1971" t="s">
        <x:v>69</x:v>
      </x:c>
      <x:c r="I1971" s="6">
        <x:v>261.605993480085</x:v>
      </x:c>
      <x:c r="J1971" t="s">
        <x:v>70</x:v>
      </x:c>
      <x:c r="K1971" s="6">
        <x:v>27.861407025433</x:v>
      </x:c>
      <x:c r="L1971" t="s">
        <x:v>64</x:v>
      </x:c>
      <x:c r="M1971" s="6">
        <x:v>1014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2949564</x:v>
      </x:c>
      <x:c r="B1972" s="1">
        <x:v>43726.6847744213</x:v>
      </x:c>
      <x:c r="C1972" s="6">
        <x:v>101.829835835</x:v>
      </x:c>
      <x:c r="D1972" s="13" t="s">
        <x:v>68</x:v>
      </x:c>
      <x:c r="E1972">
        <x:v>9</x:v>
      </x:c>
      <x:c r="F1972" s="14" t="s">
        <x:v>63</x:v>
      </x:c>
      <x:c r="G1972" s="15">
        <x:v>43725.5283997685</x:v>
      </x:c>
      <x:c r="H1972" t="s">
        <x:v>69</x:v>
      </x:c>
      <x:c r="I1972" s="6">
        <x:v>261.693000546876</x:v>
      </x:c>
      <x:c r="J1972" t="s">
        <x:v>70</x:v>
      </x:c>
      <x:c r="K1972" s="6">
        <x:v>27.837647361695</x:v>
      </x:c>
      <x:c r="L1972" t="s">
        <x:v>64</x:v>
      </x:c>
      <x:c r="M1972" s="6">
        <x:v>1014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2949574</x:v>
      </x:c>
      <x:c r="B1973" s="1">
        <x:v>43726.6848096412</x:v>
      </x:c>
      <x:c r="C1973" s="6">
        <x:v>101.880556876667</x:v>
      </x:c>
      <x:c r="D1973" s="13" t="s">
        <x:v>68</x:v>
      </x:c>
      <x:c r="E1973">
        <x:v>9</x:v>
      </x:c>
      <x:c r="F1973" s="14" t="s">
        <x:v>63</x:v>
      </x:c>
      <x:c r="G1973" s="15">
        <x:v>43725.5283997685</x:v>
      </x:c>
      <x:c r="H1973" t="s">
        <x:v>69</x:v>
      </x:c>
      <x:c r="I1973" s="6">
        <x:v>261.626110120535</x:v>
      </x:c>
      <x:c r="J1973" t="s">
        <x:v>70</x:v>
      </x:c>
      <x:c r="K1973" s="6">
        <x:v>27.8393594936597</x:v>
      </x:c>
      <x:c r="L1973" t="s">
        <x:v>64</x:v>
      </x:c>
      <x:c r="M1973" s="6">
        <x:v>1014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2949584</x:v>
      </x:c>
      <x:c r="B1974" s="1">
        <x:v>43726.6848440972</x:v>
      </x:c>
      <x:c r="C1974" s="6">
        <x:v>101.930198565</x:v>
      </x:c>
      <x:c r="D1974" s="13" t="s">
        <x:v>68</x:v>
      </x:c>
      <x:c r="E1974">
        <x:v>9</x:v>
      </x:c>
      <x:c r="F1974" s="14" t="s">
        <x:v>63</x:v>
      </x:c>
      <x:c r="G1974" s="15">
        <x:v>43725.5283997685</x:v>
      </x:c>
      <x:c r="H1974" t="s">
        <x:v>69</x:v>
      </x:c>
      <x:c r="I1974" s="6">
        <x:v>261.584341023017</x:v>
      </x:c>
      <x:c r="J1974" t="s">
        <x:v>70</x:v>
      </x:c>
      <x:c r="K1974" s="6">
        <x:v>27.8496323037944</x:v>
      </x:c>
      <x:c r="L1974" t="s">
        <x:v>64</x:v>
      </x:c>
      <x:c r="M1974" s="6">
        <x:v>1014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2949594</x:v>
      </x:c>
      <x:c r="B1975" s="1">
        <x:v>43726.6848785532</x:v>
      </x:c>
      <x:c r="C1975" s="6">
        <x:v>101.97982136</x:v>
      </x:c>
      <x:c r="D1975" s="13" t="s">
        <x:v>68</x:v>
      </x:c>
      <x:c r="E1975">
        <x:v>9</x:v>
      </x:c>
      <x:c r="F1975" s="14" t="s">
        <x:v>63</x:v>
      </x:c>
      <x:c r="G1975" s="15">
        <x:v>43725.5283997685</x:v>
      </x:c>
      <x:c r="H1975" t="s">
        <x:v>69</x:v>
      </x:c>
      <x:c r="I1975" s="6">
        <x:v>261.472755980927</x:v>
      </x:c>
      <x:c r="J1975" t="s">
        <x:v>70</x:v>
      </x:c>
      <x:c r="K1975" s="6">
        <x:v>27.8534470687805</x:v>
      </x:c>
      <x:c r="L1975" t="s">
        <x:v>64</x:v>
      </x:c>
      <x:c r="M1975" s="6">
        <x:v>1014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2949604</x:v>
      </x:c>
      <x:c r="B1976" s="1">
        <x:v>43726.6849136921</x:v>
      </x:c>
      <x:c r="C1976" s="6">
        <x:v>102.03040318</x:v>
      </x:c>
      <x:c r="D1976" s="13" t="s">
        <x:v>68</x:v>
      </x:c>
      <x:c r="E1976">
        <x:v>9</x:v>
      </x:c>
      <x:c r="F1976" s="14" t="s">
        <x:v>63</x:v>
      </x:c>
      <x:c r="G1976" s="15">
        <x:v>43725.5283997685</x:v>
      </x:c>
      <x:c r="H1976" t="s">
        <x:v>69</x:v>
      </x:c>
      <x:c r="I1976" s="6">
        <x:v>261.676198116203</x:v>
      </x:c>
      <x:c r="J1976" t="s">
        <x:v>70</x:v>
      </x:c>
      <x:c r="K1976" s="6">
        <x:v>27.8423331986228</x:v>
      </x:c>
      <x:c r="L1976" t="s">
        <x:v>64</x:v>
      </x:c>
      <x:c r="M1976" s="6">
        <x:v>1014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2949614</x:v>
      </x:c>
      <x:c r="B1977" s="1">
        <x:v>43726.6849484606</x:v>
      </x:c>
      <x:c r="C1977" s="6">
        <x:v>102.080456111667</x:v>
      </x:c>
      <x:c r="D1977" s="13" t="s">
        <x:v>68</x:v>
      </x:c>
      <x:c r="E1977">
        <x:v>9</x:v>
      </x:c>
      <x:c r="F1977" s="14" t="s">
        <x:v>63</x:v>
      </x:c>
      <x:c r="G1977" s="15">
        <x:v>43725.5283997685</x:v>
      </x:c>
      <x:c r="H1977" t="s">
        <x:v>69</x:v>
      </x:c>
      <x:c r="I1977" s="6">
        <x:v>261.462491925137</x:v>
      </x:c>
      <x:c r="J1977" t="s">
        <x:v>70</x:v>
      </x:c>
      <x:c r="K1977" s="6">
        <x:v>27.8574120259609</x:v>
      </x:c>
      <x:c r="L1977" t="s">
        <x:v>64</x:v>
      </x:c>
      <x:c r="M1977" s="6">
        <x:v>1014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2949624</x:v>
      </x:c>
      <x:c r="B1978" s="1">
        <x:v>43726.6849829514</x:v>
      </x:c>
      <x:c r="C1978" s="6">
        <x:v>102.130121638333</x:v>
      </x:c>
      <x:c r="D1978" s="13" t="s">
        <x:v>68</x:v>
      </x:c>
      <x:c r="E1978">
        <x:v>9</x:v>
      </x:c>
      <x:c r="F1978" s="14" t="s">
        <x:v>63</x:v>
      </x:c>
      <x:c r="G1978" s="15">
        <x:v>43725.5283997685</x:v>
      </x:c>
      <x:c r="H1978" t="s">
        <x:v>69</x:v>
      </x:c>
      <x:c r="I1978" s="6">
        <x:v>261.440834172135</x:v>
      </x:c>
      <x:c r="J1978" t="s">
        <x:v>70</x:v>
      </x:c>
      <x:c r="K1978" s="6">
        <x:v>27.8541379321941</x:v>
      </x:c>
      <x:c r="L1978" t="s">
        <x:v>64</x:v>
      </x:c>
      <x:c r="M1978" s="6">
        <x:v>1014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2949634</x:v>
      </x:c>
      <x:c r="B1979" s="1">
        <x:v>43726.6850175116</x:v>
      </x:c>
      <x:c r="C1979" s="6">
        <x:v>102.179908705</x:v>
      </x:c>
      <x:c r="D1979" s="13" t="s">
        <x:v>68</x:v>
      </x:c>
      <x:c r="E1979">
        <x:v>9</x:v>
      </x:c>
      <x:c r="F1979" s="14" t="s">
        <x:v>63</x:v>
      </x:c>
      <x:c r="G1979" s="15">
        <x:v>43725.5283997685</x:v>
      </x:c>
      <x:c r="H1979" t="s">
        <x:v>69</x:v>
      </x:c>
      <x:c r="I1979" s="6">
        <x:v>261.394732783017</x:v>
      </x:c>
      <x:c r="J1979" t="s">
        <x:v>70</x:v>
      </x:c>
      <x:c r="K1979" s="6">
        <x:v>27.8450666065191</x:v>
      </x:c>
      <x:c r="L1979" t="s">
        <x:v>64</x:v>
      </x:c>
      <x:c r="M1979" s="6">
        <x:v>1014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2949644</x:v>
      </x:c>
      <x:c r="B1980" s="1">
        <x:v>43726.6850526273</x:v>
      </x:c>
      <x:c r="C1980" s="6">
        <x:v>102.230447646667</x:v>
      </x:c>
      <x:c r="D1980" s="13" t="s">
        <x:v>68</x:v>
      </x:c>
      <x:c r="E1980">
        <x:v>9</x:v>
      </x:c>
      <x:c r="F1980" s="14" t="s">
        <x:v>63</x:v>
      </x:c>
      <x:c r="G1980" s="15">
        <x:v>43725.5283997685</x:v>
      </x:c>
      <x:c r="H1980" t="s">
        <x:v>69</x:v>
      </x:c>
      <x:c r="I1980" s="6">
        <x:v>261.076336270735</x:v>
      </x:c>
      <x:c r="J1980" t="s">
        <x:v>70</x:v>
      </x:c>
      <x:c r="K1980" s="6">
        <x:v>27.8604157845189</x:v>
      </x:c>
      <x:c r="L1980" t="s">
        <x:v>64</x:v>
      </x:c>
      <x:c r="M1980" s="6">
        <x:v>1014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2949654</x:v>
      </x:c>
      <x:c r="B1981" s="1">
        <x:v>43726.6850871181</x:v>
      </x:c>
      <x:c r="C1981" s="6">
        <x:v>102.28011309</x:v>
      </x:c>
      <x:c r="D1981" s="13" t="s">
        <x:v>68</x:v>
      </x:c>
      <x:c r="E1981">
        <x:v>9</x:v>
      </x:c>
      <x:c r="F1981" s="14" t="s">
        <x:v>63</x:v>
      </x:c>
      <x:c r="G1981" s="15">
        <x:v>43725.5283997685</x:v>
      </x:c>
      <x:c r="H1981" t="s">
        <x:v>69</x:v>
      </x:c>
      <x:c r="I1981" s="6">
        <x:v>261.193094465927</x:v>
      </x:c>
      <x:c r="J1981" t="s">
        <x:v>70</x:v>
      </x:c>
      <x:c r="K1981" s="6">
        <x:v>27.853176730961</x:v>
      </x:c>
      <x:c r="L1981" t="s">
        <x:v>64</x:v>
      </x:c>
      <x:c r="M1981" s="6">
        <x:v>1014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2949664</x:v>
      </x:c>
      <x:c r="B1982" s="1">
        <x:v>43726.6851216088</x:v>
      </x:c>
      <x:c r="C1982" s="6">
        <x:v>102.329800223333</x:v>
      </x:c>
      <x:c r="D1982" s="13" t="s">
        <x:v>68</x:v>
      </x:c>
      <x:c r="E1982">
        <x:v>9</x:v>
      </x:c>
      <x:c r="F1982" s="14" t="s">
        <x:v>63</x:v>
      </x:c>
      <x:c r="G1982" s="15">
        <x:v>43725.5283997685</x:v>
      </x:c>
      <x:c r="H1982" t="s">
        <x:v>69</x:v>
      </x:c>
      <x:c r="I1982" s="6">
        <x:v>261.176026333833</x:v>
      </x:c>
      <x:c r="J1982" t="s">
        <x:v>70</x:v>
      </x:c>
      <x:c r="K1982" s="6">
        <x:v>27.8465684799371</x:v>
      </x:c>
      <x:c r="L1982" t="s">
        <x:v>64</x:v>
      </x:c>
      <x:c r="M1982" s="6">
        <x:v>1014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2949674</x:v>
      </x:c>
      <x:c r="B1983" s="1">
        <x:v>43726.685156713</x:v>
      </x:c>
      <x:c r="C1983" s="6">
        <x:v>102.380350708333</x:v>
      </x:c>
      <x:c r="D1983" s="13" t="s">
        <x:v>68</x:v>
      </x:c>
      <x:c r="E1983">
        <x:v>9</x:v>
      </x:c>
      <x:c r="F1983" s="14" t="s">
        <x:v>63</x:v>
      </x:c>
      <x:c r="G1983" s="15">
        <x:v>43725.5283997685</x:v>
      </x:c>
      <x:c r="H1983" t="s">
        <x:v>69</x:v>
      </x:c>
      <x:c r="I1983" s="6">
        <x:v>260.894638842651</x:v>
      </x:c>
      <x:c r="J1983" t="s">
        <x:v>70</x:v>
      </x:c>
      <x:c r="K1983" s="6">
        <x:v>27.8720103177707</x:v>
      </x:c>
      <x:c r="L1983" t="s">
        <x:v>64</x:v>
      </x:c>
      <x:c r="M1983" s="6">
        <x:v>1014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2949684</x:v>
      </x:c>
      <x:c r="B1984" s="1">
        <x:v>43726.6851912847</x:v>
      </x:c>
      <x:c r="C1984" s="6">
        <x:v>102.430102005</x:v>
      </x:c>
      <x:c r="D1984" s="13" t="s">
        <x:v>68</x:v>
      </x:c>
      <x:c r="E1984">
        <x:v>9</x:v>
      </x:c>
      <x:c r="F1984" s="14" t="s">
        <x:v>63</x:v>
      </x:c>
      <x:c r="G1984" s="15">
        <x:v>43725.5283997685</x:v>
      </x:c>
      <x:c r="H1984" t="s">
        <x:v>69</x:v>
      </x:c>
      <x:c r="I1984" s="6">
        <x:v>261.015673501891</x:v>
      </x:c>
      <x:c r="J1984" t="s">
        <x:v>70</x:v>
      </x:c>
      <x:c r="K1984" s="6">
        <x:v>27.8529664682283</x:v>
      </x:c>
      <x:c r="L1984" t="s">
        <x:v>64</x:v>
      </x:c>
      <x:c r="M1984" s="6">
        <x:v>1014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2949694</x:v>
      </x:c>
      <x:c r="B1985" s="1">
        <x:v>43726.6852257755</x:v>
      </x:c>
      <x:c r="C1985" s="6">
        <x:v>102.479816418333</x:v>
      </x:c>
      <x:c r="D1985" s="13" t="s">
        <x:v>68</x:v>
      </x:c>
      <x:c r="E1985">
        <x:v>9</x:v>
      </x:c>
      <x:c r="F1985" s="14" t="s">
        <x:v>63</x:v>
      </x:c>
      <x:c r="G1985" s="15">
        <x:v>43725.5283997685</x:v>
      </x:c>
      <x:c r="H1985" t="s">
        <x:v>69</x:v>
      </x:c>
      <x:c r="I1985" s="6">
        <x:v>260.930737568763</x:v>
      </x:c>
      <x:c r="J1985" t="s">
        <x:v>70</x:v>
      </x:c>
      <x:c r="K1985" s="6">
        <x:v>27.8425434606897</x:v>
      </x:c>
      <x:c r="L1985" t="s">
        <x:v>64</x:v>
      </x:c>
      <x:c r="M1985" s="6">
        <x:v>1014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2949704</x:v>
      </x:c>
      <x:c r="B1986" s="1">
        <x:v>43726.6852609144</x:v>
      </x:c>
      <x:c r="C1986" s="6">
        <x:v>102.530385463333</x:v>
      </x:c>
      <x:c r="D1986" s="13" t="s">
        <x:v>68</x:v>
      </x:c>
      <x:c r="E1986">
        <x:v>9</x:v>
      </x:c>
      <x:c r="F1986" s="14" t="s">
        <x:v>63</x:v>
      </x:c>
      <x:c r="G1986" s="15">
        <x:v>43725.5283997685</x:v>
      </x:c>
      <x:c r="H1986" t="s">
        <x:v>69</x:v>
      </x:c>
      <x:c r="I1986" s="6">
        <x:v>260.691157263286</x:v>
      </x:c>
      <x:c r="J1986" t="s">
        <x:v>70</x:v>
      </x:c>
      <x:c r="K1986" s="6">
        <x:v>27.8633895081398</x:v>
      </x:c>
      <x:c r="L1986" t="s">
        <x:v>64</x:v>
      </x:c>
      <x:c r="M1986" s="6">
        <x:v>1014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2949714</x:v>
      </x:c>
      <x:c r="B1987" s="1">
        <x:v>43726.6852954861</x:v>
      </x:c>
      <x:c r="C1987" s="6">
        <x:v>102.580178078333</x:v>
      </x:c>
      <x:c r="D1987" s="13" t="s">
        <x:v>68</x:v>
      </x:c>
      <x:c r="E1987">
        <x:v>9</x:v>
      </x:c>
      <x:c r="F1987" s="14" t="s">
        <x:v>63</x:v>
      </x:c>
      <x:c r="G1987" s="15">
        <x:v>43725.5283997685</x:v>
      </x:c>
      <x:c r="H1987" t="s">
        <x:v>69</x:v>
      </x:c>
      <x:c r="I1987" s="6">
        <x:v>260.940660005481</x:v>
      </x:c>
      <x:c r="J1987" t="s">
        <x:v>70</x:v>
      </x:c>
      <x:c r="K1987" s="6">
        <x:v>27.8357850437069</x:v>
      </x:c>
      <x:c r="L1987" t="s">
        <x:v>64</x:v>
      </x:c>
      <x:c r="M1987" s="6">
        <x:v>1014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2949724</x:v>
      </x:c>
      <x:c r="B1988" s="1">
        <x:v>43726.6853300116</x:v>
      </x:c>
      <x:c r="C1988" s="6">
        <x:v>102.629910016667</x:v>
      </x:c>
      <x:c r="D1988" s="13" t="s">
        <x:v>68</x:v>
      </x:c>
      <x:c r="E1988">
        <x:v>9</x:v>
      </x:c>
      <x:c r="F1988" s="14" t="s">
        <x:v>63</x:v>
      </x:c>
      <x:c r="G1988" s="15">
        <x:v>43725.5283997685</x:v>
      </x:c>
      <x:c r="H1988" t="s">
        <x:v>69</x:v>
      </x:c>
      <x:c r="I1988" s="6">
        <x:v>260.87512674375</x:v>
      </x:c>
      <x:c r="J1988" t="s">
        <x:v>70</x:v>
      </x:c>
      <x:c r="K1988" s="6">
        <x:v>27.8515246669854</x:v>
      </x:c>
      <x:c r="L1988" t="s">
        <x:v>64</x:v>
      </x:c>
      <x:c r="M1988" s="6">
        <x:v>1014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2949734</x:v>
      </x:c>
      <x:c r="B1989" s="1">
        <x:v>43726.6853651273</x:v>
      </x:c>
      <x:c r="C1989" s="6">
        <x:v>102.680445921667</x:v>
      </x:c>
      <x:c r="D1989" s="13" t="s">
        <x:v>68</x:v>
      </x:c>
      <x:c r="E1989">
        <x:v>9</x:v>
      </x:c>
      <x:c r="F1989" s="14" t="s">
        <x:v>63</x:v>
      </x:c>
      <x:c r="G1989" s="15">
        <x:v>43725.5283997685</x:v>
      </x:c>
      <x:c r="H1989" t="s">
        <x:v>69</x:v>
      </x:c>
      <x:c r="I1989" s="6">
        <x:v>260.840281060799</x:v>
      </x:c>
      <x:c r="J1989" t="s">
        <x:v>70</x:v>
      </x:c>
      <x:c r="K1989" s="6">
        <x:v>27.8638701101841</x:v>
      </x:c>
      <x:c r="L1989" t="s">
        <x:v>64</x:v>
      </x:c>
      <x:c r="M1989" s="6">
        <x:v>1014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2949744</x:v>
      </x:c>
      <x:c r="B1990" s="1">
        <x:v>43726.6853996181</x:v>
      </x:c>
      <x:c r="C1990" s="6">
        <x:v>102.730098056667</x:v>
      </x:c>
      <x:c r="D1990" s="13" t="s">
        <x:v>68</x:v>
      </x:c>
      <x:c r="E1990">
        <x:v>9</x:v>
      </x:c>
      <x:c r="F1990" s="14" t="s">
        <x:v>63</x:v>
      </x:c>
      <x:c r="G1990" s="15">
        <x:v>43725.5283997685</x:v>
      </x:c>
      <x:c r="H1990" t="s">
        <x:v>69</x:v>
      </x:c>
      <x:c r="I1990" s="6">
        <x:v>261.054053368806</x:v>
      </x:c>
      <x:c r="J1990" t="s">
        <x:v>70</x:v>
      </x:c>
      <x:c r="K1990" s="6">
        <x:v>27.8515547045054</x:v>
      </x:c>
      <x:c r="L1990" t="s">
        <x:v>64</x:v>
      </x:c>
      <x:c r="M1990" s="6">
        <x:v>1014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2949754</x:v>
      </x:c>
      <x:c r="B1991" s="1">
        <x:v>43726.6854341435</x:v>
      </x:c>
      <x:c r="C1991" s="6">
        <x:v>102.779830938333</x:v>
      </x:c>
      <x:c r="D1991" s="13" t="s">
        <x:v>68</x:v>
      </x:c>
      <x:c r="E1991">
        <x:v>9</x:v>
      </x:c>
      <x:c r="F1991" s="14" t="s">
        <x:v>63</x:v>
      </x:c>
      <x:c r="G1991" s="15">
        <x:v>43725.5283997685</x:v>
      </x:c>
      <x:c r="H1991" t="s">
        <x:v>69</x:v>
      </x:c>
      <x:c r="I1991" s="6">
        <x:v>261.078104450135</x:v>
      </x:c>
      <x:c r="J1991" t="s">
        <x:v>70</x:v>
      </x:c>
      <x:c r="K1991" s="6">
        <x:v>27.8432343218592</x:v>
      </x:c>
      <x:c r="L1991" t="s">
        <x:v>64</x:v>
      </x:c>
      <x:c r="M1991" s="6">
        <x:v>1014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2949764</x:v>
      </x:c>
      <x:c r="B1992" s="1">
        <x:v>43726.6854692477</x:v>
      </x:c>
      <x:c r="C1992" s="6">
        <x:v>102.830384861667</x:v>
      </x:c>
      <x:c r="D1992" s="13" t="s">
        <x:v>68</x:v>
      </x:c>
      <x:c r="E1992">
        <x:v>9</x:v>
      </x:c>
      <x:c r="F1992" s="14" t="s">
        <x:v>63</x:v>
      </x:c>
      <x:c r="G1992" s="15">
        <x:v>43725.5283997685</x:v>
      </x:c>
      <x:c r="H1992" t="s">
        <x:v>69</x:v>
      </x:c>
      <x:c r="I1992" s="6">
        <x:v>261.042573620685</x:v>
      </x:c>
      <x:c r="J1992" t="s">
        <x:v>70</x:v>
      </x:c>
      <x:c r="K1992" s="6">
        <x:v>27.8499927538437</x:v>
      </x:c>
      <x:c r="L1992" t="s">
        <x:v>64</x:v>
      </x:c>
      <x:c r="M1992" s="6">
        <x:v>1014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2949774</x:v>
      </x:c>
      <x:c r="B1993" s="1">
        <x:v>43726.6855038194</x:v>
      </x:c>
      <x:c r="C1993" s="6">
        <x:v>102.880169918333</x:v>
      </x:c>
      <x:c r="D1993" s="13" t="s">
        <x:v>68</x:v>
      </x:c>
      <x:c r="E1993">
        <x:v>9</x:v>
      </x:c>
      <x:c r="F1993" s="14" t="s">
        <x:v>63</x:v>
      </x:c>
      <x:c r="G1993" s="15">
        <x:v>43725.5283997685</x:v>
      </x:c>
      <x:c r="H1993" t="s">
        <x:v>69</x:v>
      </x:c>
      <x:c r="I1993" s="6">
        <x:v>260.927143744591</x:v>
      </x:c>
      <x:c r="J1993" t="s">
        <x:v>70</x:v>
      </x:c>
      <x:c r="K1993" s="6">
        <x:v>27.8401104290083</x:v>
      </x:c>
      <x:c r="L1993" t="s">
        <x:v>64</x:v>
      </x:c>
      <x:c r="M1993" s="6">
        <x:v>1014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2949784</x:v>
      </x:c>
      <x:c r="B1994" s="1">
        <x:v>43726.6855383912</x:v>
      </x:c>
      <x:c r="C1994" s="6">
        <x:v>102.929953843333</x:v>
      </x:c>
      <x:c r="D1994" s="13" t="s">
        <x:v>68</x:v>
      </x:c>
      <x:c r="E1994">
        <x:v>9</x:v>
      </x:c>
      <x:c r="F1994" s="14" t="s">
        <x:v>63</x:v>
      </x:c>
      <x:c r="G1994" s="15">
        <x:v>43725.5283997685</x:v>
      </x:c>
      <x:c r="H1994" t="s">
        <x:v>69</x:v>
      </x:c>
      <x:c r="I1994" s="6">
        <x:v>260.852071637809</x:v>
      </x:c>
      <x:c r="J1994" t="s">
        <x:v>70</x:v>
      </x:c>
      <x:c r="K1994" s="6">
        <x:v>27.842753722769</x:v>
      </x:c>
      <x:c r="L1994" t="s">
        <x:v>64</x:v>
      </x:c>
      <x:c r="M1994" s="6">
        <x:v>1014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2949794</x:v>
      </x:c>
      <x:c r="B1995" s="1">
        <x:v>43726.6855734606</x:v>
      </x:c>
      <x:c r="C1995" s="6">
        <x:v>102.980428691667</x:v>
      </x:c>
      <x:c r="D1995" s="13" t="s">
        <x:v>68</x:v>
      </x:c>
      <x:c r="E1995">
        <x:v>9</x:v>
      </x:c>
      <x:c r="F1995" s="14" t="s">
        <x:v>63</x:v>
      </x:c>
      <x:c r="G1995" s="15">
        <x:v>43725.5283997685</x:v>
      </x:c>
      <x:c r="H1995" t="s">
        <x:v>69</x:v>
      </x:c>
      <x:c r="I1995" s="6">
        <x:v>261.09529382411</x:v>
      </x:c>
      <x:c r="J1995" t="s">
        <x:v>70</x:v>
      </x:c>
      <x:c r="K1995" s="6">
        <x:v>27.8328413818981</x:v>
      </x:c>
      <x:c r="L1995" t="s">
        <x:v>64</x:v>
      </x:c>
      <x:c r="M1995" s="6">
        <x:v>1014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2949804</x:v>
      </x:c>
      <x:c r="B1996" s="1">
        <x:v>43726.6856079514</x:v>
      </x:c>
      <x:c r="C1996" s="6">
        <x:v>103.03015117</x:v>
      </x:c>
      <x:c r="D1996" s="13" t="s">
        <x:v>68</x:v>
      </x:c>
      <x:c r="E1996">
        <x:v>9</x:v>
      </x:c>
      <x:c r="F1996" s="14" t="s">
        <x:v>63</x:v>
      </x:c>
      <x:c r="G1996" s="15">
        <x:v>43725.5283997685</x:v>
      </x:c>
      <x:c r="H1996" t="s">
        <x:v>69</x:v>
      </x:c>
      <x:c r="I1996" s="6">
        <x:v>260.983896782204</x:v>
      </x:c>
      <x:c r="J1996" t="s">
        <x:v>70</x:v>
      </x:c>
      <x:c r="K1996" s="6">
        <x:v>27.8451567189049</x:v>
      </x:c>
      <x:c r="L1996" t="s">
        <x:v>64</x:v>
      </x:c>
      <x:c r="M1996" s="6">
        <x:v>1014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2949814</x:v>
      </x:c>
      <x:c r="B1997" s="1">
        <x:v>43726.6856425579</x:v>
      </x:c>
      <x:c r="C1997" s="6">
        <x:v>103.079974188333</x:v>
      </x:c>
      <x:c r="D1997" s="13" t="s">
        <x:v>68</x:v>
      </x:c>
      <x:c r="E1997">
        <x:v>9</x:v>
      </x:c>
      <x:c r="F1997" s="14" t="s">
        <x:v>63</x:v>
      </x:c>
      <x:c r="G1997" s="15">
        <x:v>43725.5283997685</x:v>
      </x:c>
      <x:c r="H1997" t="s">
        <x:v>69</x:v>
      </x:c>
      <x:c r="I1997" s="6">
        <x:v>261.119276217799</x:v>
      </x:c>
      <x:c r="J1997" t="s">
        <x:v>70</x:v>
      </x:c>
      <x:c r="K1997" s="6">
        <x:v>27.8330216060167</x:v>
      </x:c>
      <x:c r="L1997" t="s">
        <x:v>64</x:v>
      </x:c>
      <x:c r="M1997" s="6">
        <x:v>1014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2949824</x:v>
      </x:c>
      <x:c r="B1998" s="1">
        <x:v>43726.6856771181</x:v>
      </x:c>
      <x:c r="C1998" s="6">
        <x:v>103.12974391</x:v>
      </x:c>
      <x:c r="D1998" s="13" t="s">
        <x:v>68</x:v>
      </x:c>
      <x:c r="E1998">
        <x:v>9</x:v>
      </x:c>
      <x:c r="F1998" s="14" t="s">
        <x:v>63</x:v>
      </x:c>
      <x:c r="G1998" s="15">
        <x:v>43725.5283997685</x:v>
      </x:c>
      <x:c r="H1998" t="s">
        <x:v>69</x:v>
      </x:c>
      <x:c r="I1998" s="6">
        <x:v>261.059087225675</x:v>
      </x:c>
      <x:c r="J1998" t="s">
        <x:v>70</x:v>
      </x:c>
      <x:c r="K1998" s="6">
        <x:v>27.834012838839</x:v>
      </x:c>
      <x:c r="L1998" t="s">
        <x:v>64</x:v>
      </x:c>
      <x:c r="M1998" s="6">
        <x:v>1014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2949834</x:v>
      </x:c>
      <x:c r="B1999" s="1">
        <x:v>43726.6857122338</x:v>
      </x:c>
      <x:c r="C1999" s="6">
        <x:v>103.18029525</x:v>
      </x:c>
      <x:c r="D1999" s="13" t="s">
        <x:v>68</x:v>
      </x:c>
      <x:c r="E1999">
        <x:v>9</x:v>
      </x:c>
      <x:c r="F1999" s="14" t="s">
        <x:v>63</x:v>
      </x:c>
      <x:c r="G1999" s="15">
        <x:v>43725.5283997685</x:v>
      </x:c>
      <x:c r="H1999" t="s">
        <x:v>69</x:v>
      </x:c>
      <x:c r="I1999" s="6">
        <x:v>261.197422895223</x:v>
      </x:c>
      <x:c r="J1999" t="s">
        <x:v>70</x:v>
      </x:c>
      <x:c r="K1999" s="6">
        <x:v>27.830047909305</x:v>
      </x:c>
      <x:c r="L1999" t="s">
        <x:v>64</x:v>
      </x:c>
      <x:c r="M1999" s="6">
        <x:v>1014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2949844</x:v>
      </x:c>
      <x:c r="B2000" s="1">
        <x:v>43726.6857467245</x:v>
      </x:c>
      <x:c r="C2000" s="6">
        <x:v>103.229971595</x:v>
      </x:c>
      <x:c r="D2000" s="13" t="s">
        <x:v>68</x:v>
      </x:c>
      <x:c r="E2000">
        <x:v>9</x:v>
      </x:c>
      <x:c r="F2000" s="14" t="s">
        <x:v>63</x:v>
      </x:c>
      <x:c r="G2000" s="15">
        <x:v>43725.5283997685</x:v>
      </x:c>
      <x:c r="H2000" t="s">
        <x:v>69</x:v>
      </x:c>
      <x:c r="I2000" s="6">
        <x:v>260.912415737507</x:v>
      </x:c>
      <x:c r="J2000" t="s">
        <x:v>70</x:v>
      </x:c>
      <x:c r="K2000" s="6">
        <x:v>27.8389089325315</x:v>
      </x:c>
      <x:c r="L2000" t="s">
        <x:v>64</x:v>
      </x:c>
      <x:c r="M2000" s="6">
        <x:v>1014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2949854</x:v>
      </x:c>
      <x:c r="B2001" s="1">
        <x:v>43726.6857812847</x:v>
      </x:c>
      <x:c r="C2001" s="6">
        <x:v>103.279709611667</x:v>
      </x:c>
      <x:c r="D2001" s="13" t="s">
        <x:v>68</x:v>
      </x:c>
      <x:c r="E2001">
        <x:v>9</x:v>
      </x:c>
      <x:c r="F2001" s="14" t="s">
        <x:v>63</x:v>
      </x:c>
      <x:c r="G2001" s="15">
        <x:v>43725.5283997685</x:v>
      </x:c>
      <x:c r="H2001" t="s">
        <x:v>69</x:v>
      </x:c>
      <x:c r="I2001" s="6">
        <x:v>260.984246052801</x:v>
      </x:c>
      <x:c r="J2001" t="s">
        <x:v>70</x:v>
      </x:c>
      <x:c r="K2001" s="6">
        <x:v>27.8366260904118</x:v>
      </x:c>
      <x:c r="L2001" t="s">
        <x:v>64</x:v>
      </x:c>
      <x:c r="M2001" s="6">
        <x:v>1014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2949864</x:v>
      </x:c>
      <x:c r="B2002" s="1">
        <x:v>43726.6858164352</x:v>
      </x:c>
      <x:c r="C2002" s="6">
        <x:v>103.330322911667</x:v>
      </x:c>
      <x:c r="D2002" s="13" t="s">
        <x:v>68</x:v>
      </x:c>
      <x:c r="E2002">
        <x:v>9</x:v>
      </x:c>
      <x:c r="F2002" s="14" t="s">
        <x:v>63</x:v>
      </x:c>
      <x:c r="G2002" s="15">
        <x:v>43725.5283997685</x:v>
      </x:c>
      <x:c r="H2002" t="s">
        <x:v>69</x:v>
      </x:c>
      <x:c r="I2002" s="6">
        <x:v>260.949462068182</x:v>
      </x:c>
      <x:c r="J2002" t="s">
        <x:v>70</x:v>
      </x:c>
      <x:c r="K2002" s="6">
        <x:v>27.8517950046712</x:v>
      </x:c>
      <x:c r="L2002" t="s">
        <x:v>64</x:v>
      </x:c>
      <x:c r="M2002" s="6">
        <x:v>1014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2949874</x:v>
      </x:c>
      <x:c r="B2003" s="1">
        <x:v>43726.6858509606</x:v>
      </x:c>
      <x:c r="C2003" s="6">
        <x:v>103.380040593333</x:v>
      </x:c>
      <x:c r="D2003" s="13" t="s">
        <x:v>68</x:v>
      </x:c>
      <x:c r="E2003">
        <x:v>9</x:v>
      </x:c>
      <x:c r="F2003" s="14" t="s">
        <x:v>63</x:v>
      </x:c>
      <x:c r="G2003" s="15">
        <x:v>43725.5283997685</x:v>
      </x:c>
      <x:c r="H2003" t="s">
        <x:v>69</x:v>
      </x:c>
      <x:c r="I2003" s="6">
        <x:v>260.996871473301</x:v>
      </x:c>
      <x:c r="J2003" t="s">
        <x:v>70</x:v>
      </x:c>
      <x:c r="K2003" s="6">
        <x:v>27.8408914019483</x:v>
      </x:c>
      <x:c r="L2003" t="s">
        <x:v>64</x:v>
      </x:c>
      <x:c r="M2003" s="6">
        <x:v>1014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2949884</x:v>
      </x:c>
      <x:c r="B2004" s="1">
        <x:v>43726.6858856481</x:v>
      </x:c>
      <x:c r="C2004" s="6">
        <x:v>103.430008408333</x:v>
      </x:c>
      <x:c r="D2004" s="13" t="s">
        <x:v>68</x:v>
      </x:c>
      <x:c r="E2004">
        <x:v>9</x:v>
      </x:c>
      <x:c r="F2004" s="14" t="s">
        <x:v>63</x:v>
      </x:c>
      <x:c r="G2004" s="15">
        <x:v>43725.5283997685</x:v>
      </x:c>
      <x:c r="H2004" t="s">
        <x:v>69</x:v>
      </x:c>
      <x:c r="I2004" s="6">
        <x:v>261.046655148851</x:v>
      </x:c>
      <x:c r="J2004" t="s">
        <x:v>70</x:v>
      </x:c>
      <x:c r="K2004" s="6">
        <x:v>27.8382180722524</x:v>
      </x:c>
      <x:c r="L2004" t="s">
        <x:v>64</x:v>
      </x:c>
      <x:c r="M2004" s="6">
        <x:v>1014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2949894</x:v>
      </x:c>
      <x:c r="B2005" s="1">
        <x:v>43726.6859203704</x:v>
      </x:c>
      <x:c r="C2005" s="6">
        <x:v>103.480034898333</x:v>
      </x:c>
      <x:c r="D2005" s="13" t="s">
        <x:v>68</x:v>
      </x:c>
      <x:c r="E2005">
        <x:v>9</x:v>
      </x:c>
      <x:c r="F2005" s="14" t="s">
        <x:v>63</x:v>
      </x:c>
      <x:c r="G2005" s="15">
        <x:v>43725.5283997685</x:v>
      </x:c>
      <x:c r="H2005" t="s">
        <x:v>69</x:v>
      </x:c>
      <x:c r="I2005" s="6">
        <x:v>261.023017561209</x:v>
      </x:c>
      <x:c r="J2005" t="s">
        <x:v>70</x:v>
      </x:c>
      <x:c r="K2005" s="6">
        <x:v>27.8408313270998</x:v>
      </x:c>
      <x:c r="L2005" t="s">
        <x:v>64</x:v>
      </x:c>
      <x:c r="M2005" s="6">
        <x:v>1014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2949904</x:v>
      </x:c>
      <x:c r="B2006" s="1">
        <x:v>43726.6859550579</x:v>
      </x:c>
      <x:c r="C2006" s="6">
        <x:v>103.529975376667</x:v>
      </x:c>
      <x:c r="D2006" s="13" t="s">
        <x:v>68</x:v>
      </x:c>
      <x:c r="E2006">
        <x:v>9</x:v>
      </x:c>
      <x:c r="F2006" s="14" t="s">
        <x:v>63</x:v>
      </x:c>
      <x:c r="G2006" s="15">
        <x:v>43725.5283997685</x:v>
      </x:c>
      <x:c r="H2006" t="s">
        <x:v>69</x:v>
      </x:c>
      <x:c r="I2006" s="6">
        <x:v>260.838224638125</x:v>
      </x:c>
      <x:c r="J2006" t="s">
        <x:v>70</x:v>
      </x:c>
      <x:c r="K2006" s="6">
        <x:v>27.8442856326074</x:v>
      </x:c>
      <x:c r="L2006" t="s">
        <x:v>64</x:v>
      </x:c>
      <x:c r="M2006" s="6">
        <x:v>1014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2949914</x:v>
      </x:c>
      <x:c r="B2007" s="1">
        <x:v>43726.6859897801</x:v>
      </x:c>
      <x:c r="C2007" s="6">
        <x:v>103.579973515</x:v>
      </x:c>
      <x:c r="D2007" s="13" t="s">
        <x:v>68</x:v>
      </x:c>
      <x:c r="E2007">
        <x:v>9</x:v>
      </x:c>
      <x:c r="F2007" s="14" t="s">
        <x:v>63</x:v>
      </x:c>
      <x:c r="G2007" s="15">
        <x:v>43725.5283997685</x:v>
      </x:c>
      <x:c r="H2007" t="s">
        <x:v>69</x:v>
      </x:c>
      <x:c r="I2007" s="6">
        <x:v>261.127020976652</x:v>
      </x:c>
      <x:c r="J2007" t="s">
        <x:v>70</x:v>
      </x:c>
      <x:c r="K2007" s="6">
        <x:v>27.8265035065647</x:v>
      </x:c>
      <x:c r="L2007" t="s">
        <x:v>64</x:v>
      </x:c>
      <x:c r="M2007" s="6">
        <x:v>1014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2949924</x:v>
      </x:c>
      <x:c r="B2008" s="1">
        <x:v>43726.6860243866</x:v>
      </x:c>
      <x:c r="C2008" s="6">
        <x:v>103.629814741667</x:v>
      </x:c>
      <x:c r="D2008" s="13" t="s">
        <x:v>68</x:v>
      </x:c>
      <x:c r="E2008">
        <x:v>9</x:v>
      </x:c>
      <x:c r="F2008" s="14" t="s">
        <x:v>63</x:v>
      </x:c>
      <x:c r="G2008" s="15">
        <x:v>43725.5283997685</x:v>
      </x:c>
      <x:c r="H2008" t="s">
        <x:v>69</x:v>
      </x:c>
      <x:c r="I2008" s="6">
        <x:v>260.696899507358</x:v>
      </x:c>
      <x:c r="J2008" t="s">
        <x:v>70</x:v>
      </x:c>
      <x:c r="K2008" s="6">
        <x:v>27.8514345544281</x:v>
      </x:c>
      <x:c r="L2008" t="s">
        <x:v>64</x:v>
      </x:c>
      <x:c r="M2008" s="6">
        <x:v>1014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2949934</x:v>
      </x:c>
      <x:c r="B2009" s="1">
        <x:v>43726.6860591435</x:v>
      </x:c>
      <x:c r="C2009" s="6">
        <x:v>103.679823926667</x:v>
      </x:c>
      <x:c r="D2009" s="13" t="s">
        <x:v>68</x:v>
      </x:c>
      <x:c r="E2009">
        <x:v>9</x:v>
      </x:c>
      <x:c r="F2009" s="14" t="s">
        <x:v>63</x:v>
      </x:c>
      <x:c r="G2009" s="15">
        <x:v>43725.5283997685</x:v>
      </x:c>
      <x:c r="H2009" t="s">
        <x:v>69</x:v>
      </x:c>
      <x:c r="I2009" s="6">
        <x:v>260.690601185258</x:v>
      </x:c>
      <x:c r="J2009" t="s">
        <x:v>70</x:v>
      </x:c>
      <x:c r="K2009" s="6">
        <x:v>27.8493018912827</x:v>
      </x:c>
      <x:c r="L2009" t="s">
        <x:v>64</x:v>
      </x:c>
      <x:c r="M2009" s="6">
        <x:v>1014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2949944</x:v>
      </x:c>
      <x:c r="B2010" s="1">
        <x:v>43726.6860940625</x:v>
      </x:c>
      <x:c r="C2010" s="6">
        <x:v>103.730153063333</x:v>
      </x:c>
      <x:c r="D2010" s="13" t="s">
        <x:v>68</x:v>
      </x:c>
      <x:c r="E2010">
        <x:v>9</x:v>
      </x:c>
      <x:c r="F2010" s="14" t="s">
        <x:v>63</x:v>
      </x:c>
      <x:c r="G2010" s="15">
        <x:v>43725.5283997685</x:v>
      </x:c>
      <x:c r="H2010" t="s">
        <x:v>69</x:v>
      </x:c>
      <x:c r="I2010" s="6">
        <x:v>260.382890593531</x:v>
      </x:c>
      <x:c r="J2010" t="s">
        <x:v>70</x:v>
      </x:c>
      <x:c r="K2010" s="6">
        <x:v>27.8607461981237</x:v>
      </x:c>
      <x:c r="L2010" t="s">
        <x:v>64</x:v>
      </x:c>
      <x:c r="M2010" s="6">
        <x:v>1014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2949954</x:v>
      </x:c>
      <x:c r="B2011" s="1">
        <x:v>43726.6861288542</x:v>
      </x:c>
      <x:c r="C2011" s="6">
        <x:v>103.78021695</x:v>
      </x:c>
      <x:c r="D2011" s="13" t="s">
        <x:v>68</x:v>
      </x:c>
      <x:c r="E2011">
        <x:v>9</x:v>
      </x:c>
      <x:c r="F2011" s="14" t="s">
        <x:v>63</x:v>
      </x:c>
      <x:c r="G2011" s="15">
        <x:v>43725.5283997685</x:v>
      </x:c>
      <x:c r="H2011" t="s">
        <x:v>69</x:v>
      </x:c>
      <x:c r="I2011" s="6">
        <x:v>260.629927074519</x:v>
      </x:c>
      <x:c r="J2011" t="s">
        <x:v>70</x:v>
      </x:c>
      <x:c r="K2011" s="6">
        <x:v>27.8475296792772</x:v>
      </x:c>
      <x:c r="L2011" t="s">
        <x:v>64</x:v>
      </x:c>
      <x:c r="M2011" s="6">
        <x:v>1014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2949964</x:v>
      </x:c>
      <x:c r="B2012" s="1">
        <x:v>43726.6861635069</x:v>
      </x:c>
      <x:c r="C2012" s="6">
        <x:v>103.830141188333</x:v>
      </x:c>
      <x:c r="D2012" s="13" t="s">
        <x:v>68</x:v>
      </x:c>
      <x:c r="E2012">
        <x:v>9</x:v>
      </x:c>
      <x:c r="F2012" s="14" t="s">
        <x:v>63</x:v>
      </x:c>
      <x:c r="G2012" s="15">
        <x:v>43725.5283997685</x:v>
      </x:c>
      <x:c r="H2012" t="s">
        <x:v>69</x:v>
      </x:c>
      <x:c r="I2012" s="6">
        <x:v>260.815630408222</x:v>
      </x:c>
      <x:c r="J2012" t="s">
        <x:v>70</x:v>
      </x:c>
      <x:c r="K2012" s="6">
        <x:v>27.8439552206223</x:v>
      </x:c>
      <x:c r="L2012" t="s">
        <x:v>64</x:v>
      </x:c>
      <x:c r="M2012" s="6">
        <x:v>1014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2949974</x:v>
      </x:c>
      <x:c r="B2013" s="1">
        <x:v>43726.6861981134</x:v>
      </x:c>
      <x:c r="C2013" s="6">
        <x:v>103.879937375</x:v>
      </x:c>
      <x:c r="D2013" s="13" t="s">
        <x:v>68</x:v>
      </x:c>
      <x:c r="E2013">
        <x:v>9</x:v>
      </x:c>
      <x:c r="F2013" s="14" t="s">
        <x:v>63</x:v>
      </x:c>
      <x:c r="G2013" s="15">
        <x:v>43725.5283997685</x:v>
      </x:c>
      <x:c r="H2013" t="s">
        <x:v>69</x:v>
      </x:c>
      <x:c r="I2013" s="6">
        <x:v>260.617555423023</x:v>
      </x:c>
      <x:c r="J2013" t="s">
        <x:v>70</x:v>
      </x:c>
      <x:c r="K2013" s="6">
        <x:v>27.8404108031941</x:v>
      </x:c>
      <x:c r="L2013" t="s">
        <x:v>64</x:v>
      </x:c>
      <x:c r="M2013" s="6">
        <x:v>1014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2949984</x:v>
      </x:c>
      <x:c r="B2014" s="1">
        <x:v>43726.6862326736</x:v>
      </x:c>
      <x:c r="C2014" s="6">
        <x:v>103.929732448333</x:v>
      </x:c>
      <x:c r="D2014" s="13" t="s">
        <x:v>68</x:v>
      </x:c>
      <x:c r="E2014">
        <x:v>9</x:v>
      </x:c>
      <x:c r="F2014" s="14" t="s">
        <x:v>63</x:v>
      </x:c>
      <x:c r="G2014" s="15">
        <x:v>43725.5283997685</x:v>
      </x:c>
      <x:c r="H2014" t="s">
        <x:v>69</x:v>
      </x:c>
      <x:c r="I2014" s="6">
        <x:v>260.857558766042</x:v>
      </x:c>
      <x:c r="J2014" t="s">
        <x:v>70</x:v>
      </x:c>
      <x:c r="K2014" s="6">
        <x:v>27.8195048240123</x:v>
      </x:c>
      <x:c r="L2014" t="s">
        <x:v>64</x:v>
      </x:c>
      <x:c r="M2014" s="6">
        <x:v>1014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2949994</x:v>
      </x:c>
      <x:c r="B2015" s="1">
        <x:v>43726.6862679051</x:v>
      </x:c>
      <x:c r="C2015" s="6">
        <x:v>103.980466006667</x:v>
      </x:c>
      <x:c r="D2015" s="13" t="s">
        <x:v>68</x:v>
      </x:c>
      <x:c r="E2015">
        <x:v>9</x:v>
      </x:c>
      <x:c r="F2015" s="14" t="s">
        <x:v>63</x:v>
      </x:c>
      <x:c r="G2015" s="15">
        <x:v>43725.5283997685</x:v>
      </x:c>
      <x:c r="H2015" t="s">
        <x:v>69</x:v>
      </x:c>
      <x:c r="I2015" s="6">
        <x:v>260.59558245475</x:v>
      </x:c>
      <x:c r="J2015" t="s">
        <x:v>70</x:v>
      </x:c>
      <x:c r="K2015" s="6">
        <x:v>27.8569914999771</x:v>
      </x:c>
      <x:c r="L2015" t="s">
        <x:v>64</x:v>
      </x:c>
      <x:c r="M2015" s="6">
        <x:v>1014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2950004</x:v>
      </x:c>
      <x:c r="B2016" s="1">
        <x:v>43726.6863025116</x:v>
      </x:c>
      <x:c r="C2016" s="6">
        <x:v>104.030311483333</x:v>
      </x:c>
      <x:c r="D2016" s="13" t="s">
        <x:v>68</x:v>
      </x:c>
      <x:c r="E2016">
        <x:v>9</x:v>
      </x:c>
      <x:c r="F2016" s="14" t="s">
        <x:v>63</x:v>
      </x:c>
      <x:c r="G2016" s="15">
        <x:v>43725.5283997685</x:v>
      </x:c>
      <x:c r="H2016" t="s">
        <x:v>69</x:v>
      </x:c>
      <x:c r="I2016" s="6">
        <x:v>260.77696431917</x:v>
      </x:c>
      <x:c r="J2016" t="s">
        <x:v>70</x:v>
      </x:c>
      <x:c r="K2016" s="6">
        <x:v>27.8425734981288</x:v>
      </x:c>
      <x:c r="L2016" t="s">
        <x:v>64</x:v>
      </x:c>
      <x:c r="M2016" s="6">
        <x:v>1014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2950014</x:v>
      </x:c>
      <x:c r="B2017" s="1">
        <x:v>43726.6863371181</x:v>
      </x:c>
      <x:c r="C2017" s="6">
        <x:v>104.080138266667</x:v>
      </x:c>
      <x:c r="D2017" s="13" t="s">
        <x:v>68</x:v>
      </x:c>
      <x:c r="E2017">
        <x:v>9</x:v>
      </x:c>
      <x:c r="F2017" s="14" t="s">
        <x:v>63</x:v>
      </x:c>
      <x:c r="G2017" s="15">
        <x:v>43725.5283997685</x:v>
      </x:c>
      <x:c r="H2017" t="s">
        <x:v>69</x:v>
      </x:c>
      <x:c r="I2017" s="6">
        <x:v>260.885198054946</x:v>
      </x:c>
      <x:c r="J2017" t="s">
        <x:v>70</x:v>
      </x:c>
      <x:c r="K2017" s="6">
        <x:v>27.8390891569757</x:v>
      </x:c>
      <x:c r="L2017" t="s">
        <x:v>64</x:v>
      </x:c>
      <x:c r="M2017" s="6">
        <x:v>1014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2950024</x:v>
      </x:c>
      <x:c r="B2018" s="1">
        <x:v>43726.686371794</x:v>
      </x:c>
      <x:c r="C2018" s="6">
        <x:v>104.130064921667</x:v>
      </x:c>
      <x:c r="D2018" s="13" t="s">
        <x:v>68</x:v>
      </x:c>
      <x:c r="E2018">
        <x:v>9</x:v>
      </x:c>
      <x:c r="F2018" s="14" t="s">
        <x:v>63</x:v>
      </x:c>
      <x:c r="G2018" s="15">
        <x:v>43725.5283997685</x:v>
      </x:c>
      <x:c r="H2018" t="s">
        <x:v>69</x:v>
      </x:c>
      <x:c r="I2018" s="6">
        <x:v>260.679250483524</x:v>
      </x:c>
      <x:c r="J2018" t="s">
        <x:v>70</x:v>
      </x:c>
      <x:c r="K2018" s="6">
        <x:v>27.8392393440195</x:v>
      </x:c>
      <x:c r="L2018" t="s">
        <x:v>64</x:v>
      </x:c>
      <x:c r="M2018" s="6">
        <x:v>1014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2950034</x:v>
      </x:c>
      <x:c r="B2019" s="1">
        <x:v>43726.6864064468</x:v>
      </x:c>
      <x:c r="C2019" s="6">
        <x:v>104.179962506667</x:v>
      </x:c>
      <x:c r="D2019" s="13" t="s">
        <x:v>68</x:v>
      </x:c>
      <x:c r="E2019">
        <x:v>9</x:v>
      </x:c>
      <x:c r="F2019" s="14" t="s">
        <x:v>63</x:v>
      </x:c>
      <x:c r="G2019" s="15">
        <x:v>43725.5283997685</x:v>
      </x:c>
      <x:c r="H2019" t="s">
        <x:v>69</x:v>
      </x:c>
      <x:c r="I2019" s="6">
        <x:v>260.782487838816</x:v>
      </x:c>
      <x:c r="J2019" t="s">
        <x:v>70</x:v>
      </x:c>
      <x:c r="K2019" s="6">
        <x:v>27.8334721663546</x:v>
      </x:c>
      <x:c r="L2019" t="s">
        <x:v>64</x:v>
      </x:c>
      <x:c r="M2019" s="6">
        <x:v>1014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2950044</x:v>
      </x:c>
      <x:c r="B2020" s="1">
        <x:v>43726.686441169</x:v>
      </x:c>
      <x:c r="C2020" s="6">
        <x:v>104.229985898333</x:v>
      </x:c>
      <x:c r="D2020" s="13" t="s">
        <x:v>68</x:v>
      </x:c>
      <x:c r="E2020">
        <x:v>9</x:v>
      </x:c>
      <x:c r="F2020" s="14" t="s">
        <x:v>63</x:v>
      </x:c>
      <x:c r="G2020" s="15">
        <x:v>43725.5283997685</x:v>
      </x:c>
      <x:c r="H2020" t="s">
        <x:v>69</x:v>
      </x:c>
      <x:c r="I2020" s="6">
        <x:v>260.833941941736</x:v>
      </x:c>
      <x:c r="J2020" t="s">
        <x:v>70</x:v>
      </x:c>
      <x:c r="K2020" s="6">
        <x:v>27.8221180642881</x:v>
      </x:c>
      <x:c r="L2020" t="s">
        <x:v>64</x:v>
      </x:c>
      <x:c r="M2020" s="6">
        <x:v>1014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2950054</x:v>
      </x:c>
      <x:c r="B2021" s="1">
        <x:v>43726.6864763079</x:v>
      </x:c>
      <x:c r="C2021" s="6">
        <x:v>104.280546678333</x:v>
      </x:c>
      <x:c r="D2021" s="13" t="s">
        <x:v>68</x:v>
      </x:c>
      <x:c r="E2021">
        <x:v>9</x:v>
      </x:c>
      <x:c r="F2021" s="14" t="s">
        <x:v>63</x:v>
      </x:c>
      <x:c r="G2021" s="15">
        <x:v>43725.5283997685</x:v>
      </x:c>
      <x:c r="H2021" t="s">
        <x:v>69</x:v>
      </x:c>
      <x:c r="I2021" s="6">
        <x:v>260.647617233475</x:v>
      </x:c>
      <x:c r="J2021" t="s">
        <x:v>70</x:v>
      </x:c>
      <x:c r="K2021" s="6">
        <x:v>27.8484007664169</x:v>
      </x:c>
      <x:c r="L2021" t="s">
        <x:v>64</x:v>
      </x:c>
      <x:c r="M2021" s="6">
        <x:v>1014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2950064</x:v>
      </x:c>
      <x:c r="B2022" s="1">
        <x:v>43726.6865109143</x:v>
      </x:c>
      <x:c r="C2022" s="6">
        <x:v>104.330406498333</x:v>
      </x:c>
      <x:c r="D2022" s="13" t="s">
        <x:v>68</x:v>
      </x:c>
      <x:c r="E2022">
        <x:v>9</x:v>
      </x:c>
      <x:c r="F2022" s="14" t="s">
        <x:v>63</x:v>
      </x:c>
      <x:c r="G2022" s="15">
        <x:v>43725.5283997685</x:v>
      </x:c>
      <x:c r="H2022" t="s">
        <x:v>69</x:v>
      </x:c>
      <x:c r="I2022" s="6">
        <x:v>260.654339423358</x:v>
      </x:c>
      <x:c r="J2022" t="s">
        <x:v>70</x:v>
      </x:c>
      <x:c r="K2022" s="6">
        <x:v>27.8306786932358</x:v>
      </x:c>
      <x:c r="L2022" t="s">
        <x:v>64</x:v>
      </x:c>
      <x:c r="M2022" s="6">
        <x:v>1014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2950074</x:v>
      </x:c>
      <x:c r="B2023" s="1">
        <x:v>43726.6865455208</x:v>
      </x:c>
      <x:c r="C2023" s="6">
        <x:v>104.380214123333</x:v>
      </x:c>
      <x:c r="D2023" s="13" t="s">
        <x:v>68</x:v>
      </x:c>
      <x:c r="E2023">
        <x:v>9</x:v>
      </x:c>
      <x:c r="F2023" s="14" t="s">
        <x:v>63</x:v>
      </x:c>
      <x:c r="G2023" s="15">
        <x:v>43725.5283997685</x:v>
      </x:c>
      <x:c r="H2023" t="s">
        <x:v>69</x:v>
      </x:c>
      <x:c r="I2023" s="6">
        <x:v>260.629384481245</x:v>
      </x:c>
      <x:c r="J2023" t="s">
        <x:v>70</x:v>
      </x:c>
      <x:c r="K2023" s="6">
        <x:v>27.8475897542453</x:v>
      </x:c>
      <x:c r="L2023" t="s">
        <x:v>64</x:v>
      </x:c>
      <x:c r="M2023" s="6">
        <x:v>1014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2950084</x:v>
      </x:c>
      <x:c r="B2024" s="1">
        <x:v>43726.6865801273</x:v>
      </x:c>
      <x:c r="C2024" s="6">
        <x:v>104.43008749</x:v>
      </x:c>
      <x:c r="D2024" s="13" t="s">
        <x:v>68</x:v>
      </x:c>
      <x:c r="E2024">
        <x:v>9</x:v>
      </x:c>
      <x:c r="F2024" s="14" t="s">
        <x:v>63</x:v>
      </x:c>
      <x:c r="G2024" s="15">
        <x:v>43725.5283997685</x:v>
      </x:c>
      <x:c r="H2024" t="s">
        <x:v>69</x:v>
      </x:c>
      <x:c r="I2024" s="6">
        <x:v>260.736505484341</x:v>
      </x:c>
      <x:c r="J2024" t="s">
        <x:v>70</x:v>
      </x:c>
      <x:c r="K2024" s="6">
        <x:v>27.8329014566034</x:v>
      </x:c>
      <x:c r="L2024" t="s">
        <x:v>64</x:v>
      </x:c>
      <x:c r="M2024" s="6">
        <x:v>1014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2950094</x:v>
      </x:c>
      <x:c r="B2025" s="1">
        <x:v>43726.6866147801</x:v>
      </x:c>
      <x:c r="C2025" s="6">
        <x:v>104.479927278333</x:v>
      </x:c>
      <x:c r="D2025" s="13" t="s">
        <x:v>68</x:v>
      </x:c>
      <x:c r="E2025">
        <x:v>9</x:v>
      </x:c>
      <x:c r="F2025" s="14" t="s">
        <x:v>63</x:v>
      </x:c>
      <x:c r="G2025" s="15">
        <x:v>43725.5283997685</x:v>
      </x:c>
      <x:c r="H2025" t="s">
        <x:v>69</x:v>
      </x:c>
      <x:c r="I2025" s="6">
        <x:v>260.583812978635</x:v>
      </x:c>
      <x:c r="J2025" t="s">
        <x:v>70</x:v>
      </x:c>
      <x:c r="K2025" s="6">
        <x:v>27.8384884088669</x:v>
      </x:c>
      <x:c r="L2025" t="s">
        <x:v>64</x:v>
      </x:c>
      <x:c r="M2025" s="6">
        <x:v>1014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2950104</x:v>
      </x:c>
      <x:c r="B2026" s="1">
        <x:v>43726.6866494213</x:v>
      </x:c>
      <x:c r="C2026" s="6">
        <x:v>104.529870736667</x:v>
      </x:c>
      <x:c r="D2026" s="13" t="s">
        <x:v>68</x:v>
      </x:c>
      <x:c r="E2026">
        <x:v>9</x:v>
      </x:c>
      <x:c r="F2026" s="14" t="s">
        <x:v>63</x:v>
      </x:c>
      <x:c r="G2026" s="15">
        <x:v>43725.5283997685</x:v>
      </x:c>
      <x:c r="H2026" t="s">
        <x:v>69</x:v>
      </x:c>
      <x:c r="I2026" s="6">
        <x:v>260.564503473343</x:v>
      </x:c>
      <x:c r="J2026" t="s">
        <x:v>70</x:v>
      </x:c>
      <x:c r="K2026" s="6">
        <x:v>27.8377975486746</x:v>
      </x:c>
      <x:c r="L2026" t="s">
        <x:v>64</x:v>
      </x:c>
      <x:c r="M2026" s="6">
        <x:v>1014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2950114</x:v>
      </x:c>
      <x:c r="B2027" s="1">
        <x:v>43726.6866841088</x:v>
      </x:c>
      <x:c r="C2027" s="6">
        <x:v>104.579779723333</x:v>
      </x:c>
      <x:c r="D2027" s="13" t="s">
        <x:v>68</x:v>
      </x:c>
      <x:c r="E2027">
        <x:v>9</x:v>
      </x:c>
      <x:c r="F2027" s="14" t="s">
        <x:v>63</x:v>
      </x:c>
      <x:c r="G2027" s="15">
        <x:v>43725.5283997685</x:v>
      </x:c>
      <x:c r="H2027" t="s">
        <x:v>69</x:v>
      </x:c>
      <x:c r="I2027" s="6">
        <x:v>260.24232862216</x:v>
      </x:c>
      <x:c r="J2027" t="s">
        <x:v>70</x:v>
      </x:c>
      <x:c r="K2027" s="6">
        <x:v>27.848040316539</x:v>
      </x:c>
      <x:c r="L2027" t="s">
        <x:v>64</x:v>
      </x:c>
      <x:c r="M2027" s="6">
        <x:v>1014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2950124</x:v>
      </x:c>
      <x:c r="B2028" s="1">
        <x:v>43726.6867187847</x:v>
      </x:c>
      <x:c r="C2028" s="6">
        <x:v>104.629740176667</x:v>
      </x:c>
      <x:c r="D2028" s="13" t="s">
        <x:v>68</x:v>
      </x:c>
      <x:c r="E2028">
        <x:v>9</x:v>
      </x:c>
      <x:c r="F2028" s="14" t="s">
        <x:v>63</x:v>
      </x:c>
      <x:c r="G2028" s="15">
        <x:v>43725.5283997685</x:v>
      </x:c>
      <x:c r="H2028" t="s">
        <x:v>69</x:v>
      </x:c>
      <x:c r="I2028" s="6">
        <x:v>260.477747047205</x:v>
      </x:c>
      <x:c r="J2028" t="s">
        <x:v>70</x:v>
      </x:c>
      <x:c r="K2028" s="6">
        <x:v>27.8332619048556</x:v>
      </x:c>
      <x:c r="L2028" t="s">
        <x:v>64</x:v>
      </x:c>
      <x:c r="M2028" s="6">
        <x:v>1014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2950134</x:v>
      </x:c>
      <x:c r="B2029" s="1">
        <x:v>43726.6867540509</x:v>
      </x:c>
      <x:c r="C2029" s="6">
        <x:v>104.680511735</x:v>
      </x:c>
      <x:c r="D2029" s="13" t="s">
        <x:v>68</x:v>
      </x:c>
      <x:c r="E2029">
        <x:v>9</x:v>
      </x:c>
      <x:c r="F2029" s="14" t="s">
        <x:v>63</x:v>
      </x:c>
      <x:c r="G2029" s="15">
        <x:v>43725.5283997685</x:v>
      </x:c>
      <x:c r="H2029" t="s">
        <x:v>69</x:v>
      </x:c>
      <x:c r="I2029" s="6">
        <x:v>260.294299531531</x:v>
      </x:c>
      <x:c r="J2029" t="s">
        <x:v>70</x:v>
      </x:c>
      <x:c r="K2029" s="6">
        <x:v>27.8394496058932</x:v>
      </x:c>
      <x:c r="L2029" t="s">
        <x:v>64</x:v>
      </x:c>
      <x:c r="M2029" s="6">
        <x:v>1014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2950144</x:v>
      </x:c>
      <x:c r="B2030" s="1">
        <x:v>43726.6867886921</x:v>
      </x:c>
      <x:c r="C2030" s="6">
        <x:v>104.730390393333</x:v>
      </x:c>
      <x:c r="D2030" s="13" t="s">
        <x:v>68</x:v>
      </x:c>
      <x:c r="E2030">
        <x:v>9</x:v>
      </x:c>
      <x:c r="F2030" s="14" t="s">
        <x:v>63</x:v>
      </x:c>
      <x:c r="G2030" s="15">
        <x:v>43725.5283997685</x:v>
      </x:c>
      <x:c r="H2030" t="s">
        <x:v>69</x:v>
      </x:c>
      <x:c r="I2030" s="6">
        <x:v>260.390270082727</x:v>
      </x:c>
      <x:c r="J2030" t="s">
        <x:v>70</x:v>
      </x:c>
      <x:c r="K2030" s="6">
        <x:v>27.8316398880247</x:v>
      </x:c>
      <x:c r="L2030" t="s">
        <x:v>64</x:v>
      </x:c>
      <x:c r="M2030" s="6">
        <x:v>1014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2950154</x:v>
      </x:c>
      <x:c r="B2031" s="1">
        <x:v>43726.6868232639</x:v>
      </x:c>
      <x:c r="C2031" s="6">
        <x:v>104.780191665</x:v>
      </x:c>
      <x:c r="D2031" s="13" t="s">
        <x:v>68</x:v>
      </x:c>
      <x:c r="E2031">
        <x:v>9</x:v>
      </x:c>
      <x:c r="F2031" s="14" t="s">
        <x:v>63</x:v>
      </x:c>
      <x:c r="G2031" s="15">
        <x:v>43725.5283997685</x:v>
      </x:c>
      <x:c r="H2031" t="s">
        <x:v>69</x:v>
      </x:c>
      <x:c r="I2031" s="6">
        <x:v>260.278091695829</x:v>
      </x:c>
      <x:c r="J2031" t="s">
        <x:v>70</x:v>
      </x:c>
      <x:c r="K2031" s="6">
        <x:v>27.827104252528</x:v>
      </x:c>
      <x:c r="L2031" t="s">
        <x:v>64</x:v>
      </x:c>
      <x:c r="M2031" s="6">
        <x:v>1014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2950164</x:v>
      </x:c>
      <x:c r="B2032" s="1">
        <x:v>43726.6868579051</x:v>
      </x:c>
      <x:c r="C2032" s="6">
        <x:v>104.830070051667</x:v>
      </x:c>
      <x:c r="D2032" s="13" t="s">
        <x:v>68</x:v>
      </x:c>
      <x:c r="E2032">
        <x:v>9</x:v>
      </x:c>
      <x:c r="F2032" s="14" t="s">
        <x:v>63</x:v>
      </x:c>
      <x:c r="G2032" s="15">
        <x:v>43725.5283997685</x:v>
      </x:c>
      <x:c r="H2032" t="s">
        <x:v>69</x:v>
      </x:c>
      <x:c r="I2032" s="6">
        <x:v>260.283598738769</x:v>
      </x:c>
      <x:c r="J2032" t="s">
        <x:v>70</x:v>
      </x:c>
      <x:c r="K2032" s="6">
        <x:v>27.8321505228687</x:v>
      </x:c>
      <x:c r="L2032" t="s">
        <x:v>64</x:v>
      </x:c>
      <x:c r="M2032" s="6">
        <x:v>1014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2950174</x:v>
      </x:c>
      <x:c r="B2033" s="1">
        <x:v>43726.6868925579</x:v>
      </x:c>
      <x:c r="C2033" s="6">
        <x:v>104.879981813333</x:v>
      </x:c>
      <x:c r="D2033" s="13" t="s">
        <x:v>68</x:v>
      </x:c>
      <x:c r="E2033">
        <x:v>9</x:v>
      </x:c>
      <x:c r="F2033" s="14" t="s">
        <x:v>63</x:v>
      </x:c>
      <x:c r="G2033" s="15">
        <x:v>43725.5283997685</x:v>
      </x:c>
      <x:c r="H2033" t="s">
        <x:v>69</x:v>
      </x:c>
      <x:c r="I2033" s="6">
        <x:v>260.37029861662</x:v>
      </x:c>
      <x:c r="J2033" t="s">
        <x:v>70</x:v>
      </x:c>
      <x:c r="K2033" s="6">
        <x:v>27.8225385859018</x:v>
      </x:c>
      <x:c r="L2033" t="s">
        <x:v>64</x:v>
      </x:c>
      <x:c r="M2033" s="6">
        <x:v>1014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2950184</x:v>
      </x:c>
      <x:c r="B2034" s="1">
        <x:v>43726.6869271644</x:v>
      </x:c>
      <x:c r="C2034" s="6">
        <x:v>104.92979034</x:v>
      </x:c>
      <x:c r="D2034" s="13" t="s">
        <x:v>68</x:v>
      </x:c>
      <x:c r="E2034">
        <x:v>9</x:v>
      </x:c>
      <x:c r="F2034" s="14" t="s">
        <x:v>63</x:v>
      </x:c>
      <x:c r="G2034" s="15">
        <x:v>43725.5283997685</x:v>
      </x:c>
      <x:c r="H2034" t="s">
        <x:v>69</x:v>
      </x:c>
      <x:c r="I2034" s="6">
        <x:v>260.16956700322</x:v>
      </x:c>
      <x:c r="J2034" t="s">
        <x:v>70</x:v>
      </x:c>
      <x:c r="K2034" s="6">
        <x:v>27.8447962693754</x:v>
      </x:c>
      <x:c r="L2034" t="s">
        <x:v>64</x:v>
      </x:c>
      <x:c r="M2034" s="6">
        <x:v>1014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2950194</x:v>
      </x:c>
      <x:c r="B2035" s="1">
        <x:v>43726.686962419</x:v>
      </x:c>
      <x:c r="C2035" s="6">
        <x:v>104.980551178333</x:v>
      </x:c>
      <x:c r="D2035" s="13" t="s">
        <x:v>68</x:v>
      </x:c>
      <x:c r="E2035">
        <x:v>9</x:v>
      </x:c>
      <x:c r="F2035" s="14" t="s">
        <x:v>63</x:v>
      </x:c>
      <x:c r="G2035" s="15">
        <x:v>43725.5283997685</x:v>
      </x:c>
      <x:c r="H2035" t="s">
        <x:v>69</x:v>
      </x:c>
      <x:c r="I2035" s="6">
        <x:v>260.086317299481</x:v>
      </x:c>
      <x:c r="J2035" t="s">
        <x:v>70</x:v>
      </x:c>
      <x:c r="K2035" s="6">
        <x:v>27.84554720594</x:v>
      </x:c>
      <x:c r="L2035" t="s">
        <x:v>64</x:v>
      </x:c>
      <x:c r="M2035" s="6">
        <x:v>1014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2950204</x:v>
      </x:c>
      <x:c r="B2036" s="1">
        <x:v>43726.6869971065</x:v>
      </x:c>
      <x:c r="C2036" s="6">
        <x:v>105.030536656667</x:v>
      </x:c>
      <x:c r="D2036" s="13" t="s">
        <x:v>68</x:v>
      </x:c>
      <x:c r="E2036">
        <x:v>9</x:v>
      </x:c>
      <x:c r="F2036" s="14" t="s">
        <x:v>63</x:v>
      </x:c>
      <x:c r="G2036" s="15">
        <x:v>43725.5283997685</x:v>
      </x:c>
      <x:c r="H2036" t="s">
        <x:v>69</x:v>
      </x:c>
      <x:c r="I2036" s="6">
        <x:v>260.284006731716</x:v>
      </x:c>
      <x:c r="J2036" t="s">
        <x:v>70</x:v>
      </x:c>
      <x:c r="K2036" s="6">
        <x:v>27.8236199274361</x:v>
      </x:c>
      <x:c r="L2036" t="s">
        <x:v>64</x:v>
      </x:c>
      <x:c r="M2036" s="6">
        <x:v>1014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2950214</x:v>
      </x:c>
      <x:c r="B2037" s="1">
        <x:v>43726.6870317477</x:v>
      </x:c>
      <x:c r="C2037" s="6">
        <x:v>105.080419526667</x:v>
      </x:c>
      <x:c r="D2037" s="13" t="s">
        <x:v>68</x:v>
      </x:c>
      <x:c r="E2037">
        <x:v>9</x:v>
      </x:c>
      <x:c r="F2037" s="14" t="s">
        <x:v>63</x:v>
      </x:c>
      <x:c r="G2037" s="15">
        <x:v>43725.5283997685</x:v>
      </x:c>
      <x:c r="H2037" t="s">
        <x:v>69</x:v>
      </x:c>
      <x:c r="I2037" s="6">
        <x:v>260.426316598484</x:v>
      </x:c>
      <x:c r="J2037" t="s">
        <x:v>70</x:v>
      </x:c>
      <x:c r="K2037" s="6">
        <x:v>27.8276449239875</x:v>
      </x:c>
      <x:c r="L2037" t="s">
        <x:v>64</x:v>
      </x:c>
      <x:c r="M2037" s="6">
        <x:v>1014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2950224</x:v>
      </x:c>
      <x:c r="B2038" s="1">
        <x:v>43726.6870662847</x:v>
      </x:c>
      <x:c r="C2038" s="6">
        <x:v>105.130154506667</x:v>
      </x:c>
      <x:c r="D2038" s="13" t="s">
        <x:v>68</x:v>
      </x:c>
      <x:c r="E2038">
        <x:v>9</x:v>
      </x:c>
      <x:c r="F2038" s="14" t="s">
        <x:v>63</x:v>
      </x:c>
      <x:c r="G2038" s="15">
        <x:v>43725.5283997685</x:v>
      </x:c>
      <x:c r="H2038" t="s">
        <x:v>69</x:v>
      </x:c>
      <x:c r="I2038" s="6">
        <x:v>260.397349302065</x:v>
      </x:c>
      <x:c r="J2038" t="s">
        <x:v>70</x:v>
      </x:c>
      <x:c r="K2038" s="6">
        <x:v>27.8167113625195</x:v>
      </x:c>
      <x:c r="L2038" t="s">
        <x:v>64</x:v>
      </x:c>
      <x:c r="M2038" s="6">
        <x:v>1014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2950234</x:v>
      </x:c>
      <x:c r="B2039" s="1">
        <x:v>43726.6871008912</x:v>
      </x:c>
      <x:c r="C2039" s="6">
        <x:v>105.179978448333</x:v>
      </x:c>
      <x:c r="D2039" s="13" t="s">
        <x:v>68</x:v>
      </x:c>
      <x:c r="E2039">
        <x:v>9</x:v>
      </x:c>
      <x:c r="F2039" s="14" t="s">
        <x:v>63</x:v>
      </x:c>
      <x:c r="G2039" s="15">
        <x:v>43725.5283997685</x:v>
      </x:c>
      <x:c r="H2039" t="s">
        <x:v>69</x:v>
      </x:c>
      <x:c r="I2039" s="6">
        <x:v>260.259942798518</x:v>
      </x:c>
      <x:c r="J2039" t="s">
        <x:v>70</x:v>
      </x:c>
      <x:c r="K2039" s="6">
        <x:v>27.8291167522898</x:v>
      </x:c>
      <x:c r="L2039" t="s">
        <x:v>64</x:v>
      </x:c>
      <x:c r="M2039" s="6">
        <x:v>1014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2950244</x:v>
      </x:c>
      <x:c r="B2040" s="1">
        <x:v>43726.6871354977</x:v>
      </x:c>
      <x:c r="C2040" s="6">
        <x:v>105.22978476</x:v>
      </x:c>
      <x:c r="D2040" s="13" t="s">
        <x:v>68</x:v>
      </x:c>
      <x:c r="E2040">
        <x:v>9</x:v>
      </x:c>
      <x:c r="F2040" s="14" t="s">
        <x:v>63</x:v>
      </x:c>
      <x:c r="G2040" s="15">
        <x:v>43725.5283997685</x:v>
      </x:c>
      <x:c r="H2040" t="s">
        <x:v>69</x:v>
      </x:c>
      <x:c r="I2040" s="6">
        <x:v>259.988756379964</x:v>
      </x:c>
      <x:c r="J2040" t="s">
        <x:v>70</x:v>
      </x:c>
      <x:c r="K2040" s="6">
        <x:v>27.8478901291005</x:v>
      </x:c>
      <x:c r="L2040" t="s">
        <x:v>64</x:v>
      </x:c>
      <x:c r="M2040" s="6">
        <x:v>1014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2950254</x:v>
      </x:c>
      <x:c r="B2041" s="1">
        <x:v>43726.6871706829</x:v>
      </x:c>
      <x:c r="C2041" s="6">
        <x:v>105.280465978333</x:v>
      </x:c>
      <x:c r="D2041" s="13" t="s">
        <x:v>68</x:v>
      </x:c>
      <x:c r="E2041">
        <x:v>9</x:v>
      </x:c>
      <x:c r="F2041" s="14" t="s">
        <x:v>63</x:v>
      </x:c>
      <x:c r="G2041" s="15">
        <x:v>43725.5283997685</x:v>
      </x:c>
      <x:c r="H2041" t="s">
        <x:v>69</x:v>
      </x:c>
      <x:c r="I2041" s="6">
        <x:v>260.023286290949</x:v>
      </x:c>
      <x:c r="J2041" t="s">
        <x:v>70</x:v>
      </x:c>
      <x:c r="K2041" s="6">
        <x:v>27.8355747820638</x:v>
      </x:c>
      <x:c r="L2041" t="s">
        <x:v>64</x:v>
      </x:c>
      <x:c r="M2041" s="6">
        <x:v>1014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2950264</x:v>
      </x:c>
      <x:c r="B2042" s="1">
        <x:v>43726.6872052894</x:v>
      </x:c>
      <x:c r="C2042" s="6">
        <x:v>105.330301753333</x:v>
      </x:c>
      <x:c r="D2042" s="13" t="s">
        <x:v>68</x:v>
      </x:c>
      <x:c r="E2042">
        <x:v>9</x:v>
      </x:c>
      <x:c r="F2042" s="14" t="s">
        <x:v>63</x:v>
      </x:c>
      <x:c r="G2042" s="15">
        <x:v>43725.5283997685</x:v>
      </x:c>
      <x:c r="H2042" t="s">
        <x:v>69</x:v>
      </x:c>
      <x:c r="I2042" s="6">
        <x:v>259.92464631372</x:v>
      </x:c>
      <x:c r="J2042" t="s">
        <x:v>70</x:v>
      </x:c>
      <x:c r="K2042" s="6">
        <x:v>27.8352143335628</x:v>
      </x:c>
      <x:c r="L2042" t="s">
        <x:v>64</x:v>
      </x:c>
      <x:c r="M2042" s="6">
        <x:v>1014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2950274</x:v>
      </x:c>
      <x:c r="B2043" s="1">
        <x:v>43726.6872400116</x:v>
      </x:c>
      <x:c r="C2043" s="6">
        <x:v>105.380260475</x:v>
      </x:c>
      <x:c r="D2043" s="13" t="s">
        <x:v>68</x:v>
      </x:c>
      <x:c r="E2043">
        <x:v>9</x:v>
      </x:c>
      <x:c r="F2043" s="14" t="s">
        <x:v>63</x:v>
      </x:c>
      <x:c r="G2043" s="15">
        <x:v>43725.5283997685</x:v>
      </x:c>
      <x:c r="H2043" t="s">
        <x:v>69</x:v>
      </x:c>
      <x:c r="I2043" s="6">
        <x:v>259.711890545083</x:v>
      </x:c>
      <x:c r="J2043" t="s">
        <x:v>70</x:v>
      </x:c>
      <x:c r="K2043" s="6">
        <x:v>27.8418826370953</x:v>
      </x:c>
      <x:c r="L2043" t="s">
        <x:v>64</x:v>
      </x:c>
      <x:c r="M2043" s="6">
        <x:v>1014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2950284</x:v>
      </x:c>
      <x:c r="B2044" s="1">
        <x:v>43726.6872745718</x:v>
      </x:c>
      <x:c r="C2044" s="6">
        <x:v>105.430065563333</x:v>
      </x:c>
      <x:c r="D2044" s="13" t="s">
        <x:v>68</x:v>
      </x:c>
      <x:c r="E2044">
        <x:v>9</x:v>
      </x:c>
      <x:c r="F2044" s="14" t="s">
        <x:v>63</x:v>
      </x:c>
      <x:c r="G2044" s="15">
        <x:v>43725.5283997685</x:v>
      </x:c>
      <x:c r="H2044" t="s">
        <x:v>69</x:v>
      </x:c>
      <x:c r="I2044" s="6">
        <x:v>259.888497824773</x:v>
      </x:c>
      <x:c r="J2044" t="s">
        <x:v>70</x:v>
      </x:c>
      <x:c r="K2044" s="6">
        <x:v>27.8250917539735</x:v>
      </x:c>
      <x:c r="L2044" t="s">
        <x:v>64</x:v>
      </x:c>
      <x:c r="M2044" s="6">
        <x:v>1014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2950294</x:v>
      </x:c>
      <x:c r="B2045" s="1">
        <x:v>43726.6873091782</x:v>
      </x:c>
      <x:c r="C2045" s="6">
        <x:v>105.4798932</x:v>
      </x:c>
      <x:c r="D2045" s="13" t="s">
        <x:v>68</x:v>
      </x:c>
      <x:c r="E2045">
        <x:v>9</x:v>
      </x:c>
      <x:c r="F2045" s="14" t="s">
        <x:v>63</x:v>
      </x:c>
      <x:c r="G2045" s="15">
        <x:v>43725.5283997685</x:v>
      </x:c>
      <x:c r="H2045" t="s">
        <x:v>69</x:v>
      </x:c>
      <x:c r="I2045" s="6">
        <x:v>260.01142677657</x:v>
      </x:c>
      <x:c r="J2045" t="s">
        <x:v>70</x:v>
      </x:c>
      <x:c r="K2045" s="6">
        <x:v>27.819925345299</x:v>
      </x:c>
      <x:c r="L2045" t="s">
        <x:v>64</x:v>
      </x:c>
      <x:c r="M2045" s="6">
        <x:v>1014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2950304</x:v>
      </x:c>
      <x:c r="B2046" s="1">
        <x:v>43726.6873438657</x:v>
      </x:c>
      <x:c r="C2046" s="6">
        <x:v>105.529840313333</x:v>
      </x:c>
      <x:c r="D2046" s="13" t="s">
        <x:v>68</x:v>
      </x:c>
      <x:c r="E2046">
        <x:v>9</x:v>
      </x:c>
      <x:c r="F2046" s="14" t="s">
        <x:v>63</x:v>
      </x:c>
      <x:c r="G2046" s="15">
        <x:v>43725.5283997685</x:v>
      </x:c>
      <x:c r="H2046" t="s">
        <x:v>69</x:v>
      </x:c>
      <x:c r="I2046" s="6">
        <x:v>259.754876549875</x:v>
      </x:c>
      <x:c r="J2046" t="s">
        <x:v>70</x:v>
      </x:c>
      <x:c r="K2046" s="6">
        <x:v>27.8371066886243</x:v>
      </x:c>
      <x:c r="L2046" t="s">
        <x:v>64</x:v>
      </x:c>
      <x:c r="M2046" s="6">
        <x:v>1014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2950314</x:v>
      </x:c>
      <x:c r="B2047" s="1">
        <x:v>43726.6873785532</x:v>
      </x:c>
      <x:c r="C2047" s="6">
        <x:v>105.579757638333</x:v>
      </x:c>
      <x:c r="D2047" s="13" t="s">
        <x:v>68</x:v>
      </x:c>
      <x:c r="E2047">
        <x:v>9</x:v>
      </x:c>
      <x:c r="F2047" s="14" t="s">
        <x:v>63</x:v>
      </x:c>
      <x:c r="G2047" s="15">
        <x:v>43725.5283997685</x:v>
      </x:c>
      <x:c r="H2047" t="s">
        <x:v>69</x:v>
      </x:c>
      <x:c r="I2047" s="6">
        <x:v>259.936820819785</x:v>
      </x:c>
      <x:c r="J2047" t="s">
        <x:v>70</x:v>
      </x:c>
      <x:c r="K2047" s="6">
        <x:v>27.8338626520294</x:v>
      </x:c>
      <x:c r="L2047" t="s">
        <x:v>64</x:v>
      </x:c>
      <x:c r="M2047" s="6">
        <x:v>1014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2950324</x:v>
      </x:c>
      <x:c r="B2048" s="1">
        <x:v>43726.6874137731</x:v>
      </x:c>
      <x:c r="C2048" s="6">
        <x:v>105.63050025</x:v>
      </x:c>
      <x:c r="D2048" s="13" t="s">
        <x:v>68</x:v>
      </x:c>
      <x:c r="E2048">
        <x:v>9</x:v>
      </x:c>
      <x:c r="F2048" s="14" t="s">
        <x:v>63</x:v>
      </x:c>
      <x:c r="G2048" s="15">
        <x:v>43725.5283997685</x:v>
      </x:c>
      <x:c r="H2048" t="s">
        <x:v>69</x:v>
      </x:c>
      <x:c r="I2048" s="6">
        <x:v>259.822475332305</x:v>
      </x:c>
      <x:c r="J2048" t="s">
        <x:v>70</x:v>
      </x:c>
      <x:c r="K2048" s="6">
        <x:v>27.8295973494269</x:v>
      </x:c>
      <x:c r="L2048" t="s">
        <x:v>64</x:v>
      </x:c>
      <x:c r="M2048" s="6">
        <x:v>1014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2950334</x:v>
      </x:c>
      <x:c r="B2049" s="1">
        <x:v>43726.6874484143</x:v>
      </x:c>
      <x:c r="C2049" s="6">
        <x:v>105.680415723333</x:v>
      </x:c>
      <x:c r="D2049" s="13" t="s">
        <x:v>68</x:v>
      </x:c>
      <x:c r="E2049">
        <x:v>9</x:v>
      </x:c>
      <x:c r="F2049" s="14" t="s">
        <x:v>63</x:v>
      </x:c>
      <x:c r="G2049" s="15">
        <x:v>43725.5283997685</x:v>
      </x:c>
      <x:c r="H2049" t="s">
        <x:v>69</x:v>
      </x:c>
      <x:c r="I2049" s="6">
        <x:v>259.640961019946</x:v>
      </x:c>
      <x:c r="J2049" t="s">
        <x:v>70</x:v>
      </x:c>
      <x:c r="K2049" s="6">
        <x:v>27.8384583714642</x:v>
      </x:c>
      <x:c r="L2049" t="s">
        <x:v>64</x:v>
      </x:c>
      <x:c r="M2049" s="6">
        <x:v>1014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2950344</x:v>
      </x:c>
      <x:c r="B2050" s="1">
        <x:v>43726.6874830671</x:v>
      </x:c>
      <x:c r="C2050" s="6">
        <x:v>105.730309581667</x:v>
      </x:c>
      <x:c r="D2050" s="13" t="s">
        <x:v>68</x:v>
      </x:c>
      <x:c r="E2050">
        <x:v>9</x:v>
      </x:c>
      <x:c r="F2050" s="14" t="s">
        <x:v>63</x:v>
      </x:c>
      <x:c r="G2050" s="15">
        <x:v>43725.5283997685</x:v>
      </x:c>
      <x:c r="H2050" t="s">
        <x:v>69</x:v>
      </x:c>
      <x:c r="I2050" s="6">
        <x:v>259.503134907662</x:v>
      </x:c>
      <x:c r="J2050" t="s">
        <x:v>70</x:v>
      </x:c>
      <x:c r="K2050" s="6">
        <x:v>27.8509539541647</x:v>
      </x:c>
      <x:c r="L2050" t="s">
        <x:v>64</x:v>
      </x:c>
      <x:c r="M2050" s="6">
        <x:v>1014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2950354</x:v>
      </x:c>
      <x:c r="B2051" s="1">
        <x:v>43726.6875177083</x:v>
      </x:c>
      <x:c r="C2051" s="6">
        <x:v>105.780199778333</x:v>
      </x:c>
      <x:c r="D2051" s="13" t="s">
        <x:v>68</x:v>
      </x:c>
      <x:c r="E2051">
        <x:v>9</x:v>
      </x:c>
      <x:c r="F2051" s="14" t="s">
        <x:v>63</x:v>
      </x:c>
      <x:c r="G2051" s="15">
        <x:v>43725.5283997685</x:v>
      </x:c>
      <x:c r="H2051" t="s">
        <x:v>69</x:v>
      </x:c>
      <x:c r="I2051" s="6">
        <x:v>259.704121042593</x:v>
      </x:c>
      <x:c r="J2051" t="s">
        <x:v>70</x:v>
      </x:c>
      <x:c r="K2051" s="6">
        <x:v>27.8229591075683</x:v>
      </x:c>
      <x:c r="L2051" t="s">
        <x:v>64</x:v>
      </x:c>
      <x:c r="M2051" s="6">
        <x:v>1014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2950364</x:v>
      </x:c>
      <x:c r="B2052" s="1">
        <x:v>43726.6875523148</x:v>
      </x:c>
      <x:c r="C2052" s="6">
        <x:v>105.830001296667</x:v>
      </x:c>
      <x:c r="D2052" s="13" t="s">
        <x:v>68</x:v>
      </x:c>
      <x:c r="E2052">
        <x:v>9</x:v>
      </x:c>
      <x:c r="F2052" s="14" t="s">
        <x:v>63</x:v>
      </x:c>
      <x:c r="G2052" s="15">
        <x:v>43725.5283997685</x:v>
      </x:c>
      <x:c r="H2052" t="s">
        <x:v>69</x:v>
      </x:c>
      <x:c r="I2052" s="6">
        <x:v>259.80984895212</x:v>
      </x:c>
      <x:c r="J2052" t="s">
        <x:v>70</x:v>
      </x:c>
      <x:c r="K2052" s="6">
        <x:v>27.8140380520858</x:v>
      </x:c>
      <x:c r="L2052" t="s">
        <x:v>64</x:v>
      </x:c>
      <x:c r="M2052" s="6">
        <x:v>1014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2950374</x:v>
      </x:c>
      <x:c r="B2053" s="1">
        <x:v>43726.687586956</x:v>
      </x:c>
      <x:c r="C2053" s="6">
        <x:v>105.879872043333</x:v>
      </x:c>
      <x:c r="D2053" s="13" t="s">
        <x:v>68</x:v>
      </x:c>
      <x:c r="E2053">
        <x:v>9</x:v>
      </x:c>
      <x:c r="F2053" s="14" t="s">
        <x:v>63</x:v>
      </x:c>
      <x:c r="G2053" s="15">
        <x:v>43725.5283997685</x:v>
      </x:c>
      <x:c r="H2053" t="s">
        <x:v>69</x:v>
      </x:c>
      <x:c r="I2053" s="6">
        <x:v>259.56684392571</x:v>
      </x:c>
      <x:c r="J2053" t="s">
        <x:v>70</x:v>
      </x:c>
      <x:c r="K2053" s="6">
        <x:v>27.8382180722524</x:v>
      </x:c>
      <x:c r="L2053" t="s">
        <x:v>64</x:v>
      </x:c>
      <x:c r="M2053" s="6">
        <x:v>1014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2950384</x:v>
      </x:c>
      <x:c r="B2054" s="1">
        <x:v>43726.6876216435</x:v>
      </x:c>
      <x:c r="C2054" s="6">
        <x:v>105.929833796667</x:v>
      </x:c>
      <x:c r="D2054" s="13" t="s">
        <x:v>68</x:v>
      </x:c>
      <x:c r="E2054">
        <x:v>9</x:v>
      </x:c>
      <x:c r="F2054" s="14" t="s">
        <x:v>63</x:v>
      </x:c>
      <x:c r="G2054" s="15">
        <x:v>43725.5283997685</x:v>
      </x:c>
      <x:c r="H2054" t="s">
        <x:v>69</x:v>
      </x:c>
      <x:c r="I2054" s="6">
        <x:v>259.5581490568</x:v>
      </x:c>
      <x:c r="J2054" t="s">
        <x:v>70</x:v>
      </x:c>
      <x:c r="K2054" s="6">
        <x:v>27.8335322410708</x:v>
      </x:c>
      <x:c r="L2054" t="s">
        <x:v>64</x:v>
      </x:c>
      <x:c r="M2054" s="6">
        <x:v>1014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2950394</x:v>
      </x:c>
      <x:c r="B2055" s="1">
        <x:v>43726.687656794</x:v>
      </x:c>
      <x:c r="C2055" s="6">
        <x:v>105.980449261667</x:v>
      </x:c>
      <x:c r="D2055" s="13" t="s">
        <x:v>68</x:v>
      </x:c>
      <x:c r="E2055">
        <x:v>9</x:v>
      </x:c>
      <x:c r="F2055" s="14" t="s">
        <x:v>63</x:v>
      </x:c>
      <x:c r="G2055" s="15">
        <x:v>43725.5283997685</x:v>
      </x:c>
      <x:c r="H2055" t="s">
        <x:v>69</x:v>
      </x:c>
      <x:c r="I2055" s="6">
        <x:v>259.710423321311</x:v>
      </x:c>
      <x:c r="J2055" t="s">
        <x:v>70</x:v>
      </x:c>
      <x:c r="K2055" s="6">
        <x:v>27.8307387679015</x:v>
      </x:c>
      <x:c r="L2055" t="s">
        <x:v>64</x:v>
      </x:c>
      <x:c r="M2055" s="6">
        <x:v>1014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2950404</x:v>
      </x:c>
      <x:c r="B2056" s="1">
        <x:v>43726.6876915162</x:v>
      </x:c>
      <x:c r="C2056" s="6">
        <x:v>106.030462755</x:v>
      </x:c>
      <x:c r="D2056" s="13" t="s">
        <x:v>68</x:v>
      </x:c>
      <x:c r="E2056">
        <x:v>9</x:v>
      </x:c>
      <x:c r="F2056" s="14" t="s">
        <x:v>63</x:v>
      </x:c>
      <x:c r="G2056" s="15">
        <x:v>43725.5283997685</x:v>
      </x:c>
      <x:c r="H2056" t="s">
        <x:v>69</x:v>
      </x:c>
      <x:c r="I2056" s="6">
        <x:v>259.597697076688</x:v>
      </x:c>
      <x:c r="J2056" t="s">
        <x:v>70</x:v>
      </x:c>
      <x:c r="K2056" s="6">
        <x:v>27.8404408406141</x:v>
      </x:c>
      <x:c r="L2056" t="s">
        <x:v>64</x:v>
      </x:c>
      <x:c r="M2056" s="6">
        <x:v>1014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2950414</x:v>
      </x:c>
      <x:c r="B2057" s="1">
        <x:v>43726.6877261921</x:v>
      </x:c>
      <x:c r="C2057" s="6">
        <x:v>106.080378778333</x:v>
      </x:c>
      <x:c r="D2057" s="13" t="s">
        <x:v>68</x:v>
      </x:c>
      <x:c r="E2057">
        <x:v>9</x:v>
      </x:c>
      <x:c r="F2057" s="14" t="s">
        <x:v>63</x:v>
      </x:c>
      <x:c r="G2057" s="15">
        <x:v>43725.5283997685</x:v>
      </x:c>
      <x:c r="H2057" t="s">
        <x:v>69</x:v>
      </x:c>
      <x:c r="I2057" s="6">
        <x:v>259.833737455429</x:v>
      </x:c>
      <x:c r="J2057" t="s">
        <x:v>70</x:v>
      </x:c>
      <x:c r="K2057" s="6">
        <x:v>27.8198652708261</x:v>
      </x:c>
      <x:c r="L2057" t="s">
        <x:v>64</x:v>
      </x:c>
      <x:c r="M2057" s="6">
        <x:v>1014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2950424</x:v>
      </x:c>
      <x:c r="B2058" s="1">
        <x:v>43726.6877608449</x:v>
      </x:c>
      <x:c r="C2058" s="6">
        <x:v>106.130292268333</x:v>
      </x:c>
      <x:c r="D2058" s="13" t="s">
        <x:v>68</x:v>
      </x:c>
      <x:c r="E2058">
        <x:v>9</x:v>
      </x:c>
      <x:c r="F2058" s="14" t="s">
        <x:v>63</x:v>
      </x:c>
      <x:c r="G2058" s="15">
        <x:v>43725.5283997685</x:v>
      </x:c>
      <x:c r="H2058" t="s">
        <x:v>69</x:v>
      </x:c>
      <x:c r="I2058" s="6">
        <x:v>259.647068974467</x:v>
      </x:c>
      <x:c r="J2058" t="s">
        <x:v>70</x:v>
      </x:c>
      <x:c r="K2058" s="6">
        <x:v>27.8264734692693</x:v>
      </x:c>
      <x:c r="L2058" t="s">
        <x:v>64</x:v>
      </x:c>
      <x:c r="M2058" s="6">
        <x:v>1014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2950434</x:v>
      </x:c>
      <x:c r="B2059" s="1">
        <x:v>43726.6877954861</x:v>
      </x:c>
      <x:c r="C2059" s="6">
        <x:v>106.180197153333</x:v>
      </x:c>
      <x:c r="D2059" s="13" t="s">
        <x:v>68</x:v>
      </x:c>
      <x:c r="E2059">
        <x:v>9</x:v>
      </x:c>
      <x:c r="F2059" s="14" t="s">
        <x:v>63</x:v>
      </x:c>
      <x:c r="G2059" s="15">
        <x:v>43725.5283997685</x:v>
      </x:c>
      <x:c r="H2059" t="s">
        <x:v>69</x:v>
      </x:c>
      <x:c r="I2059" s="6">
        <x:v>259.494127621682</x:v>
      </x:c>
      <x:c r="J2059" t="s">
        <x:v>70</x:v>
      </x:c>
      <x:c r="K2059" s="6">
        <x:v>27.8406511025623</x:v>
      </x:c>
      <x:c r="L2059" t="s">
        <x:v>64</x:v>
      </x:c>
      <x:c r="M2059" s="6">
        <x:v>1014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2950444</x:v>
      </x:c>
      <x:c r="B2060" s="1">
        <x:v>43726.6878301736</x:v>
      </x:c>
      <x:c r="C2060" s="6">
        <x:v>106.230137771667</x:v>
      </x:c>
      <x:c r="D2060" s="13" t="s">
        <x:v>68</x:v>
      </x:c>
      <x:c r="E2060">
        <x:v>9</x:v>
      </x:c>
      <x:c r="F2060" s="14" t="s">
        <x:v>63</x:v>
      </x:c>
      <x:c r="G2060" s="15">
        <x:v>43725.5283997685</x:v>
      </x:c>
      <x:c r="H2060" t="s">
        <x:v>69</x:v>
      </x:c>
      <x:c r="I2060" s="6">
        <x:v>259.553016102615</x:v>
      </x:c>
      <x:c r="J2060" t="s">
        <x:v>70</x:v>
      </x:c>
      <x:c r="K2060" s="6">
        <x:v>27.8341029509293</x:v>
      </x:c>
      <x:c r="L2060" t="s">
        <x:v>64</x:v>
      </x:c>
      <x:c r="M2060" s="6">
        <x:v>1014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2950454</x:v>
      </x:c>
      <x:c r="B2061" s="1">
        <x:v>43726.6878648495</x:v>
      </x:c>
      <x:c r="C2061" s="6">
        <x:v>106.280046378333</x:v>
      </x:c>
      <x:c r="D2061" s="13" t="s">
        <x:v>68</x:v>
      </x:c>
      <x:c r="E2061">
        <x:v>9</x:v>
      </x:c>
      <x:c r="F2061" s="14" t="s">
        <x:v>63</x:v>
      </x:c>
      <x:c r="G2061" s="15">
        <x:v>43725.5283997685</x:v>
      </x:c>
      <x:c r="H2061" t="s">
        <x:v>69</x:v>
      </x:c>
      <x:c r="I2061" s="6">
        <x:v>259.590324665992</x:v>
      </x:c>
      <x:c r="J2061" t="s">
        <x:v>70</x:v>
      </x:c>
      <x:c r="K2061" s="6">
        <x:v>27.8327813071946</x:v>
      </x:c>
      <x:c r="L2061" t="s">
        <x:v>64</x:v>
      </x:c>
      <x:c r="M2061" s="6">
        <x:v>1014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2950464</x:v>
      </x:c>
      <x:c r="B2062" s="1">
        <x:v>43726.6878995023</x:v>
      </x:c>
      <x:c r="C2062" s="6">
        <x:v>106.329944736667</x:v>
      </x:c>
      <x:c r="D2062" s="13" t="s">
        <x:v>68</x:v>
      </x:c>
      <x:c r="E2062">
        <x:v>9</x:v>
      </x:c>
      <x:c r="F2062" s="14" t="s">
        <x:v>63</x:v>
      </x:c>
      <x:c r="G2062" s="15">
        <x:v>43725.5283997685</x:v>
      </x:c>
      <x:c r="H2062" t="s">
        <x:v>69</x:v>
      </x:c>
      <x:c r="I2062" s="6">
        <x:v>259.601158130744</x:v>
      </x:c>
      <x:c r="J2062" t="s">
        <x:v>70</x:v>
      </x:c>
      <x:c r="K2062" s="6">
        <x:v>27.8344033245771</x:v>
      </x:c>
      <x:c r="L2062" t="s">
        <x:v>64</x:v>
      </x:c>
      <x:c r="M2062" s="6">
        <x:v>1014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2950474</x:v>
      </x:c>
      <x:c r="B2063" s="1">
        <x:v>43726.6879341782</x:v>
      </x:c>
      <x:c r="C2063" s="6">
        <x:v>106.379900993333</x:v>
      </x:c>
      <x:c r="D2063" s="13" t="s">
        <x:v>68</x:v>
      </x:c>
      <x:c r="E2063">
        <x:v>9</x:v>
      </x:c>
      <x:c r="F2063" s="14" t="s">
        <x:v>63</x:v>
      </x:c>
      <x:c r="G2063" s="15">
        <x:v>43725.5283997685</x:v>
      </x:c>
      <x:c r="H2063" t="s">
        <x:v>69</x:v>
      </x:c>
      <x:c r="I2063" s="6">
        <x:v>259.529442350342</x:v>
      </x:c>
      <x:c r="J2063" t="s">
        <x:v>70</x:v>
      </x:c>
      <x:c r="K2063" s="6">
        <x:v>27.8282456701559</x:v>
      </x:c>
      <x:c r="L2063" t="s">
        <x:v>64</x:v>
      </x:c>
      <x:c r="M2063" s="6">
        <x:v>1014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2950484</x:v>
      </x:c>
      <x:c r="B2064" s="1">
        <x:v>43726.6879688657</x:v>
      </x:c>
      <x:c r="C2064" s="6">
        <x:v>106.429852018333</x:v>
      </x:c>
      <x:c r="D2064" s="13" t="s">
        <x:v>68</x:v>
      </x:c>
      <x:c r="E2064">
        <x:v>9</x:v>
      </x:c>
      <x:c r="F2064" s="14" t="s">
        <x:v>63</x:v>
      </x:c>
      <x:c r="G2064" s="15">
        <x:v>43725.5283997685</x:v>
      </x:c>
      <x:c r="H2064" t="s">
        <x:v>69</x:v>
      </x:c>
      <x:c r="I2064" s="6">
        <x:v>259.459899714533</x:v>
      </x:c>
      <x:c r="J2064" t="s">
        <x:v>70</x:v>
      </x:c>
      <x:c r="K2064" s="6">
        <x:v>27.8190242283213</x:v>
      </x:c>
      <x:c r="L2064" t="s">
        <x:v>64</x:v>
      </x:c>
      <x:c r="M2064" s="6">
        <x:v>1014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2950494</x:v>
      </x:c>
      <x:c r="B2065" s="1">
        <x:v>43726.688003669</x:v>
      </x:c>
      <x:c r="C2065" s="6">
        <x:v>106.479947785</x:v>
      </x:c>
      <x:c r="D2065" s="13" t="s">
        <x:v>68</x:v>
      </x:c>
      <x:c r="E2065">
        <x:v>9</x:v>
      </x:c>
      <x:c r="F2065" s="14" t="s">
        <x:v>63</x:v>
      </x:c>
      <x:c r="G2065" s="15">
        <x:v>43725.5283997685</x:v>
      </x:c>
      <x:c r="H2065" t="s">
        <x:v>69</x:v>
      </x:c>
      <x:c r="I2065" s="6">
        <x:v>259.445588811172</x:v>
      </x:c>
      <x:c r="J2065" t="s">
        <x:v>70</x:v>
      </x:c>
      <x:c r="K2065" s="6">
        <x:v>27.8206162018118</x:v>
      </x:c>
      <x:c r="L2065" t="s">
        <x:v>64</x:v>
      </x:c>
      <x:c r="M2065" s="6">
        <x:v>1014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2950504</x:v>
      </x:c>
      <x:c r="B2066" s="1">
        <x:v>43726.6880383912</x:v>
      </x:c>
      <x:c r="C2066" s="6">
        <x:v>106.529982168333</x:v>
      </x:c>
      <x:c r="D2066" s="13" t="s">
        <x:v>68</x:v>
      </x:c>
      <x:c r="E2066">
        <x:v>9</x:v>
      </x:c>
      <x:c r="F2066" s="14" t="s">
        <x:v>63</x:v>
      </x:c>
      <x:c r="G2066" s="15">
        <x:v>43725.5283997685</x:v>
      </x:c>
      <x:c r="H2066" t="s">
        <x:v>69</x:v>
      </x:c>
      <x:c r="I2066" s="6">
        <x:v>259.271155123164</x:v>
      </x:c>
      <x:c r="J2066" t="s">
        <x:v>70</x:v>
      </x:c>
      <x:c r="K2066" s="6">
        <x:v>27.8315497760018</x:v>
      </x:c>
      <x:c r="L2066" t="s">
        <x:v>64</x:v>
      </x:c>
      <x:c r="M2066" s="6">
        <x:v>1014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2950514</x:v>
      </x:c>
      <x:c r="B2067" s="1">
        <x:v>43726.6880731134</x:v>
      </x:c>
      <x:c r="C2067" s="6">
        <x:v>106.579959398333</x:v>
      </x:c>
      <x:c r="D2067" s="13" t="s">
        <x:v>68</x:v>
      </x:c>
      <x:c r="E2067">
        <x:v>9</x:v>
      </x:c>
      <x:c r="F2067" s="14" t="s">
        <x:v>63</x:v>
      </x:c>
      <x:c r="G2067" s="15">
        <x:v>43725.5283997685</x:v>
      </x:c>
      <x:c r="H2067" t="s">
        <x:v>69</x:v>
      </x:c>
      <x:c r="I2067" s="6">
        <x:v>259.456183653716</x:v>
      </x:c>
      <x:c r="J2067" t="s">
        <x:v>70</x:v>
      </x:c>
      <x:c r="K2067" s="6">
        <x:v>27.8279152597502</x:v>
      </x:c>
      <x:c r="L2067" t="s">
        <x:v>64</x:v>
      </x:c>
      <x:c r="M2067" s="6">
        <x:v>1014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2950524</x:v>
      </x:c>
      <x:c r="B2068" s="1">
        <x:v>43726.6881078356</x:v>
      </x:c>
      <x:c r="C2068" s="6">
        <x:v>106.629927478333</x:v>
      </x:c>
      <x:c r="D2068" s="13" t="s">
        <x:v>68</x:v>
      </x:c>
      <x:c r="E2068">
        <x:v>9</x:v>
      </x:c>
      <x:c r="F2068" s="14" t="s">
        <x:v>63</x:v>
      </x:c>
      <x:c r="G2068" s="15">
        <x:v>43725.5283997685</x:v>
      </x:c>
      <x:c r="H2068" t="s">
        <x:v>69</x:v>
      </x:c>
      <x:c r="I2068" s="6">
        <x:v>259.548795706287</x:v>
      </x:c>
      <x:c r="J2068" t="s">
        <x:v>70</x:v>
      </x:c>
      <x:c r="K2068" s="6">
        <x:v>27.8147889817683</x:v>
      </x:c>
      <x:c r="L2068" t="s">
        <x:v>64</x:v>
      </x:c>
      <x:c r="M2068" s="6">
        <x:v>1014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2950534</x:v>
      </x:c>
      <x:c r="B2069" s="1">
        <x:v>43726.6881425116</x:v>
      </x:c>
      <x:c r="C2069" s="6">
        <x:v>106.679892156667</x:v>
      </x:c>
      <x:c r="D2069" s="13" t="s">
        <x:v>68</x:v>
      </x:c>
      <x:c r="E2069">
        <x:v>9</x:v>
      </x:c>
      <x:c r="F2069" s="14" t="s">
        <x:v>63</x:v>
      </x:c>
      <x:c r="G2069" s="15">
        <x:v>43725.5283997685</x:v>
      </x:c>
      <x:c r="H2069" t="s">
        <x:v>69</x:v>
      </x:c>
      <x:c r="I2069" s="6">
        <x:v>259.584525426223</x:v>
      </x:c>
      <x:c r="J2069" t="s">
        <x:v>70</x:v>
      </x:c>
      <x:c r="K2069" s="6">
        <x:v>27.8192945633891</x:v>
      </x:c>
      <x:c r="L2069" t="s">
        <x:v>64</x:v>
      </x:c>
      <x:c r="M2069" s="6">
        <x:v>1014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2950544</x:v>
      </x:c>
      <x:c r="B2070" s="1">
        <x:v>43726.6881772338</x:v>
      </x:c>
      <x:c r="C2070" s="6">
        <x:v>106.729905415</x:v>
      </x:c>
      <x:c r="D2070" s="13" t="s">
        <x:v>68</x:v>
      </x:c>
      <x:c r="E2070">
        <x:v>9</x:v>
      </x:c>
      <x:c r="F2070" s="14" t="s">
        <x:v>63</x:v>
      </x:c>
      <x:c r="G2070" s="15">
        <x:v>43725.5283997685</x:v>
      </x:c>
      <x:c r="H2070" t="s">
        <x:v>69</x:v>
      </x:c>
      <x:c r="I2070" s="6">
        <x:v>259.559083821295</x:v>
      </x:c>
      <x:c r="J2070" t="s">
        <x:v>70</x:v>
      </x:c>
      <x:c r="K2070" s="6">
        <x:v>27.8164710648653</x:v>
      </x:c>
      <x:c r="L2070" t="s">
        <x:v>64</x:v>
      </x:c>
      <x:c r="M2070" s="6">
        <x:v>1014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2950554</x:v>
      </x:c>
      <x:c r="B2071" s="1">
        <x:v>43726.6882120023</x:v>
      </x:c>
      <x:c r="C2071" s="6">
        <x:v>106.779928716667</x:v>
      </x:c>
      <x:c r="D2071" s="13" t="s">
        <x:v>68</x:v>
      </x:c>
      <x:c r="E2071">
        <x:v>9</x:v>
      </x:c>
      <x:c r="F2071" s="14" t="s">
        <x:v>63</x:v>
      </x:c>
      <x:c r="G2071" s="15">
        <x:v>43725.5283997685</x:v>
      </x:c>
      <x:c r="H2071" t="s">
        <x:v>69</x:v>
      </x:c>
      <x:c r="I2071" s="6">
        <x:v>259.482290455726</x:v>
      </x:c>
      <x:c r="J2071" t="s">
        <x:v>70</x:v>
      </x:c>
      <x:c r="K2071" s="6">
        <x:v>27.8137076430789</x:v>
      </x:c>
      <x:c r="L2071" t="s">
        <x:v>64</x:v>
      </x:c>
      <x:c r="M2071" s="6">
        <x:v>1014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2950564</x:v>
      </x:c>
      <x:c r="B2072" s="1">
        <x:v>43726.6882467593</x:v>
      </x:c>
      <x:c r="C2072" s="6">
        <x:v>106.830016451667</x:v>
      </x:c>
      <x:c r="D2072" s="13" t="s">
        <x:v>68</x:v>
      </x:c>
      <x:c r="E2072">
        <x:v>9</x:v>
      </x:c>
      <x:c r="F2072" s="14" t="s">
        <x:v>63</x:v>
      </x:c>
      <x:c r="G2072" s="15">
        <x:v>43725.5283997685</x:v>
      </x:c>
      <x:c r="H2072" t="s">
        <x:v>69</x:v>
      </x:c>
      <x:c r="I2072" s="6">
        <x:v>259.177797300774</x:v>
      </x:c>
      <x:c r="J2072" t="s">
        <x:v>70</x:v>
      </x:c>
      <x:c r="K2072" s="6">
        <x:v>27.8419427119625</x:v>
      </x:c>
      <x:c r="L2072" t="s">
        <x:v>64</x:v>
      </x:c>
      <x:c r="M2072" s="6">
        <x:v>1014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2950574</x:v>
      </x:c>
      <x:c r="B2073" s="1">
        <x:v>43726.6882815625</x:v>
      </x:c>
      <x:c r="C2073" s="6">
        <x:v>106.880138263333</x:v>
      </x:c>
      <x:c r="D2073" s="13" t="s">
        <x:v>68</x:v>
      </x:c>
      <x:c r="E2073">
        <x:v>9</x:v>
      </x:c>
      <x:c r="F2073" s="14" t="s">
        <x:v>63</x:v>
      </x:c>
      <x:c r="G2073" s="15">
        <x:v>43725.5283997685</x:v>
      </x:c>
      <x:c r="H2073" t="s">
        <x:v>69</x:v>
      </x:c>
      <x:c r="I2073" s="6">
        <x:v>259.206606211737</x:v>
      </x:c>
      <x:c r="J2073" t="s">
        <x:v>70</x:v>
      </x:c>
      <x:c r="K2073" s="6">
        <x:v>27.8274346628546</x:v>
      </x:c>
      <x:c r="L2073" t="s">
        <x:v>64</x:v>
      </x:c>
      <x:c r="M2073" s="6">
        <x:v>1014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2950584</x:v>
      </x:c>
      <x:c r="B2074" s="1">
        <x:v>43726.6883163194</x:v>
      </x:c>
      <x:c r="C2074" s="6">
        <x:v>106.930203043333</x:v>
      </x:c>
      <x:c r="D2074" s="13" t="s">
        <x:v>68</x:v>
      </x:c>
      <x:c r="E2074">
        <x:v>9</x:v>
      </x:c>
      <x:c r="F2074" s="14" t="s">
        <x:v>63</x:v>
      </x:c>
      <x:c r="G2074" s="15">
        <x:v>43725.5283997685</x:v>
      </x:c>
      <x:c r="H2074" t="s">
        <x:v>69</x:v>
      </x:c>
      <x:c r="I2074" s="6">
        <x:v>259.169351258281</x:v>
      </x:c>
      <x:c r="J2074" t="s">
        <x:v>70</x:v>
      </x:c>
      <x:c r="K2074" s="6">
        <x:v>27.8259327979986</x:v>
      </x:c>
      <x:c r="L2074" t="s">
        <x:v>64</x:v>
      </x:c>
      <x:c r="M2074" s="6">
        <x:v>1014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2950594</x:v>
      </x:c>
      <x:c r="B2075" s="1">
        <x:v>43726.6883511227</x:v>
      </x:c>
      <x:c r="C2075" s="6">
        <x:v>106.980290576667</x:v>
      </x:c>
      <x:c r="D2075" s="13" t="s">
        <x:v>68</x:v>
      </x:c>
      <x:c r="E2075">
        <x:v>9</x:v>
      </x:c>
      <x:c r="F2075" s="14" t="s">
        <x:v>63</x:v>
      </x:c>
      <x:c r="G2075" s="15">
        <x:v>43725.5283997685</x:v>
      </x:c>
      <x:c r="H2075" t="s">
        <x:v>69</x:v>
      </x:c>
      <x:c r="I2075" s="6">
        <x:v>259.097877920371</x:v>
      </x:c>
      <x:c r="J2075" t="s">
        <x:v>70</x:v>
      </x:c>
      <x:c r="K2075" s="6">
        <x:v>27.8338926893912</x:v>
      </x:c>
      <x:c r="L2075" t="s">
        <x:v>64</x:v>
      </x:c>
      <x:c r="M2075" s="6">
        <x:v>1014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2950604</x:v>
      </x:c>
      <x:c r="B2076" s="1">
        <x:v>43726.6883858796</x:v>
      </x:c>
      <x:c r="C2076" s="6">
        <x:v>107.03035213</x:v>
      </x:c>
      <x:c r="D2076" s="13" t="s">
        <x:v>68</x:v>
      </x:c>
      <x:c r="E2076">
        <x:v>9</x:v>
      </x:c>
      <x:c r="F2076" s="14" t="s">
        <x:v>63</x:v>
      </x:c>
      <x:c r="G2076" s="15">
        <x:v>43725.5283997685</x:v>
      </x:c>
      <x:c r="H2076" t="s">
        <x:v>69</x:v>
      </x:c>
      <x:c r="I2076" s="6">
        <x:v>259.139618319837</x:v>
      </x:c>
      <x:c r="J2076" t="s">
        <x:v>70</x:v>
      </x:c>
      <x:c r="K2076" s="6">
        <x:v>27.8151193908816</x:v>
      </x:c>
      <x:c r="L2076" t="s">
        <x:v>64</x:v>
      </x:c>
      <x:c r="M2076" s="6">
        <x:v>1014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2950614</x:v>
      </x:c>
      <x:c r="B2077" s="1">
        <x:v>43726.6884206829</x:v>
      </x:c>
      <x:c r="C2077" s="6">
        <x:v>107.080467595</x:v>
      </x:c>
      <x:c r="D2077" s="13" t="s">
        <x:v>68</x:v>
      </x:c>
      <x:c r="E2077">
        <x:v>9</x:v>
      </x:c>
      <x:c r="F2077" s="14" t="s">
        <x:v>63</x:v>
      </x:c>
      <x:c r="G2077" s="15">
        <x:v>43725.5283997685</x:v>
      </x:c>
      <x:c r="H2077" t="s">
        <x:v>69</x:v>
      </x:c>
      <x:c r="I2077" s="6">
        <x:v>259.294312679641</x:v>
      </x:c>
      <x:c r="J2077" t="s">
        <x:v>70</x:v>
      </x:c>
      <x:c r="K2077" s="6">
        <x:v>27.8204960528433</x:v>
      </x:c>
      <x:c r="L2077" t="s">
        <x:v>64</x:v>
      </x:c>
      <x:c r="M2077" s="6">
        <x:v>1014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2950624</x:v>
      </x:c>
      <x:c r="B2078" s="1">
        <x:v>43726.6884549421</x:v>
      </x:c>
      <x:c r="C2078" s="6">
        <x:v>107.1297804</x:v>
      </x:c>
      <x:c r="D2078" s="13" t="s">
        <x:v>68</x:v>
      </x:c>
      <x:c r="E2078">
        <x:v>9</x:v>
      </x:c>
      <x:c r="F2078" s="14" t="s">
        <x:v>63</x:v>
      </x:c>
      <x:c r="G2078" s="15">
        <x:v>43725.5283997685</x:v>
      </x:c>
      <x:c r="H2078" t="s">
        <x:v>69</x:v>
      </x:c>
      <x:c r="I2078" s="6">
        <x:v>259.413879027703</x:v>
      </x:c>
      <x:c r="J2078" t="s">
        <x:v>70</x:v>
      </x:c>
      <x:c r="K2078" s="6">
        <x:v>27.8071895811395</x:v>
      </x:c>
      <x:c r="L2078" t="s">
        <x:v>64</x:v>
      </x:c>
      <x:c r="M2078" s="6">
        <x:v>1014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2950634</x:v>
      </x:c>
      <x:c r="B2079" s="1">
        <x:v>43726.6884896644</x:v>
      </x:c>
      <x:c r="C2079" s="6">
        <x:v>107.179757005</x:v>
      </x:c>
      <x:c r="D2079" s="13" t="s">
        <x:v>68</x:v>
      </x:c>
      <x:c r="E2079">
        <x:v>9</x:v>
      </x:c>
      <x:c r="F2079" s="14" t="s">
        <x:v>63</x:v>
      </x:c>
      <x:c r="G2079" s="15">
        <x:v>43725.5283997685</x:v>
      </x:c>
      <x:c r="H2079" t="s">
        <x:v>69</x:v>
      </x:c>
      <x:c r="I2079" s="6">
        <x:v>259.0978199836</x:v>
      </x:c>
      <x:c r="J2079" t="s">
        <x:v>70</x:v>
      </x:c>
      <x:c r="K2079" s="6">
        <x:v>27.8197751591188</x:v>
      </x:c>
      <x:c r="L2079" t="s">
        <x:v>64</x:v>
      </x:c>
      <x:c r="M2079" s="6">
        <x:v>1014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2950644</x:v>
      </x:c>
      <x:c r="B2080" s="1">
        <x:v>43726.6885243403</x:v>
      </x:c>
      <x:c r="C2080" s="6">
        <x:v>107.229751116667</x:v>
      </x:c>
      <x:c r="D2080" s="13" t="s">
        <x:v>68</x:v>
      </x:c>
      <x:c r="E2080">
        <x:v>9</x:v>
      </x:c>
      <x:c r="F2080" s="14" t="s">
        <x:v>63</x:v>
      </x:c>
      <x:c r="G2080" s="15">
        <x:v>43725.5283997685</x:v>
      </x:c>
      <x:c r="H2080" t="s">
        <x:v>69</x:v>
      </x:c>
      <x:c r="I2080" s="6">
        <x:v>259.043095347134</x:v>
      </x:c>
      <x:c r="J2080" t="s">
        <x:v>70</x:v>
      </x:c>
      <x:c r="K2080" s="6">
        <x:v>27.8286962298521</x:v>
      </x:c>
      <x:c r="L2080" t="s">
        <x:v>64</x:v>
      </x:c>
      <x:c r="M2080" s="6">
        <x:v>1014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2950654</x:v>
      </x:c>
      <x:c r="B2081" s="1">
        <x:v>43726.6885591088</x:v>
      </x:c>
      <x:c r="C2081" s="6">
        <x:v>107.279777505</x:v>
      </x:c>
      <x:c r="D2081" s="13" t="s">
        <x:v>68</x:v>
      </x:c>
      <x:c r="E2081">
        <x:v>9</x:v>
      </x:c>
      <x:c r="F2081" s="14" t="s">
        <x:v>63</x:v>
      </x:c>
      <x:c r="G2081" s="15">
        <x:v>43725.5283997685</x:v>
      </x:c>
      <x:c r="H2081" t="s">
        <x:v>69</x:v>
      </x:c>
      <x:c r="I2081" s="6">
        <x:v>259.133440286855</x:v>
      </x:c>
      <x:c r="J2081" t="s">
        <x:v>70</x:v>
      </x:c>
      <x:c r="K2081" s="6">
        <x:v>27.8214572447159</x:v>
      </x:c>
      <x:c r="L2081" t="s">
        <x:v>64</x:v>
      </x:c>
      <x:c r="M2081" s="6">
        <x:v>1014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2950664</x:v>
      </x:c>
      <x:c r="B2082" s="1">
        <x:v>43726.6885943287</x:v>
      </x:c>
      <x:c r="C2082" s="6">
        <x:v>107.330502001667</x:v>
      </x:c>
      <x:c r="D2082" s="13" t="s">
        <x:v>68</x:v>
      </x:c>
      <x:c r="E2082">
        <x:v>9</x:v>
      </x:c>
      <x:c r="F2082" s="14" t="s">
        <x:v>63</x:v>
      </x:c>
      <x:c r="G2082" s="15">
        <x:v>43725.5283997685</x:v>
      </x:c>
      <x:c r="H2082" t="s">
        <x:v>69</x:v>
      </x:c>
      <x:c r="I2082" s="6">
        <x:v>259.092977599681</x:v>
      </x:c>
      <x:c r="J2082" t="s">
        <x:v>70</x:v>
      </x:c>
      <x:c r="K2082" s="6">
        <x:v>27.8231393311557</x:v>
      </x:c>
      <x:c r="L2082" t="s">
        <x:v>64</x:v>
      </x:c>
      <x:c r="M2082" s="6">
        <x:v>1014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2950674</x:v>
      </x:c>
      <x:c r="B2083" s="1">
        <x:v>43726.6886289699</x:v>
      </x:c>
      <x:c r="C2083" s="6">
        <x:v>107.38038538</x:v>
      </x:c>
      <x:c r="D2083" s="13" t="s">
        <x:v>68</x:v>
      </x:c>
      <x:c r="E2083">
        <x:v>9</x:v>
      </x:c>
      <x:c r="F2083" s="14" t="s">
        <x:v>63</x:v>
      </x:c>
      <x:c r="G2083" s="15">
        <x:v>43725.5283997685</x:v>
      </x:c>
      <x:c r="H2083" t="s">
        <x:v>69</x:v>
      </x:c>
      <x:c r="I2083" s="6">
        <x:v>259.128022147698</x:v>
      </x:c>
      <x:c r="J2083" t="s">
        <x:v>70</x:v>
      </x:c>
      <x:c r="K2083" s="6">
        <x:v>27.8164109904546</x:v>
      </x:c>
      <x:c r="L2083" t="s">
        <x:v>64</x:v>
      </x:c>
      <x:c r="M2083" s="6">
        <x:v>1014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2950684</x:v>
      </x:c>
      <x:c r="B2084" s="1">
        <x:v>43726.6886636227</x:v>
      </x:c>
      <x:c r="C2084" s="6">
        <x:v>107.430315773333</x:v>
      </x:c>
      <x:c r="D2084" s="13" t="s">
        <x:v>68</x:v>
      </x:c>
      <x:c r="E2084">
        <x:v>9</x:v>
      </x:c>
      <x:c r="F2084" s="14" t="s">
        <x:v>63</x:v>
      </x:c>
      <x:c r="G2084" s="15">
        <x:v>43725.5283997685</x:v>
      </x:c>
      <x:c r="H2084" t="s">
        <x:v>69</x:v>
      </x:c>
      <x:c r="I2084" s="6">
        <x:v>259.22751732944</x:v>
      </x:c>
      <x:c r="J2084" t="s">
        <x:v>70</x:v>
      </x:c>
      <x:c r="K2084" s="6">
        <x:v>27.7996803088831</x:v>
      </x:c>
      <x:c r="L2084" t="s">
        <x:v>64</x:v>
      </x:c>
      <x:c r="M2084" s="6">
        <x:v>1014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2950694</x:v>
      </x:c>
      <x:c r="B2085" s="1">
        <x:v>43726.6886982292</x:v>
      </x:c>
      <x:c r="C2085" s="6">
        <x:v>107.480124556667</x:v>
      </x:c>
      <x:c r="D2085" s="13" t="s">
        <x:v>68</x:v>
      </x:c>
      <x:c r="E2085">
        <x:v>9</x:v>
      </x:c>
      <x:c r="F2085" s="14" t="s">
        <x:v>63</x:v>
      </x:c>
      <x:c r="G2085" s="15">
        <x:v>43725.5283997685</x:v>
      </x:c>
      <x:c r="H2085" t="s">
        <x:v>69</x:v>
      </x:c>
      <x:c r="I2085" s="6">
        <x:v>258.98025541701</x:v>
      </x:c>
      <x:c r="J2085" t="s">
        <x:v>70</x:v>
      </x:c>
      <x:c r="K2085" s="6">
        <x:v>27.8272244017339</x:v>
      </x:c>
      <x:c r="L2085" t="s">
        <x:v>64</x:v>
      </x:c>
      <x:c r="M2085" s="6">
        <x:v>1014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2950704</x:v>
      </x:c>
      <x:c r="B2086" s="1">
        <x:v>43726.6887328704</x:v>
      </x:c>
      <x:c r="C2086" s="6">
        <x:v>107.530033088333</x:v>
      </x:c>
      <x:c r="D2086" s="13" t="s">
        <x:v>68</x:v>
      </x:c>
      <x:c r="E2086">
        <x:v>9</x:v>
      </x:c>
      <x:c r="F2086" s="14" t="s">
        <x:v>63</x:v>
      </x:c>
      <x:c r="G2086" s="15">
        <x:v>43725.5283997685</x:v>
      </x:c>
      <x:c r="H2086" t="s">
        <x:v>69</x:v>
      </x:c>
      <x:c r="I2086" s="6">
        <x:v>259.073800537734</x:v>
      </x:c>
      <x:c r="J2086" t="s">
        <x:v>70</x:v>
      </x:c>
      <x:c r="K2086" s="6">
        <x:v>27.8168014741445</x:v>
      </x:c>
      <x:c r="L2086" t="s">
        <x:v>64</x:v>
      </x:c>
      <x:c r="M2086" s="6">
        <x:v>1014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2950714</x:v>
      </x:c>
      <x:c r="B2087" s="1">
        <x:v>43726.6887674769</x:v>
      </x:c>
      <x:c r="C2087" s="6">
        <x:v>107.579851956667</x:v>
      </x:c>
      <x:c r="D2087" s="13" t="s">
        <x:v>68</x:v>
      </x:c>
      <x:c r="E2087">
        <x:v>9</x:v>
      </x:c>
      <x:c r="F2087" s="14" t="s">
        <x:v>63</x:v>
      </x:c>
      <x:c r="G2087" s="15">
        <x:v>43725.5283997685</x:v>
      </x:c>
      <x:c r="H2087" t="s">
        <x:v>69</x:v>
      </x:c>
      <x:c r="I2087" s="6">
        <x:v>258.96757897975</x:v>
      </x:c>
      <x:c r="J2087" t="s">
        <x:v>70</x:v>
      </x:c>
      <x:c r="K2087" s="6">
        <x:v>27.825812648839</x:v>
      </x:c>
      <x:c r="L2087" t="s">
        <x:v>64</x:v>
      </x:c>
      <x:c r="M2087" s="6">
        <x:v>1014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2950724</x:v>
      </x:c>
      <x:c r="B2088" s="1">
        <x:v>43726.6888021644</x:v>
      </x:c>
      <x:c r="C2088" s="6">
        <x:v>107.629771778333</x:v>
      </x:c>
      <x:c r="D2088" s="13" t="s">
        <x:v>68</x:v>
      </x:c>
      <x:c r="E2088">
        <x:v>9</x:v>
      </x:c>
      <x:c r="F2088" s="14" t="s">
        <x:v>63</x:v>
      </x:c>
      <x:c r="G2088" s="15">
        <x:v>43725.5283997685</x:v>
      </x:c>
      <x:c r="H2088" t="s">
        <x:v>69</x:v>
      </x:c>
      <x:c r="I2088" s="6">
        <x:v>258.740959560166</x:v>
      </x:c>
      <x:c r="J2088" t="s">
        <x:v>70</x:v>
      </x:c>
      <x:c r="K2088" s="6">
        <x:v>27.8256624623964</x:v>
      </x:c>
      <x:c r="L2088" t="s">
        <x:v>64</x:v>
      </x:c>
      <x:c r="M2088" s="6">
        <x:v>1014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2950734</x:v>
      </x:c>
      <x:c r="B2089" s="1">
        <x:v>43726.6888373495</x:v>
      </x:c>
      <x:c r="C2089" s="6">
        <x:v>107.680478718333</x:v>
      </x:c>
      <x:c r="D2089" s="13" t="s">
        <x:v>68</x:v>
      </x:c>
      <x:c r="E2089">
        <x:v>9</x:v>
      </x:c>
      <x:c r="F2089" s="14" t="s">
        <x:v>63</x:v>
      </x:c>
      <x:c r="G2089" s="15">
        <x:v>43725.5283997685</x:v>
      </x:c>
      <x:c r="H2089" t="s">
        <x:v>69</x:v>
      </x:c>
      <x:c r="I2089" s="6">
        <x:v>258.643220579077</x:v>
      </x:c>
      <x:c r="J2089" t="s">
        <x:v>70</x:v>
      </x:c>
      <x:c r="K2089" s="6">
        <x:v>27.8309189919069</x:v>
      </x:c>
      <x:c r="L2089" t="s">
        <x:v>64</x:v>
      </x:c>
      <x:c r="M2089" s="6">
        <x:v>1014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2950744</x:v>
      </x:c>
      <x:c r="B2090" s="1">
        <x:v>43726.6888719907</x:v>
      </x:c>
      <x:c r="C2090" s="6">
        <x:v>107.730361085</x:v>
      </x:c>
      <x:c r="D2090" s="13" t="s">
        <x:v>68</x:v>
      </x:c>
      <x:c r="E2090">
        <x:v>9</x:v>
      </x:c>
      <x:c r="F2090" s="14" t="s">
        <x:v>63</x:v>
      </x:c>
      <x:c r="G2090" s="15">
        <x:v>43725.5283997685</x:v>
      </x:c>
      <x:c r="H2090" t="s">
        <x:v>69</x:v>
      </x:c>
      <x:c r="I2090" s="6">
        <x:v>259.020374667259</x:v>
      </x:c>
      <x:c r="J2090" t="s">
        <x:v>70</x:v>
      </x:c>
      <x:c r="K2090" s="6">
        <x:v>27.8086313633348</x:v>
      </x:c>
      <x:c r="L2090" t="s">
        <x:v>64</x:v>
      </x:c>
      <x:c r="M2090" s="6">
        <x:v>1014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2950754</x:v>
      </x:c>
      <x:c r="B2091" s="1">
        <x:v>43726.6889066319</x:v>
      </x:c>
      <x:c r="C2091" s="6">
        <x:v>107.780207535</x:v>
      </x:c>
      <x:c r="D2091" s="13" t="s">
        <x:v>68</x:v>
      </x:c>
      <x:c r="E2091">
        <x:v>9</x:v>
      </x:c>
      <x:c r="F2091" s="14" t="s">
        <x:v>63</x:v>
      </x:c>
      <x:c r="G2091" s="15">
        <x:v>43725.5283997685</x:v>
      </x:c>
      <x:c r="H2091" t="s">
        <x:v>69</x:v>
      </x:c>
      <x:c r="I2091" s="6">
        <x:v>258.724534271018</x:v>
      </x:c>
      <x:c r="J2091" t="s">
        <x:v>70</x:v>
      </x:c>
      <x:c r="K2091" s="6">
        <x:v>27.8303182452605</x:v>
      </x:c>
      <x:c r="L2091" t="s">
        <x:v>64</x:v>
      </x:c>
      <x:c r="M2091" s="6">
        <x:v>1014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2950764</x:v>
      </x:c>
      <x:c r="B2092" s="1">
        <x:v>43726.6889412384</x:v>
      </x:c>
      <x:c r="C2092" s="6">
        <x:v>107.830080153333</x:v>
      </x:c>
      <x:c r="D2092" s="13" t="s">
        <x:v>68</x:v>
      </x:c>
      <x:c r="E2092">
        <x:v>9</x:v>
      </x:c>
      <x:c r="F2092" s="14" t="s">
        <x:v>63</x:v>
      </x:c>
      <x:c r="G2092" s="15">
        <x:v>43725.5283997685</x:v>
      </x:c>
      <x:c r="H2092" t="s">
        <x:v>69</x:v>
      </x:c>
      <x:c r="I2092" s="6">
        <x:v>258.98505810867</x:v>
      </x:c>
      <x:c r="J2092" t="s">
        <x:v>70</x:v>
      </x:c>
      <x:c r="K2092" s="6">
        <x:v>27.8097427375337</x:v>
      </x:c>
      <x:c r="L2092" t="s">
        <x:v>64</x:v>
      </x:c>
      <x:c r="M2092" s="6">
        <x:v>1014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2950774</x:v>
      </x:c>
      <x:c r="B2093" s="1">
        <x:v>43726.6889759606</x:v>
      </x:c>
      <x:c r="C2093" s="6">
        <x:v>107.880065715</x:v>
      </x:c>
      <x:c r="D2093" s="13" t="s">
        <x:v>68</x:v>
      </x:c>
      <x:c r="E2093">
        <x:v>9</x:v>
      </x:c>
      <x:c r="F2093" s="14" t="s">
        <x:v>63</x:v>
      </x:c>
      <x:c r="G2093" s="15">
        <x:v>43725.5283997685</x:v>
      </x:c>
      <x:c r="H2093" t="s">
        <x:v>69</x:v>
      </x:c>
      <x:c r="I2093" s="6">
        <x:v>258.813407605614</x:v>
      </x:c>
      <x:c r="J2093" t="s">
        <x:v>70</x:v>
      </x:c>
      <x:c r="K2093" s="6">
        <x:v>27.8175824416608</x:v>
      </x:c>
      <x:c r="L2093" t="s">
        <x:v>64</x:v>
      </x:c>
      <x:c r="M2093" s="6">
        <x:v>1014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2950784</x:v>
      </x:c>
      <x:c r="B2094" s="1">
        <x:v>43726.6890106829</x:v>
      </x:c>
      <x:c r="C2094" s="6">
        <x:v>107.930088163333</x:v>
      </x:c>
      <x:c r="D2094" s="13" t="s">
        <x:v>68</x:v>
      </x:c>
      <x:c r="E2094">
        <x:v>9</x:v>
      </x:c>
      <x:c r="F2094" s="14" t="s">
        <x:v>63</x:v>
      </x:c>
      <x:c r="G2094" s="15">
        <x:v>43725.5283997685</x:v>
      </x:c>
      <x:c r="H2094" t="s">
        <x:v>69</x:v>
      </x:c>
      <x:c r="I2094" s="6">
        <x:v>258.882917716963</x:v>
      </x:c>
      <x:c r="J2094" t="s">
        <x:v>70</x:v>
      </x:c>
      <x:c r="K2094" s="6">
        <x:v>27.8154798372238</x:v>
      </x:c>
      <x:c r="L2094" t="s">
        <x:v>64</x:v>
      </x:c>
      <x:c r="M2094" s="6">
        <x:v>1014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2950794</x:v>
      </x:c>
      <x:c r="B2095" s="1">
        <x:v>43726.6890454051</x:v>
      </x:c>
      <x:c r="C2095" s="6">
        <x:v>107.98006158</x:v>
      </x:c>
      <x:c r="D2095" s="13" t="s">
        <x:v>68</x:v>
      </x:c>
      <x:c r="E2095">
        <x:v>9</x:v>
      </x:c>
      <x:c r="F2095" s="14" t="s">
        <x:v>63</x:v>
      </x:c>
      <x:c r="G2095" s="15">
        <x:v>43725.5283997685</x:v>
      </x:c>
      <x:c r="H2095" t="s">
        <x:v>69</x:v>
      </x:c>
      <x:c r="I2095" s="6">
        <x:v>258.805596493322</x:v>
      </x:c>
      <x:c r="J2095" t="s">
        <x:v>70</x:v>
      </x:c>
      <x:c r="K2095" s="6">
        <x:v>27.8184535210271</x:v>
      </x:c>
      <x:c r="L2095" t="s">
        <x:v>64</x:v>
      </x:c>
      <x:c r="M2095" s="6">
        <x:v>1014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2950804</x:v>
      </x:c>
      <x:c r="B2096" s="1">
        <x:v>43726.6890802083</x:v>
      </x:c>
      <x:c r="C2096" s="6">
        <x:v>108.030167058333</x:v>
      </x:c>
      <x:c r="D2096" s="13" t="s">
        <x:v>68</x:v>
      </x:c>
      <x:c r="E2096">
        <x:v>9</x:v>
      </x:c>
      <x:c r="F2096" s="14" t="s">
        <x:v>63</x:v>
      </x:c>
      <x:c r="G2096" s="15">
        <x:v>43725.5283997685</x:v>
      </x:c>
      <x:c r="H2096" t="s">
        <x:v>69</x:v>
      </x:c>
      <x:c r="I2096" s="6">
        <x:v>258.643493799207</x:v>
      </x:c>
      <x:c r="J2096" t="s">
        <x:v>70</x:v>
      </x:c>
      <x:c r="K2096" s="6">
        <x:v>27.8195949357118</x:v>
      </x:c>
      <x:c r="L2096" t="s">
        <x:v>64</x:v>
      </x:c>
      <x:c r="M2096" s="6">
        <x:v>1014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2950814</x:v>
      </x:c>
      <x:c r="B2097" s="1">
        <x:v>43726.6891148958</x:v>
      </x:c>
      <x:c r="C2097" s="6">
        <x:v>108.080138831667</x:v>
      </x:c>
      <x:c r="D2097" s="13" t="s">
        <x:v>68</x:v>
      </x:c>
      <x:c r="E2097">
        <x:v>9</x:v>
      </x:c>
      <x:c r="F2097" s="14" t="s">
        <x:v>63</x:v>
      </x:c>
      <x:c r="G2097" s="15">
        <x:v>43725.5283997685</x:v>
      </x:c>
      <x:c r="H2097" t="s">
        <x:v>69</x:v>
      </x:c>
      <x:c r="I2097" s="6">
        <x:v>258.811791498977</x:v>
      </x:c>
      <x:c r="J2097" t="s">
        <x:v>70</x:v>
      </x:c>
      <x:c r="K2097" s="6">
        <x:v>27.817762664959</x:v>
      </x:c>
      <x:c r="L2097" t="s">
        <x:v>64</x:v>
      </x:c>
      <x:c r="M2097" s="6">
        <x:v>1014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2950824</x:v>
      </x:c>
      <x:c r="B2098" s="1">
        <x:v>43726.6891496181</x:v>
      </x:c>
      <x:c r="C2098" s="6">
        <x:v>108.130128823333</x:v>
      </x:c>
      <x:c r="D2098" s="13" t="s">
        <x:v>68</x:v>
      </x:c>
      <x:c r="E2098">
        <x:v>9</x:v>
      </x:c>
      <x:c r="F2098" s="14" t="s">
        <x:v>63</x:v>
      </x:c>
      <x:c r="G2098" s="15">
        <x:v>43725.5283997685</x:v>
      </x:c>
      <x:c r="H2098" t="s">
        <x:v>69</x:v>
      </x:c>
      <x:c r="I2098" s="6">
        <x:v>258.383347807919</x:v>
      </x:c>
      <x:c r="J2098" t="s">
        <x:v>70</x:v>
      </x:c>
      <x:c r="K2098" s="6">
        <x:v>27.8288764537479</x:v>
      </x:c>
      <x:c r="L2098" t="s">
        <x:v>64</x:v>
      </x:c>
      <x:c r="M2098" s="6">
        <x:v>1014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2950834</x:v>
      </x:c>
      <x:c r="B2099" s="1">
        <x:v>43726.6891842593</x:v>
      </x:c>
      <x:c r="C2099" s="6">
        <x:v>108.179992975</x:v>
      </x:c>
      <x:c r="D2099" s="13" t="s">
        <x:v>68</x:v>
      </x:c>
      <x:c r="E2099">
        <x:v>9</x:v>
      </x:c>
      <x:c r="F2099" s="14" t="s">
        <x:v>63</x:v>
      </x:c>
      <x:c r="G2099" s="15">
        <x:v>43725.5283997685</x:v>
      </x:c>
      <x:c r="H2099" t="s">
        <x:v>69</x:v>
      </x:c>
      <x:c r="I2099" s="6">
        <x:v>258.476680318845</x:v>
      </x:c>
      <x:c r="J2099" t="s">
        <x:v>70</x:v>
      </x:c>
      <x:c r="K2099" s="6">
        <x:v>27.8184535210271</x:v>
      </x:c>
      <x:c r="L2099" t="s">
        <x:v>64</x:v>
      </x:c>
      <x:c r="M2099" s="6">
        <x:v>1014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2950844</x:v>
      </x:c>
      <x:c r="B2100" s="1">
        <x:v>43726.6892189005</x:v>
      </x:c>
      <x:c r="C2100" s="6">
        <x:v>108.229901263333</x:v>
      </x:c>
      <x:c r="D2100" s="13" t="s">
        <x:v>68</x:v>
      </x:c>
      <x:c r="E2100">
        <x:v>9</x:v>
      </x:c>
      <x:c r="F2100" s="14" t="s">
        <x:v>63</x:v>
      </x:c>
      <x:c r="G2100" s="15">
        <x:v>43725.5283997685</x:v>
      </x:c>
      <x:c r="H2100" t="s">
        <x:v>69</x:v>
      </x:c>
      <x:c r="I2100" s="6">
        <x:v>258.535319980413</x:v>
      </x:c>
      <x:c r="J2100" t="s">
        <x:v>70</x:v>
      </x:c>
      <x:c r="K2100" s="6">
        <x:v>27.817552404445</x:v>
      </x:c>
      <x:c r="L2100" t="s">
        <x:v>64</x:v>
      </x:c>
      <x:c r="M2100" s="6">
        <x:v>1014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2950854</x:v>
      </x:c>
      <x:c r="B2101" s="1">
        <x:v>43726.689253588</x:v>
      </x:c>
      <x:c r="C2101" s="6">
        <x:v>108.279826456667</x:v>
      </x:c>
      <x:c r="D2101" s="13" t="s">
        <x:v>68</x:v>
      </x:c>
      <x:c r="E2101">
        <x:v>9</x:v>
      </x:c>
      <x:c r="F2101" s="14" t="s">
        <x:v>63</x:v>
      </x:c>
      <x:c r="G2101" s="15">
        <x:v>43725.5283997685</x:v>
      </x:c>
      <x:c r="H2101" t="s">
        <x:v>69</x:v>
      </x:c>
      <x:c r="I2101" s="6">
        <x:v>258.462166783486</x:v>
      </x:c>
      <x:c r="J2101" t="s">
        <x:v>70</x:v>
      </x:c>
      <x:c r="K2101" s="6">
        <x:v>27.8144285354997</x:v>
      </x:c>
      <x:c r="L2101" t="s">
        <x:v>64</x:v>
      </x:c>
      <x:c r="M2101" s="6">
        <x:v>1014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2950864</x:v>
      </x:c>
      <x:c r="B2102" s="1">
        <x:v>43726.6892882292</x:v>
      </x:c>
      <x:c r="C2102" s="6">
        <x:v>108.329711881667</x:v>
      </x:c>
      <x:c r="D2102" s="13" t="s">
        <x:v>68</x:v>
      </x:c>
      <x:c r="E2102">
        <x:v>9</x:v>
      </x:c>
      <x:c r="F2102" s="14" t="s">
        <x:v>63</x:v>
      </x:c>
      <x:c r="G2102" s="15">
        <x:v>43725.5283997685</x:v>
      </x:c>
      <x:c r="H2102" t="s">
        <x:v>69</x:v>
      </x:c>
      <x:c r="I2102" s="6">
        <x:v>258.369146535513</x:v>
      </x:c>
      <x:c r="J2102" t="s">
        <x:v>70</x:v>
      </x:c>
      <x:c r="K2102" s="6">
        <x:v>27.8135274199976</x:v>
      </x:c>
      <x:c r="L2102" t="s">
        <x:v>64</x:v>
      </x:c>
      <x:c r="M2102" s="6">
        <x:v>1014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2950874</x:v>
      </x:c>
      <x:c r="B2103" s="1">
        <x:v>43726.6893229514</x:v>
      </x:c>
      <x:c r="C2103" s="6">
        <x:v>108.379745893333</x:v>
      </x:c>
      <x:c r="D2103" s="13" t="s">
        <x:v>68</x:v>
      </x:c>
      <x:c r="E2103">
        <x:v>9</x:v>
      </x:c>
      <x:c r="F2103" s="14" t="s">
        <x:v>63</x:v>
      </x:c>
      <x:c r="G2103" s="15">
        <x:v>43725.5283997685</x:v>
      </x:c>
      <x:c r="H2103" t="s">
        <x:v>69</x:v>
      </x:c>
      <x:c r="I2103" s="6">
        <x:v>258.289095056634</x:v>
      </x:c>
      <x:c r="J2103" t="s">
        <x:v>70</x:v>
      </x:c>
      <x:c r="K2103" s="6">
        <x:v>27.8055375398012</x:v>
      </x:c>
      <x:c r="L2103" t="s">
        <x:v>64</x:v>
      </x:c>
      <x:c r="M2103" s="6">
        <x:v>1014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2950884</x:v>
      </x:c>
      <x:c r="B2104" s="1">
        <x:v>43726.6893577546</x:v>
      </x:c>
      <x:c r="C2104" s="6">
        <x:v>108.429825963333</x:v>
      </x:c>
      <x:c r="D2104" s="13" t="s">
        <x:v>68</x:v>
      </x:c>
      <x:c r="E2104">
        <x:v>9</x:v>
      </x:c>
      <x:c r="F2104" s="14" t="s">
        <x:v>63</x:v>
      </x:c>
      <x:c r="G2104" s="15">
        <x:v>43725.5283997685</x:v>
      </x:c>
      <x:c r="H2104" t="s">
        <x:v>69</x:v>
      </x:c>
      <x:c r="I2104" s="6">
        <x:v>257.952363801453</x:v>
      </x:c>
      <x:c r="J2104" t="s">
        <x:v>70</x:v>
      </x:c>
      <x:c r="K2104" s="6">
        <x:v>27.8206162018118</x:v>
      </x:c>
      <x:c r="L2104" t="s">
        <x:v>64</x:v>
      </x:c>
      <x:c r="M2104" s="6">
        <x:v>1014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2950894</x:v>
      </x:c>
      <x:c r="B2105" s="1">
        <x:v>43726.6893923958</x:v>
      </x:c>
      <x:c r="C2105" s="6">
        <x:v>108.479726756667</x:v>
      </x:c>
      <x:c r="D2105" s="13" t="s">
        <x:v>68</x:v>
      </x:c>
      <x:c r="E2105">
        <x:v>9</x:v>
      </x:c>
      <x:c r="F2105" s="14" t="s">
        <x:v>63</x:v>
      </x:c>
      <x:c r="G2105" s="15">
        <x:v>43725.5283997685</x:v>
      </x:c>
      <x:c r="H2105" t="s">
        <x:v>69</x:v>
      </x:c>
      <x:c r="I2105" s="6">
        <x:v>258.034775684265</x:v>
      </x:c>
      <x:c r="J2105" t="s">
        <x:v>70</x:v>
      </x:c>
      <x:c r="K2105" s="6">
        <x:v>27.8142182751944</x:v>
      </x:c>
      <x:c r="L2105" t="s">
        <x:v>64</x:v>
      </x:c>
      <x:c r="M2105" s="6">
        <x:v>1014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2950904</x:v>
      </x:c>
      <x:c r="B2106" s="1">
        <x:v>43726.689427581</x:v>
      </x:c>
      <x:c r="C2106" s="6">
        <x:v>108.53040008</x:v>
      </x:c>
      <x:c r="D2106" s="13" t="s">
        <x:v>68</x:v>
      </x:c>
      <x:c r="E2106">
        <x:v>9</x:v>
      </x:c>
      <x:c r="F2106" s="14" t="s">
        <x:v>63</x:v>
      </x:c>
      <x:c r="G2106" s="15">
        <x:v>43725.5283997685</x:v>
      </x:c>
      <x:c r="H2106" t="s">
        <x:v>69</x:v>
      </x:c>
      <x:c r="I2106" s="6">
        <x:v>258.156146975015</x:v>
      </x:c>
      <x:c r="J2106" t="s">
        <x:v>70</x:v>
      </x:c>
      <x:c r="K2106" s="6">
        <x:v>27.8062884675815</x:v>
      </x:c>
      <x:c r="L2106" t="s">
        <x:v>64</x:v>
      </x:c>
      <x:c r="M2106" s="6">
        <x:v>1014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2950914</x:v>
      </x:c>
      <x:c r="B2107" s="1">
        <x:v>43726.6894622338</x:v>
      </x:c>
      <x:c r="C2107" s="6">
        <x:v>108.580285453333</x:v>
      </x:c>
      <x:c r="D2107" s="13" t="s">
        <x:v>68</x:v>
      </x:c>
      <x:c r="E2107">
        <x:v>9</x:v>
      </x:c>
      <x:c r="F2107" s="14" t="s">
        <x:v>63</x:v>
      </x:c>
      <x:c r="G2107" s="15">
        <x:v>43725.5283997685</x:v>
      </x:c>
      <x:c r="H2107" t="s">
        <x:v>69</x:v>
      </x:c>
      <x:c r="I2107" s="6">
        <x:v>258.138401343831</x:v>
      </x:c>
      <x:c r="J2107" t="s">
        <x:v>70</x:v>
      </x:c>
      <x:c r="K2107" s="6">
        <x:v>27.8110944093523</x:v>
      </x:c>
      <x:c r="L2107" t="s">
        <x:v>64</x:v>
      </x:c>
      <x:c r="M2107" s="6">
        <x:v>1014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2950924</x:v>
      </x:c>
      <x:c r="B2108" s="1">
        <x:v>43726.6894968403</x:v>
      </x:c>
      <x:c r="C2108" s="6">
        <x:v>108.630132373333</x:v>
      </x:c>
      <x:c r="D2108" s="13" t="s">
        <x:v>68</x:v>
      </x:c>
      <x:c r="E2108">
        <x:v>9</x:v>
      </x:c>
      <x:c r="F2108" s="14" t="s">
        <x:v>63</x:v>
      </x:c>
      <x:c r="G2108" s="15">
        <x:v>43725.5283997685</x:v>
      </x:c>
      <x:c r="H2108" t="s">
        <x:v>69</x:v>
      </x:c>
      <x:c r="I2108" s="6">
        <x:v>258.227090486221</x:v>
      </x:c>
      <x:c r="J2108" t="s">
        <x:v>70</x:v>
      </x:c>
      <x:c r="K2108" s="6">
        <x:v>27.7955351977957</x:v>
      </x:c>
      <x:c r="L2108" t="s">
        <x:v>64</x:v>
      </x:c>
      <x:c r="M2108" s="6">
        <x:v>1014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2950934</x:v>
      </x:c>
      <x:c r="B2109" s="1">
        <x:v>43726.6895314468</x:v>
      </x:c>
      <x:c r="C2109" s="6">
        <x:v>108.679959048333</x:v>
      </x:c>
      <x:c r="D2109" s="13" t="s">
        <x:v>68</x:v>
      </x:c>
      <x:c r="E2109">
        <x:v>9</x:v>
      </x:c>
      <x:c r="F2109" s="14" t="s">
        <x:v>63</x:v>
      </x:c>
      <x:c r="G2109" s="15">
        <x:v>43725.5283997685</x:v>
      </x:c>
      <x:c r="H2109" t="s">
        <x:v>69</x:v>
      </x:c>
      <x:c r="I2109" s="6">
        <x:v>258.255816947446</x:v>
      </x:c>
      <x:c r="J2109" t="s">
        <x:v>70</x:v>
      </x:c>
      <x:c r="K2109" s="6">
        <x:v>27.7979681971619</x:v>
      </x:c>
      <x:c r="L2109" t="s">
        <x:v>64</x:v>
      </x:c>
      <x:c r="M2109" s="6">
        <x:v>1014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2950944</x:v>
      </x:c>
      <x:c r="B2110" s="1">
        <x:v>43726.689566088</x:v>
      </x:c>
      <x:c r="C2110" s="6">
        <x:v>108.72983583</x:v>
      </x:c>
      <x:c r="D2110" s="13" t="s">
        <x:v>68</x:v>
      </x:c>
      <x:c r="E2110">
        <x:v>9</x:v>
      </x:c>
      <x:c r="F2110" s="14" t="s">
        <x:v>63</x:v>
      </x:c>
      <x:c r="G2110" s="15">
        <x:v>43725.5283997685</x:v>
      </x:c>
      <x:c r="H2110" t="s">
        <x:v>69</x:v>
      </x:c>
      <x:c r="I2110" s="6">
        <x:v>258.032340756232</x:v>
      </x:c>
      <x:c r="J2110" t="s">
        <x:v>70</x:v>
      </x:c>
      <x:c r="K2110" s="6">
        <x:v>27.8173121067307</x:v>
      </x:c>
      <x:c r="L2110" t="s">
        <x:v>64</x:v>
      </x:c>
      <x:c r="M2110" s="6">
        <x:v>1014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2950954</x:v>
      </x:c>
      <x:c r="B2111" s="1">
        <x:v>43726.6896008912</x:v>
      </x:c>
      <x:c r="C2111" s="6">
        <x:v>108.779958696667</x:v>
      </x:c>
      <x:c r="D2111" s="13" t="s">
        <x:v>68</x:v>
      </x:c>
      <x:c r="E2111">
        <x:v>9</x:v>
      </x:c>
      <x:c r="F2111" s="14" t="s">
        <x:v>63</x:v>
      </x:c>
      <x:c r="G2111" s="15">
        <x:v>43725.5283997685</x:v>
      </x:c>
      <x:c r="H2111" t="s">
        <x:v>69</x:v>
      </x:c>
      <x:c r="I2111" s="6">
        <x:v>257.903366691176</x:v>
      </x:c>
      <x:c r="J2111" t="s">
        <x:v>70</x:v>
      </x:c>
      <x:c r="K2111" s="6">
        <x:v>27.8091720318184</x:v>
      </x:c>
      <x:c r="L2111" t="s">
        <x:v>64</x:v>
      </x:c>
      <x:c r="M2111" s="6">
        <x:v>1014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2950964</x:v>
      </x:c>
      <x:c r="B2112" s="1">
        <x:v>43726.6896354977</x:v>
      </x:c>
      <x:c r="C2112" s="6">
        <x:v>108.829820441667</x:v>
      </x:c>
      <x:c r="D2112" s="13" t="s">
        <x:v>68</x:v>
      </x:c>
      <x:c r="E2112">
        <x:v>9</x:v>
      </x:c>
      <x:c r="F2112" s="14" t="s">
        <x:v>63</x:v>
      </x:c>
      <x:c r="G2112" s="15">
        <x:v>43725.5283997685</x:v>
      </x:c>
      <x:c r="H2112" t="s">
        <x:v>69</x:v>
      </x:c>
      <x:c r="I2112" s="6">
        <x:v>258.025913976278</x:v>
      </x:c>
      <x:c r="J2112" t="s">
        <x:v>70</x:v>
      </x:c>
      <x:c r="K2112" s="6">
        <x:v>27.8152095024634</x:v>
      </x:c>
      <x:c r="L2112" t="s">
        <x:v>64</x:v>
      </x:c>
      <x:c r="M2112" s="6">
        <x:v>1014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2950974</x:v>
      </x:c>
      <x:c r="B2113" s="1">
        <x:v>43726.6896701736</x:v>
      </x:c>
      <x:c r="C2113" s="6">
        <x:v>108.879744606667</x:v>
      </x:c>
      <x:c r="D2113" s="13" t="s">
        <x:v>68</x:v>
      </x:c>
      <x:c r="E2113">
        <x:v>9</x:v>
      </x:c>
      <x:c r="F2113" s="14" t="s">
        <x:v>63</x:v>
      </x:c>
      <x:c r="G2113" s="15">
        <x:v>43725.5283997685</x:v>
      </x:c>
      <x:c r="H2113" t="s">
        <x:v>69</x:v>
      </x:c>
      <x:c r="I2113" s="6">
        <x:v>258.191921717648</x:v>
      </x:c>
      <x:c r="J2113" t="s">
        <x:v>70</x:v>
      </x:c>
      <x:c r="K2113" s="6">
        <x:v>27.7938230881882</x:v>
      </x:c>
      <x:c r="L2113" t="s">
        <x:v>64</x:v>
      </x:c>
      <x:c r="M2113" s="6">
        <x:v>1014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2950984</x:v>
      </x:c>
      <x:c r="B2114" s="1">
        <x:v>43726.6897049421</x:v>
      </x:c>
      <x:c r="C2114" s="6">
        <x:v>108.929801735</x:v>
      </x:c>
      <x:c r="D2114" s="13" t="s">
        <x:v>68</x:v>
      </x:c>
      <x:c r="E2114">
        <x:v>9</x:v>
      </x:c>
      <x:c r="F2114" s="14" t="s">
        <x:v>63</x:v>
      </x:c>
      <x:c r="G2114" s="15">
        <x:v>43725.5283997685</x:v>
      </x:c>
      <x:c r="H2114" t="s">
        <x:v>69</x:v>
      </x:c>
      <x:c r="I2114" s="6">
        <x:v>258.217095107769</x:v>
      </x:c>
      <x:c r="J2114" t="s">
        <x:v>70</x:v>
      </x:c>
      <x:c r="K2114" s="6">
        <x:v>27.8079405092885</x:v>
      </x:c>
      <x:c r="L2114" t="s">
        <x:v>64</x:v>
      </x:c>
      <x:c r="M2114" s="6">
        <x:v>1014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2950994</x:v>
      </x:c>
      <x:c r="B2115" s="1">
        <x:v>43726.689740162</x:v>
      </x:c>
      <x:c r="C2115" s="6">
        <x:v>108.980495791667</x:v>
      </x:c>
      <x:c r="D2115" s="13" t="s">
        <x:v>68</x:v>
      </x:c>
      <x:c r="E2115">
        <x:v>9</x:v>
      </x:c>
      <x:c r="F2115" s="14" t="s">
        <x:v>63</x:v>
      </x:c>
      <x:c r="G2115" s="15">
        <x:v>43725.5283997685</x:v>
      </x:c>
      <x:c r="H2115" t="s">
        <x:v>69</x:v>
      </x:c>
      <x:c r="I2115" s="6">
        <x:v>258.09204694063</x:v>
      </x:c>
      <x:c r="J2115" t="s">
        <x:v>70</x:v>
      </x:c>
      <x:c r="K2115" s="6">
        <x:v>27.7965264195468</x:v>
      </x:c>
      <x:c r="L2115" t="s">
        <x:v>64</x:v>
      </x:c>
      <x:c r="M2115" s="6">
        <x:v>1014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2951004</x:v>
      </x:c>
      <x:c r="B2116" s="1">
        <x:v>43726.6897748843</x:v>
      </x:c>
      <x:c r="C2116" s="6">
        <x:v>109.030493496667</x:v>
      </x:c>
      <x:c r="D2116" s="13" t="s">
        <x:v>68</x:v>
      </x:c>
      <x:c r="E2116">
        <x:v>9</x:v>
      </x:c>
      <x:c r="F2116" s="14" t="s">
        <x:v>63</x:v>
      </x:c>
      <x:c r="G2116" s="15">
        <x:v>43725.5283997685</x:v>
      </x:c>
      <x:c r="H2116" t="s">
        <x:v>69</x:v>
      </x:c>
      <x:c r="I2116" s="6">
        <x:v>257.915938536168</x:v>
      </x:c>
      <x:c r="J2116" t="s">
        <x:v>70</x:v>
      </x:c>
      <x:c r="K2116" s="6">
        <x:v>27.8134072712828</x:v>
      </x:c>
      <x:c r="L2116" t="s">
        <x:v>64</x:v>
      </x:c>
      <x:c r="M2116" s="6">
        <x:v>1014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2951014</x:v>
      </x:c>
      <x:c r="B2117" s="1">
        <x:v>43726.6898095718</x:v>
      </x:c>
      <x:c r="C2117" s="6">
        <x:v>109.08042539</x:v>
      </x:c>
      <x:c r="D2117" s="13" t="s">
        <x:v>68</x:v>
      </x:c>
      <x:c r="E2117">
        <x:v>9</x:v>
      </x:c>
      <x:c r="F2117" s="14" t="s">
        <x:v>63</x:v>
      </x:c>
      <x:c r="G2117" s="15">
        <x:v>43725.5283997685</x:v>
      </x:c>
      <x:c r="H2117" t="s">
        <x:v>69</x:v>
      </x:c>
      <x:c r="I2117" s="6">
        <x:v>257.799855839514</x:v>
      </x:c>
      <x:c r="J2117" t="s">
        <x:v>70</x:v>
      </x:c>
      <x:c r="K2117" s="6">
        <x:v>27.8122958958702</x:v>
      </x:c>
      <x:c r="L2117" t="s">
        <x:v>64</x:v>
      </x:c>
      <x:c r="M2117" s="6">
        <x:v>1014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2951024</x:v>
      </x:c>
      <x:c r="B2118" s="1">
        <x:v>43726.6898441782</x:v>
      </x:c>
      <x:c r="C2118" s="6">
        <x:v>109.130316751667</x:v>
      </x:c>
      <x:c r="D2118" s="13" t="s">
        <x:v>68</x:v>
      </x:c>
      <x:c r="E2118">
        <x:v>9</x:v>
      </x:c>
      <x:c r="F2118" s="14" t="s">
        <x:v>63</x:v>
      </x:c>
      <x:c r="G2118" s="15">
        <x:v>43725.5283997685</x:v>
      </x:c>
      <x:c r="H2118" t="s">
        <x:v>69</x:v>
      </x:c>
      <x:c r="I2118" s="6">
        <x:v>257.909068417796</x:v>
      </x:c>
      <x:c r="J2118" t="s">
        <x:v>70</x:v>
      </x:c>
      <x:c r="K2118" s="6">
        <x:v>27.8000707906267</x:v>
      </x:c>
      <x:c r="L2118" t="s">
        <x:v>64</x:v>
      </x:c>
      <x:c r="M2118" s="6">
        <x:v>1014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2951034</x:v>
      </x:c>
      <x:c r="B2119" s="1">
        <x:v>43726.6898788194</x:v>
      </x:c>
      <x:c r="C2119" s="6">
        <x:v>109.180203405</x:v>
      </x:c>
      <x:c r="D2119" s="13" t="s">
        <x:v>68</x:v>
      </x:c>
      <x:c r="E2119">
        <x:v>9</x:v>
      </x:c>
      <x:c r="F2119" s="14" t="s">
        <x:v>63</x:v>
      </x:c>
      <x:c r="G2119" s="15">
        <x:v>43725.5283997685</x:v>
      </x:c>
      <x:c r="H2119" t="s">
        <x:v>69</x:v>
      </x:c>
      <x:c r="I2119" s="6">
        <x:v>258.127229955039</x:v>
      </x:c>
      <x:c r="J2119" t="s">
        <x:v>70</x:v>
      </x:c>
      <x:c r="K2119" s="6">
        <x:v>27.7925915712917</x:v>
      </x:c>
      <x:c r="L2119" t="s">
        <x:v>64</x:v>
      </x:c>
      <x:c r="M2119" s="6">
        <x:v>1014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2951044</x:v>
      </x:c>
      <x:c r="B2120" s="1">
        <x:v>43726.6899134606</x:v>
      </x:c>
      <x:c r="C2120" s="6">
        <x:v>109.230053766667</x:v>
      </x:c>
      <x:c r="D2120" s="13" t="s">
        <x:v>68</x:v>
      </x:c>
      <x:c r="E2120">
        <x:v>9</x:v>
      </x:c>
      <x:c r="F2120" s="14" t="s">
        <x:v>63</x:v>
      </x:c>
      <x:c r="G2120" s="15">
        <x:v>43725.5283997685</x:v>
      </x:c>
      <x:c r="H2120" t="s">
        <x:v>69</x:v>
      </x:c>
      <x:c r="I2120" s="6">
        <x:v>257.907436216798</x:v>
      </x:c>
      <x:c r="J2120" t="s">
        <x:v>70</x:v>
      </x:c>
      <x:c r="K2120" s="6">
        <x:v>27.8030744978619</x:v>
      </x:c>
      <x:c r="L2120" t="s">
        <x:v>64</x:v>
      </x:c>
      <x:c r="M2120" s="6">
        <x:v>1014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2951054</x:v>
      </x:c>
      <x:c r="B2121" s="1">
        <x:v>43726.6899481481</x:v>
      </x:c>
      <x:c r="C2121" s="6">
        <x:v>109.280002746667</x:v>
      </x:c>
      <x:c r="D2121" s="13" t="s">
        <x:v>68</x:v>
      </x:c>
      <x:c r="E2121">
        <x:v>9</x:v>
      </x:c>
      <x:c r="F2121" s="14" t="s">
        <x:v>63</x:v>
      </x:c>
      <x:c r="G2121" s="15">
        <x:v>43725.5283997685</x:v>
      </x:c>
      <x:c r="H2121" t="s">
        <x:v>69</x:v>
      </x:c>
      <x:c r="I2121" s="6">
        <x:v>257.957379854293</x:v>
      </x:c>
      <x:c r="J2121" t="s">
        <x:v>70</x:v>
      </x:c>
      <x:c r="K2121" s="6">
        <x:v>27.794664124378</x:v>
      </x:c>
      <x:c r="L2121" t="s">
        <x:v>64</x:v>
      </x:c>
      <x:c r="M2121" s="6">
        <x:v>1014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2951064</x:v>
      </x:c>
      <x:c r="B2122" s="1">
        <x:v>43726.6899828356</x:v>
      </x:c>
      <x:c r="C2122" s="6">
        <x:v>109.32997803</x:v>
      </x:c>
      <x:c r="D2122" s="13" t="s">
        <x:v>68</x:v>
      </x:c>
      <x:c r="E2122">
        <x:v>9</x:v>
      </x:c>
      <x:c r="F2122" s="14" t="s">
        <x:v>63</x:v>
      </x:c>
      <x:c r="G2122" s="15">
        <x:v>43725.5283997685</x:v>
      </x:c>
      <x:c r="H2122" t="s">
        <x:v>69</x:v>
      </x:c>
      <x:c r="I2122" s="6">
        <x:v>258.182593163182</x:v>
      </x:c>
      <x:c r="J2122" t="s">
        <x:v>70</x:v>
      </x:c>
      <x:c r="K2122" s="6">
        <x:v>27.7807570173213</x:v>
      </x:c>
      <x:c r="L2122" t="s">
        <x:v>64</x:v>
      </x:c>
      <x:c r="M2122" s="6">
        <x:v>1014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2951074</x:v>
      </x:c>
      <x:c r="B2123" s="1">
        <x:v>43726.6900177893</x:v>
      </x:c>
      <x:c r="C2123" s="6">
        <x:v>109.380282051667</x:v>
      </x:c>
      <x:c r="D2123" s="13" t="s">
        <x:v>68</x:v>
      </x:c>
      <x:c r="E2123">
        <x:v>9</x:v>
      </x:c>
      <x:c r="F2123" s="14" t="s">
        <x:v>63</x:v>
      </x:c>
      <x:c r="G2123" s="15">
        <x:v>43725.5283997685</x:v>
      </x:c>
      <x:c r="H2123" t="s">
        <x:v>69</x:v>
      </x:c>
      <x:c r="I2123" s="6">
        <x:v>257.782148949153</x:v>
      </x:c>
      <x:c r="J2123" t="s">
        <x:v>70</x:v>
      </x:c>
      <x:c r="K2123" s="6">
        <x:v>27.8142783495659</x:v>
      </x:c>
      <x:c r="L2123" t="s">
        <x:v>64</x:v>
      </x:c>
      <x:c r="M2123" s="6">
        <x:v>1014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2951084</x:v>
      </x:c>
      <x:c r="B2124" s="1">
        <x:v>43726.6900525463</x:v>
      </x:c>
      <x:c r="C2124" s="6">
        <x:v>109.4303598</x:v>
      </x:c>
      <x:c r="D2124" s="13" t="s">
        <x:v>68</x:v>
      </x:c>
      <x:c r="E2124">
        <x:v>9</x:v>
      </x:c>
      <x:c r="F2124" s="14" t="s">
        <x:v>63</x:v>
      </x:c>
      <x:c r="G2124" s="15">
        <x:v>43725.5283997685</x:v>
      </x:c>
      <x:c r="H2124" t="s">
        <x:v>69</x:v>
      </x:c>
      <x:c r="I2124" s="6">
        <x:v>257.861032090218</x:v>
      </x:c>
      <x:c r="J2124" t="s">
        <x:v>70</x:v>
      </x:c>
      <x:c r="K2124" s="6">
        <x:v>27.8054474284786</x:v>
      </x:c>
      <x:c r="L2124" t="s">
        <x:v>64</x:v>
      </x:c>
      <x:c r="M2124" s="6">
        <x:v>1014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2951094</x:v>
      </x:c>
      <x:c r="B2125" s="1">
        <x:v>43726.6900870023</x:v>
      </x:c>
      <x:c r="C2125" s="6">
        <x:v>109.479965956667</x:v>
      </x:c>
      <x:c r="D2125" s="13" t="s">
        <x:v>68</x:v>
      </x:c>
      <x:c r="E2125">
        <x:v>9</x:v>
      </x:c>
      <x:c r="F2125" s="14" t="s">
        <x:v>63</x:v>
      </x:c>
      <x:c r="G2125" s="15">
        <x:v>43725.5283997685</x:v>
      </x:c>
      <x:c r="H2125" t="s">
        <x:v>69</x:v>
      </x:c>
      <x:c r="I2125" s="6">
        <x:v>257.813149412044</x:v>
      </x:c>
      <x:c r="J2125" t="s">
        <x:v>70</x:v>
      </x:c>
      <x:c r="K2125" s="6">
        <x:v>27.793883162195</x:v>
      </x:c>
      <x:c r="L2125" t="s">
        <x:v>64</x:v>
      </x:c>
      <x:c r="M2125" s="6">
        <x:v>1014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2951104</x:v>
      </x:c>
      <x:c r="B2126" s="1">
        <x:v>43726.6901215625</x:v>
      </x:c>
      <x:c r="C2126" s="6">
        <x:v>109.529746161667</x:v>
      </x:c>
      <x:c r="D2126" s="13" t="s">
        <x:v>68</x:v>
      </x:c>
      <x:c r="E2126">
        <x:v>9</x:v>
      </x:c>
      <x:c r="F2126" s="14" t="s">
        <x:v>63</x:v>
      </x:c>
      <x:c r="G2126" s="15">
        <x:v>43725.5283997685</x:v>
      </x:c>
      <x:c r="H2126" t="s">
        <x:v>69</x:v>
      </x:c>
      <x:c r="I2126" s="6">
        <x:v>257.997048519223</x:v>
      </x:c>
      <x:c r="J2126" t="s">
        <x:v>70</x:v>
      </x:c>
      <x:c r="K2126" s="6">
        <x:v>27.7986890862016</x:v>
      </x:c>
      <x:c r="L2126" t="s">
        <x:v>64</x:v>
      </x:c>
      <x:c r="M2126" s="6">
        <x:v>1014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12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2929864</x:v>
      </x:c>
      <x:c r="B2" s="1">
        <x:v>43726.6140592245</x:v>
      </x:c>
      <x:c r="C2" s="6">
        <x:v>0</x:v>
      </x:c>
      <x:c r="D2" s="13" t="s">
        <x:v>68</x:v>
      </x:c>
      <x:c r="E2">
        <x:v>9</x:v>
      </x:c>
      <x:c r="F2">
        <x:v>21.199</x:v>
      </x:c>
      <x:c r="G2" s="8">
        <x:v>64838.0165568676</x:v>
      </x:c>
      <x:c r="H2" s="8">
        <x:v>0</x:v>
      </x:c>
      <x:c r="I2">
        <x:v>268783.040850216</x:v>
      </x:c>
      <x:c r="J2" s="10">
        <x:v>17.5</x:v>
      </x:c>
      <x:c r="K2" s="10">
        <x:v>52.7642481334666</x:v>
      </x:c>
      <x:c r="L2">
        <x:f>NA()</x:f>
      </x:c>
    </x:row>
    <x:row r="3">
      <x:c r="A3">
        <x:v>2929874</x:v>
      </x:c>
      <x:c r="B3" s="1">
        <x:v>43726.6140916667</x:v>
      </x:c>
      <x:c r="C3" s="6">
        <x:v>0</x:v>
      </x:c>
      <x:c r="D3" s="13" t="s">
        <x:v>68</x:v>
      </x:c>
      <x:c r="E3">
        <x:v>9</x:v>
      </x:c>
      <x:c r="F3">
        <x:v>21.209</x:v>
      </x:c>
      <x:c r="G3" s="8">
        <x:v>64828.2296889885</x:v>
      </x:c>
      <x:c r="H3" s="8">
        <x:v>0</x:v>
      </x:c>
      <x:c r="I3">
        <x:v>268770.85412712</x:v>
      </x:c>
      <x:c r="J3" s="10">
        <x:v>17.5</x:v>
      </x:c>
      <x:c r="K3" s="10">
        <x:v>52.7642481334666</x:v>
      </x:c>
      <x:c r="L3">
        <x:f>NA()</x:f>
      </x:c>
    </x:row>
    <x:row r="4">
      <x:c r="A4">
        <x:v>2929884</x:v>
      </x:c>
      <x:c r="B4" s="1">
        <x:v>43726.6141264236</x:v>
      </x:c>
      <x:c r="C4" s="6">
        <x:v>0.0967128166666667</x:v>
      </x:c>
      <x:c r="D4" s="13" t="s">
        <x:v>68</x:v>
      </x:c>
      <x:c r="E4">
        <x:v>9</x:v>
      </x:c>
      <x:c r="F4">
        <x:v>21.213</x:v>
      </x:c>
      <x:c r="G4" s="8">
        <x:v>64822.8990304486</x:v>
      </x:c>
      <x:c r="H4" s="8">
        <x:v>0</x:v>
      </x:c>
      <x:c r="I4">
        <x:v>268761.175047572</x:v>
      </x:c>
      <x:c r="J4" s="10">
        <x:v>17.5</x:v>
      </x:c>
      <x:c r="K4" s="10">
        <x:v>52.7642481334666</x:v>
      </x:c>
      <x:c r="L4">
        <x:f>NA()</x:f>
      </x:c>
    </x:row>
    <x:row r="5">
      <x:c r="A5">
        <x:v>2929894</x:v>
      </x:c>
      <x:c r="B5" s="1">
        <x:v>43726.6141611921</x:v>
      </x:c>
      <x:c r="C5" s="6">
        <x:v>0.146807485</x:v>
      </x:c>
      <x:c r="D5" s="13" t="s">
        <x:v>68</x:v>
      </x:c>
      <x:c r="E5">
        <x:v>9</x:v>
      </x:c>
      <x:c r="F5">
        <x:v>21.217</x:v>
      </x:c>
      <x:c r="G5" s="8">
        <x:v>64816.5133315683</x:v>
      </x:c>
      <x:c r="H5" s="8">
        <x:v>0</x:v>
      </x:c>
      <x:c r="I5">
        <x:v>268773.69096868</x:v>
      </x:c>
      <x:c r="J5" s="10">
        <x:v>17.5</x:v>
      </x:c>
      <x:c r="K5" s="10">
        <x:v>52.7642481334666</x:v>
      </x:c>
      <x:c r="L5">
        <x:f>NA()</x:f>
      </x:c>
    </x:row>
    <x:row r="6">
      <x:c r="A6">
        <x:v>2929904</x:v>
      </x:c>
      <x:c r="B6" s="1">
        <x:v>43726.6141958681</x:v>
      </x:c>
      <x:c r="C6" s="6">
        <x:v>0.196730095</x:v>
      </x:c>
      <x:c r="D6" s="13" t="s">
        <x:v>68</x:v>
      </x:c>
      <x:c r="E6">
        <x:v>9</x:v>
      </x:c>
      <x:c r="F6">
        <x:v>21.214</x:v>
      </x:c>
      <x:c r="G6" s="8">
        <x:v>64831.6879558698</x:v>
      </x:c>
      <x:c r="H6" s="8">
        <x:v>0</x:v>
      </x:c>
      <x:c r="I6">
        <x:v>268763.336821615</x:v>
      </x:c>
      <x:c r="J6" s="10">
        <x:v>17.5</x:v>
      </x:c>
      <x:c r="K6" s="10">
        <x:v>52.7642481334666</x:v>
      </x:c>
      <x:c r="L6">
        <x:f>NA()</x:f>
      </x:c>
    </x:row>
    <x:row r="7">
      <x:c r="A7">
        <x:v>2929914</x:v>
      </x:c>
      <x:c r="B7" s="1">
        <x:v>43726.6142308218</x:v>
      </x:c>
      <x:c r="C7" s="6">
        <x:v>0.247046971666667</x:v>
      </x:c>
      <x:c r="D7" s="13" t="s">
        <x:v>68</x:v>
      </x:c>
      <x:c r="E7">
        <x:v>9</x:v>
      </x:c>
      <x:c r="F7">
        <x:v>21.215</x:v>
      </x:c>
      <x:c r="G7" s="8">
        <x:v>64827.6120623641</x:v>
      </x:c>
      <x:c r="H7" s="8">
        <x:v>0</x:v>
      </x:c>
      <x:c r="I7">
        <x:v>268761.781003761</x:v>
      </x:c>
      <x:c r="J7" s="10">
        <x:v>17.5</x:v>
      </x:c>
      <x:c r="K7" s="10">
        <x:v>52.7642481334666</x:v>
      </x:c>
      <x:c r="L7">
        <x:f>NA()</x:f>
      </x:c>
    </x:row>
    <x:row r="8">
      <x:c r="A8">
        <x:v>2929924</x:v>
      </x:c>
      <x:c r="B8" s="1">
        <x:v>43726.6142658218</x:v>
      </x:c>
      <x:c r="C8" s="6">
        <x:v>0.297471123333333</x:v>
      </x:c>
      <x:c r="D8" s="13" t="s">
        <x:v>68</x:v>
      </x:c>
      <x:c r="E8">
        <x:v>9</x:v>
      </x:c>
      <x:c r="F8">
        <x:v>21.21</x:v>
      </x:c>
      <x:c r="G8" s="8">
        <x:v>64814.0139979875</x:v>
      </x:c>
      <x:c r="H8" s="8">
        <x:v>0</x:v>
      </x:c>
      <x:c r="I8">
        <x:v>268736.419273271</x:v>
      </x:c>
      <x:c r="J8" s="10">
        <x:v>17.5</x:v>
      </x:c>
      <x:c r="K8" s="10">
        <x:v>52.7642481334666</x:v>
      </x:c>
      <x:c r="L8">
        <x:f>NA()</x:f>
      </x:c>
    </x:row>
    <x:row r="9">
      <x:c r="A9">
        <x:v>2929934</x:v>
      </x:c>
      <x:c r="B9" s="1">
        <x:v>43726.614299919</x:v>
      </x:c>
      <x:c r="C9" s="6">
        <x:v>0.34655991</x:v>
      </x:c>
      <x:c r="D9" s="13" t="s">
        <x:v>68</x:v>
      </x:c>
      <x:c r="E9">
        <x:v>9</x:v>
      </x:c>
      <x:c r="F9">
        <x:v>21.21</x:v>
      </x:c>
      <x:c r="G9" s="8">
        <x:v>64811.6712046238</x:v>
      </x:c>
      <x:c r="H9" s="8">
        <x:v>0</x:v>
      </x:c>
      <x:c r="I9">
        <x:v>268743.323198952</x:v>
      </x:c>
      <x:c r="J9" s="10">
        <x:v>17.5</x:v>
      </x:c>
      <x:c r="K9" s="10">
        <x:v>52.7642481334666</x:v>
      </x:c>
      <x:c r="L9">
        <x:f>NA()</x:f>
      </x:c>
    </x:row>
    <x:row r="10">
      <x:c r="A10">
        <x:v>2929944</x:v>
      </x:c>
      <x:c r="B10" s="1">
        <x:v>43726.6143345718</x:v>
      </x:c>
      <x:c r="C10" s="6">
        <x:v>0.396435176666667</x:v>
      </x:c>
      <x:c r="D10" s="13" t="s">
        <x:v>68</x:v>
      </x:c>
      <x:c r="E10">
        <x:v>9</x:v>
      </x:c>
      <x:c r="F10">
        <x:v>21.208</x:v>
      </x:c>
      <x:c r="G10" s="8">
        <x:v>64797.0288529578</x:v>
      </x:c>
      <x:c r="H10" s="8">
        <x:v>0</x:v>
      </x:c>
      <x:c r="I10">
        <x:v>268740.86007519</x:v>
      </x:c>
      <x:c r="J10" s="10">
        <x:v>17.5</x:v>
      </x:c>
      <x:c r="K10" s="10">
        <x:v>52.7642481334666</x:v>
      </x:c>
      <x:c r="L10">
        <x:f>NA()</x:f>
      </x:c>
    </x:row>
    <x:row r="11">
      <x:c r="A11">
        <x:v>2929954</x:v>
      </x:c>
      <x:c r="B11" s="1">
        <x:v>43726.6143697569</x:v>
      </x:c>
      <x:c r="C11" s="6">
        <x:v>0.447119136666667</x:v>
      </x:c>
      <x:c r="D11" s="13" t="s">
        <x:v>68</x:v>
      </x:c>
      <x:c r="E11">
        <x:v>9</x:v>
      </x:c>
      <x:c r="F11">
        <x:v>21.212</x:v>
      </x:c>
      <x:c r="G11" s="8">
        <x:v>64809.9829724809</x:v>
      </x:c>
      <x:c r="H11" s="8">
        <x:v>0</x:v>
      </x:c>
      <x:c r="I11">
        <x:v>268744.321498692</x:v>
      </x:c>
      <x:c r="J11" s="10">
        <x:v>17.5</x:v>
      </x:c>
      <x:c r="K11" s="10">
        <x:v>52.7642481334666</x:v>
      </x:c>
      <x:c r="L11">
        <x:f>NA()</x:f>
      </x:c>
    </x:row>
    <x:row r="12">
      <x:c r="A12">
        <x:v>2929964</x:v>
      </x:c>
      <x:c r="B12" s="1">
        <x:v>43726.6144042477</x:v>
      </x:c>
      <x:c r="C12" s="6">
        <x:v>0.496804698333333</x:v>
      </x:c>
      <x:c r="D12" s="13" t="s">
        <x:v>68</x:v>
      </x:c>
      <x:c r="E12">
        <x:v>9</x:v>
      </x:c>
      <x:c r="F12">
        <x:v>21.216</x:v>
      </x:c>
      <x:c r="G12" s="8">
        <x:v>64800.3025729967</x:v>
      </x:c>
      <x:c r="H12" s="8">
        <x:v>0</x:v>
      </x:c>
      <x:c r="I12">
        <x:v>268725.399825638</x:v>
      </x:c>
      <x:c r="J12" s="10">
        <x:v>17.5</x:v>
      </x:c>
      <x:c r="K12" s="10">
        <x:v>52.7642481334666</x:v>
      </x:c>
      <x:c r="L12">
        <x:f>NA()</x:f>
      </x:c>
    </x:row>
    <x:row r="13">
      <x:c r="A13">
        <x:v>2929974</x:v>
      </x:c>
      <x:c r="B13" s="1">
        <x:v>43726.6144387731</x:v>
      </x:c>
      <x:c r="C13" s="6">
        <x:v>0.546513318333333</x:v>
      </x:c>
      <x:c r="D13" s="13" t="s">
        <x:v>68</x:v>
      </x:c>
      <x:c r="E13">
        <x:v>9</x:v>
      </x:c>
      <x:c r="F13">
        <x:v>21.217</x:v>
      </x:c>
      <x:c r="G13" s="8">
        <x:v>64798.8612117539</x:v>
      </x:c>
      <x:c r="H13" s="8">
        <x:v>0</x:v>
      </x:c>
      <x:c r="I13">
        <x:v>268732.917444786</x:v>
      </x:c>
      <x:c r="J13" s="10">
        <x:v>17.5</x:v>
      </x:c>
      <x:c r="K13" s="10">
        <x:v>52.7642481334666</x:v>
      </x:c>
      <x:c r="L13">
        <x:f>NA()</x:f>
      </x:c>
    </x:row>
    <x:row r="14">
      <x:c r="A14">
        <x:v>2929984</x:v>
      </x:c>
      <x:c r="B14" s="1">
        <x:v>43726.6144738426</x:v>
      </x:c>
      <x:c r="C14" s="6">
        <x:v>0.597002876666667</x:v>
      </x:c>
      <x:c r="D14" s="13" t="s">
        <x:v>68</x:v>
      </x:c>
      <x:c r="E14">
        <x:v>9</x:v>
      </x:c>
      <x:c r="F14">
        <x:v>21.213</x:v>
      </x:c>
      <x:c r="G14" s="8">
        <x:v>64794.7323320688</x:v>
      </x:c>
      <x:c r="H14" s="8">
        <x:v>0</x:v>
      </x:c>
      <x:c r="I14">
        <x:v>268706.373065634</x:v>
      </x:c>
      <x:c r="J14" s="10">
        <x:v>17.5</x:v>
      </x:c>
      <x:c r="K14" s="10">
        <x:v>52.7642481334666</x:v>
      </x:c>
      <x:c r="L14">
        <x:f>NA()</x:f>
      </x:c>
    </x:row>
    <x:row r="15">
      <x:c r="A15">
        <x:v>2929994</x:v>
      </x:c>
      <x:c r="B15" s="1">
        <x:v>43726.6145083681</x:v>
      </x:c>
      <x:c r="C15" s="6">
        <x:v>0.646714003333333</x:v>
      </x:c>
      <x:c r="D15" s="13" t="s">
        <x:v>68</x:v>
      </x:c>
      <x:c r="E15">
        <x:v>9</x:v>
      </x:c>
      <x:c r="F15">
        <x:v>21.224</x:v>
      </x:c>
      <x:c r="G15" s="8">
        <x:v>64780.239888864</x:v>
      </x:c>
      <x:c r="H15" s="8">
        <x:v>0</x:v>
      </x:c>
      <x:c r="I15">
        <x:v>268708.776331316</x:v>
      </x:c>
      <x:c r="J15" s="10">
        <x:v>17.5</x:v>
      </x:c>
      <x:c r="K15" s="10">
        <x:v>52.7642481334666</x:v>
      </x:c>
      <x:c r="L15">
        <x:f>NA()</x:f>
      </x:c>
    </x:row>
    <x:row r="16">
      <x:c r="A16">
        <x:v>2930004</x:v>
      </x:c>
      <x:c r="B16" s="1">
        <x:v>43726.6145428588</x:v>
      </x:c>
      <x:c r="C16" s="6">
        <x:v>0.696388098333333</x:v>
      </x:c>
      <x:c r="D16" s="13" t="s">
        <x:v>68</x:v>
      </x:c>
      <x:c r="E16">
        <x:v>9</x:v>
      </x:c>
      <x:c r="F16">
        <x:v>21.211</x:v>
      </x:c>
      <x:c r="G16" s="8">
        <x:v>64779.0714248065</x:v>
      </x:c>
      <x:c r="H16" s="8">
        <x:v>0</x:v>
      </x:c>
      <x:c r="I16">
        <x:v>268692.806435613</x:v>
      </x:c>
      <x:c r="J16" s="10">
        <x:v>17.5</x:v>
      </x:c>
      <x:c r="K16" s="10">
        <x:v>52.7642481334666</x:v>
      </x:c>
      <x:c r="L16">
        <x:f>NA()</x:f>
      </x:c>
    </x:row>
    <x:row r="17">
      <x:c r="A17">
        <x:v>2930014</x:v>
      </x:c>
      <x:c r="B17" s="1">
        <x:v>43726.6145780093</x:v>
      </x:c>
      <x:c r="C17" s="6">
        <x:v>0.746997201666667</x:v>
      </x:c>
      <x:c r="D17" s="13" t="s">
        <x:v>68</x:v>
      </x:c>
      <x:c r="E17">
        <x:v>9</x:v>
      </x:c>
      <x:c r="F17">
        <x:v>21.218</x:v>
      </x:c>
      <x:c r="G17" s="8">
        <x:v>64775.8887273373</x:v>
      </x:c>
      <x:c r="H17" s="8">
        <x:v>0</x:v>
      </x:c>
      <x:c r="I17">
        <x:v>268701.576195244</x:v>
      </x:c>
      <x:c r="J17" s="10">
        <x:v>17.5</x:v>
      </x:c>
      <x:c r="K17" s="10">
        <x:v>52.7642481334666</x:v>
      </x:c>
      <x:c r="L17">
        <x:f>NA()</x:f>
      </x:c>
    </x:row>
    <x:row r="18">
      <x:c r="A18">
        <x:v>2930024</x:v>
      </x:c>
      <x:c r="B18" s="1">
        <x:v>43726.6168933218</x:v>
      </x:c>
      <x:c r="C18" s="6">
        <x:v>4.08105776333333</x:v>
      </x:c>
      <x:c r="D18" s="13" t="s">
        <x:v>68</x:v>
      </x:c>
      <x:c r="E18">
        <x:v>9</x:v>
      </x:c>
      <x:c r="F18">
        <x:v>20.257</x:v>
      </x:c>
      <x:c r="G18" s="8">
        <x:v>63582.1124007745</x:v>
      </x:c>
      <x:c r="H18" s="8">
        <x:v>0</x:v>
      </x:c>
      <x:c r="I18">
        <x:v>268465.621746426</x:v>
      </x:c>
      <x:c r="J18" s="10">
        <x:v>17.5</x:v>
      </x:c>
      <x:c r="K18" s="10">
        <x:v>52.7642481334666</x:v>
      </x:c>
      <x:c r="L18">
        <x:f>NA()</x:f>
      </x:c>
    </x:row>
    <x:row r="19">
      <x:c r="A19">
        <x:v>2930034</x:v>
      </x:c>
      <x:c r="B19" s="1">
        <x:v>43726.6169273495</x:v>
      </x:c>
      <x:c r="C19" s="6">
        <x:v>4.13005026</x:v>
      </x:c>
      <x:c r="D19" s="13" t="s">
        <x:v>68</x:v>
      </x:c>
      <x:c r="E19">
        <x:v>9</x:v>
      </x:c>
      <x:c r="F19">
        <x:v>20.264</x:v>
      </x:c>
      <x:c r="G19" s="8">
        <x:v>63597.2710472456</x:v>
      </x:c>
      <x:c r="H19" s="8">
        <x:v>0</x:v>
      </x:c>
      <x:c r="I19">
        <x:v>268467.644260746</x:v>
      </x:c>
      <x:c r="J19" s="10">
        <x:v>17.5</x:v>
      </x:c>
      <x:c r="K19" s="10">
        <x:v>52.7642481334666</x:v>
      </x:c>
      <x:c r="L19">
        <x:f>NA()</x:f>
      </x:c>
    </x:row>
    <x:row r="20">
      <x:c r="A20">
        <x:v>2930044</x:v>
      </x:c>
      <x:c r="B20" s="1">
        <x:v>43726.6169618403</x:v>
      </x:c>
      <x:c r="C20" s="6">
        <x:v>4.17972358833333</x:v>
      </x:c>
      <x:c r="D20" s="13" t="s">
        <x:v>68</x:v>
      </x:c>
      <x:c r="E20">
        <x:v>9</x:v>
      </x:c>
      <x:c r="F20">
        <x:v>20.263</x:v>
      </x:c>
      <x:c r="G20" s="8">
        <x:v>63611.2469974431</x:v>
      </x:c>
      <x:c r="H20" s="8">
        <x:v>0</x:v>
      </x:c>
      <x:c r="I20">
        <x:v>268459.931200111</x:v>
      </x:c>
      <x:c r="J20" s="10">
        <x:v>17.5</x:v>
      </x:c>
      <x:c r="K20" s="10">
        <x:v>52.7642481334666</x:v>
      </x:c>
      <x:c r="L20">
        <x:f>NA()</x:f>
      </x:c>
    </x:row>
    <x:row r="21">
      <x:c r="A21">
        <x:v>2930054</x:v>
      </x:c>
      <x:c r="B21" s="1">
        <x:v>43726.6169970718</x:v>
      </x:c>
      <x:c r="C21" s="6">
        <x:v>4.23047611333333</x:v>
      </x:c>
      <x:c r="D21" s="13" t="s">
        <x:v>68</x:v>
      </x:c>
      <x:c r="E21">
        <x:v>9</x:v>
      </x:c>
      <x:c r="F21">
        <x:v>20.266</x:v>
      </x:c>
      <x:c r="G21" s="8">
        <x:v>63686.2009398563</x:v>
      </x:c>
      <x:c r="H21" s="8">
        <x:v>0</x:v>
      </x:c>
      <x:c r="I21">
        <x:v>268454.4701751</x:v>
      </x:c>
      <x:c r="J21" s="10">
        <x:v>17.5</x:v>
      </x:c>
      <x:c r="K21" s="10">
        <x:v>52.7642481334666</x:v>
      </x:c>
      <x:c r="L21">
        <x:f>NA()</x:f>
      </x:c>
    </x:row>
    <x:row r="22">
      <x:c r="A22">
        <x:v>2930064</x:v>
      </x:c>
      <x:c r="B22" s="1">
        <x:v>43726.617031794</x:v>
      </x:c>
      <x:c r="C22" s="6">
        <x:v>4.28044195833333</x:v>
      </x:c>
      <x:c r="D22" s="13" t="s">
        <x:v>68</x:v>
      </x:c>
      <x:c r="E22">
        <x:v>9</x:v>
      </x:c>
      <x:c r="F22">
        <x:v>20.266</x:v>
      </x:c>
      <x:c r="G22" s="8">
        <x:v>63683.2214966444</x:v>
      </x:c>
      <x:c r="H22" s="8">
        <x:v>0</x:v>
      </x:c>
      <x:c r="I22">
        <x:v>268459.793579958</x:v>
      </x:c>
      <x:c r="J22" s="10">
        <x:v>17.5</x:v>
      </x:c>
      <x:c r="K22" s="10">
        <x:v>52.7642481334666</x:v>
      </x:c>
      <x:c r="L22">
        <x:f>NA()</x:f>
      </x:c>
    </x:row>
    <x:row r="23">
      <x:c r="A23">
        <x:v>2930074</x:v>
      </x:c>
      <x:c r="B23" s="1">
        <x:v>43726.6170663542</x:v>
      </x:c>
      <x:c r="C23" s="6">
        <x:v>4.33024226333333</x:v>
      </x:c>
      <x:c r="D23" s="13" t="s">
        <x:v>68</x:v>
      </x:c>
      <x:c r="E23">
        <x:v>9</x:v>
      </x:c>
      <x:c r="F23">
        <x:v>20.268</x:v>
      </x:c>
      <x:c r="G23" s="8">
        <x:v>63707.3871028888</x:v>
      </x:c>
      <x:c r="H23" s="8">
        <x:v>0</x:v>
      </x:c>
      <x:c r="I23">
        <x:v>268436.937144143</x:v>
      </x:c>
      <x:c r="J23" s="10">
        <x:v>17.5</x:v>
      </x:c>
      <x:c r="K23" s="10">
        <x:v>52.7642481334666</x:v>
      </x:c>
      <x:c r="L23">
        <x:f>NA()</x:f>
      </x:c>
    </x:row>
    <x:row r="24">
      <x:c r="A24">
        <x:v>2930084</x:v>
      </x:c>
      <x:c r="B24" s="1">
        <x:v>43726.6171008912</x:v>
      </x:c>
      <x:c r="C24" s="6">
        <x:v>4.37995222833333</x:v>
      </x:c>
      <x:c r="D24" s="13" t="s">
        <x:v>68</x:v>
      </x:c>
      <x:c r="E24">
        <x:v>9</x:v>
      </x:c>
      <x:c r="F24">
        <x:v>20.269</x:v>
      </x:c>
      <x:c r="G24" s="8">
        <x:v>63715.3873680023</x:v>
      </x:c>
      <x:c r="H24" s="8">
        <x:v>0</x:v>
      </x:c>
      <x:c r="I24">
        <x:v>268451.855308531</x:v>
      </x:c>
      <x:c r="J24" s="10">
        <x:v>17.5</x:v>
      </x:c>
      <x:c r="K24" s="10">
        <x:v>52.7642481334666</x:v>
      </x:c>
      <x:c r="L24">
        <x:f>NA()</x:f>
      </x:c>
    </x:row>
    <x:row r="25">
      <x:c r="A25">
        <x:v>2930094</x:v>
      </x:c>
      <x:c r="B25" s="1">
        <x:v>43726.6171359606</x:v>
      </x:c>
      <x:c r="C25" s="6">
        <x:v>4.43048511</x:v>
      </x:c>
      <x:c r="D25" s="13" t="s">
        <x:v>68</x:v>
      </x:c>
      <x:c r="E25">
        <x:v>9</x:v>
      </x:c>
      <x:c r="F25">
        <x:v>20.277</x:v>
      </x:c>
      <x:c r="G25" s="8">
        <x:v>63731.6763129737</x:v>
      </x:c>
      <x:c r="H25" s="8">
        <x:v>0</x:v>
      </x:c>
      <x:c r="I25">
        <x:v>268432.566547727</x:v>
      </x:c>
      <x:c r="J25" s="10">
        <x:v>17.5</x:v>
      </x:c>
      <x:c r="K25" s="10">
        <x:v>52.7642481334666</x:v>
      </x:c>
      <x:c r="L25">
        <x:f>NA()</x:f>
      </x:c>
    </x:row>
    <x:row r="26">
      <x:c r="A26">
        <x:v>2930104</x:v>
      </x:c>
      <x:c r="B26" s="1">
        <x:v>43726.6171705208</x:v>
      </x:c>
      <x:c r="C26" s="6">
        <x:v>4.480213125</x:v>
      </x:c>
      <x:c r="D26" s="13" t="s">
        <x:v>68</x:v>
      </x:c>
      <x:c r="E26">
        <x:v>9</x:v>
      </x:c>
      <x:c r="F26">
        <x:v>20.28</x:v>
      </x:c>
      <x:c r="G26" s="8">
        <x:v>63746.4537076011</x:v>
      </x:c>
      <x:c r="H26" s="8">
        <x:v>0</x:v>
      </x:c>
      <x:c r="I26">
        <x:v>268428.260383449</x:v>
      </x:c>
      <x:c r="J26" s="10">
        <x:v>17.5</x:v>
      </x:c>
      <x:c r="K26" s="10">
        <x:v>52.7642481334666</x:v>
      </x:c>
      <x:c r="L26">
        <x:f>NA()</x:f>
      </x:c>
    </x:row>
    <x:row r="27">
      <x:c r="A27">
        <x:v>2930114</x:v>
      </x:c>
      <x:c r="B27" s="1">
        <x:v>43726.6172050116</x:v>
      </x:c>
      <x:c r="C27" s="6">
        <x:v>4.529884075</x:v>
      </x:c>
      <x:c r="D27" s="13" t="s">
        <x:v>68</x:v>
      </x:c>
      <x:c r="E27">
        <x:v>9</x:v>
      </x:c>
      <x:c r="F27">
        <x:v>20.28</x:v>
      </x:c>
      <x:c r="G27" s="8">
        <x:v>63761.1107978019</x:v>
      </x:c>
      <x:c r="H27" s="8">
        <x:v>0</x:v>
      </x:c>
      <x:c r="I27">
        <x:v>268420.014243537</x:v>
      </x:c>
      <x:c r="J27" s="10">
        <x:v>17.5</x:v>
      </x:c>
      <x:c r="K27" s="10">
        <x:v>52.7642481334666</x:v>
      </x:c>
      <x:c r="L27">
        <x:f>NA()</x:f>
      </x:c>
    </x:row>
    <x:row r="28">
      <x:c r="A28">
        <x:v>2930124</x:v>
      </x:c>
      <x:c r="B28" s="1">
        <x:v>43726.617240081</x:v>
      </x:c>
      <x:c r="C28" s="6">
        <x:v>4.58037661666667</x:v>
      </x:c>
      <x:c r="D28" s="13" t="s">
        <x:v>68</x:v>
      </x:c>
      <x:c r="E28">
        <x:v>9</x:v>
      </x:c>
      <x:c r="F28">
        <x:v>20.28</x:v>
      </x:c>
      <x:c r="G28" s="8">
        <x:v>63776.1697402951</x:v>
      </x:c>
      <x:c r="H28" s="8">
        <x:v>0</x:v>
      </x:c>
      <x:c r="I28">
        <x:v>268418.592227812</x:v>
      </x:c>
      <x:c r="J28" s="10">
        <x:v>17.5</x:v>
      </x:c>
      <x:c r="K28" s="10">
        <x:v>52.7642481334666</x:v>
      </x:c>
      <x:c r="L28">
        <x:f>NA()</x:f>
      </x:c>
    </x:row>
    <x:row r="29">
      <x:c r="A29">
        <x:v>2930134</x:v>
      </x:c>
      <x:c r="B29" s="1">
        <x:v>43726.6172746528</x:v>
      </x:c>
      <x:c r="C29" s="6">
        <x:v>4.63015701666667</x:v>
      </x:c>
      <x:c r="D29" s="13" t="s">
        <x:v>68</x:v>
      </x:c>
      <x:c r="E29">
        <x:v>9</x:v>
      </x:c>
      <x:c r="F29">
        <x:v>20.285</x:v>
      </x:c>
      <x:c r="G29" s="8">
        <x:v>63798.0790932779</x:v>
      </x:c>
      <x:c r="H29" s="8">
        <x:v>0</x:v>
      </x:c>
      <x:c r="I29">
        <x:v>268422.78756585</x:v>
      </x:c>
      <x:c r="J29" s="10">
        <x:v>17.5</x:v>
      </x:c>
      <x:c r="K29" s="10">
        <x:v>52.7642481334666</x:v>
      </x:c>
      <x:c r="L29">
        <x:f>NA()</x:f>
      </x:c>
    </x:row>
    <x:row r="30">
      <x:c r="A30">
        <x:v>2930144</x:v>
      </x:c>
      <x:c r="B30" s="1">
        <x:v>43726.6173091435</x:v>
      </x:c>
      <x:c r="C30" s="6">
        <x:v>4.67984657166667</x:v>
      </x:c>
      <x:c r="D30" s="13" t="s">
        <x:v>68</x:v>
      </x:c>
      <x:c r="E30">
        <x:v>9</x:v>
      </x:c>
      <x:c r="F30">
        <x:v>20.285</x:v>
      </x:c>
      <x:c r="G30" s="8">
        <x:v>63809.6457368677</x:v>
      </x:c>
      <x:c r="H30" s="8">
        <x:v>0</x:v>
      </x:c>
      <x:c r="I30">
        <x:v>268412.933533696</x:v>
      </x:c>
      <x:c r="J30" s="10">
        <x:v>17.5</x:v>
      </x:c>
      <x:c r="K30" s="10">
        <x:v>52.7642481334666</x:v>
      </x:c>
      <x:c r="L30">
        <x:f>NA()</x:f>
      </x:c>
    </x:row>
    <x:row r="31">
      <x:c r="A31">
        <x:v>2930154</x:v>
      </x:c>
      <x:c r="B31" s="1">
        <x:v>43726.6173441782</x:v>
      </x:c>
      <x:c r="C31" s="6">
        <x:v>4.73027292333333</x:v>
      </x:c>
      <x:c r="D31" s="13" t="s">
        <x:v>68</x:v>
      </x:c>
      <x:c r="E31">
        <x:v>9</x:v>
      </x:c>
      <x:c r="F31">
        <x:v>20.289</x:v>
      </x:c>
      <x:c r="G31" s="8">
        <x:v>63823.7542936007</x:v>
      </x:c>
      <x:c r="H31" s="8">
        <x:v>0</x:v>
      </x:c>
      <x:c r="I31">
        <x:v>268416.636639377</x:v>
      </x:c>
      <x:c r="J31" s="10">
        <x:v>17.5</x:v>
      </x:c>
      <x:c r="K31" s="10">
        <x:v>52.7642481334666</x:v>
      </x:c>
      <x:c r="L31">
        <x:f>NA()</x:f>
      </x:c>
    </x:row>
    <x:row r="32">
      <x:c r="A32">
        <x:v>2930164</x:v>
      </x:c>
      <x:c r="B32" s="1">
        <x:v>43726.617378669</x:v>
      </x:c>
      <x:c r="C32" s="6">
        <x:v>4.77995102666667</x:v>
      </x:c>
      <x:c r="D32" s="13" t="s">
        <x:v>68</x:v>
      </x:c>
      <x:c r="E32">
        <x:v>9</x:v>
      </x:c>
      <x:c r="F32">
        <x:v>20.291</x:v>
      </x:c>
      <x:c r="G32" s="8">
        <x:v>63830.6317648371</x:v>
      </x:c>
      <x:c r="H32" s="8">
        <x:v>0</x:v>
      </x:c>
      <x:c r="I32">
        <x:v>268396.681164082</x:v>
      </x:c>
      <x:c r="J32" s="10">
        <x:v>17.5</x:v>
      </x:c>
      <x:c r="K32" s="10">
        <x:v>52.7642481334666</x:v>
      </x:c>
      <x:c r="L32">
        <x:f>NA()</x:f>
      </x:c>
    </x:row>
    <x:row r="33">
      <x:c r="A33">
        <x:v>2930174</x:v>
      </x:c>
      <x:c r="B33" s="1">
        <x:v>43726.6174137384</x:v>
      </x:c>
      <x:c r="C33" s="6">
        <x:v>4.830441</x:v>
      </x:c>
      <x:c r="D33" s="13" t="s">
        <x:v>68</x:v>
      </x:c>
      <x:c r="E33">
        <x:v>9</x:v>
      </x:c>
      <x:c r="F33">
        <x:v>20.293</x:v>
      </x:c>
      <x:c r="G33" s="8">
        <x:v>63860.0462961076</x:v>
      </x:c>
      <x:c r="H33" s="8">
        <x:v>0</x:v>
      </x:c>
      <x:c r="I33">
        <x:v>268402.558928926</x:v>
      </x:c>
      <x:c r="J33" s="10">
        <x:v>17.5</x:v>
      </x:c>
      <x:c r="K33" s="10">
        <x:v>52.7642481334666</x:v>
      </x:c>
      <x:c r="L33">
        <x:f>NA()</x:f>
      </x:c>
    </x:row>
    <x:row r="34">
      <x:c r="A34">
        <x:v>2930184</x:v>
      </x:c>
      <x:c r="B34" s="1">
        <x:v>43726.6174481829</x:v>
      </x:c>
      <x:c r="C34" s="6">
        <x:v>4.88003868166667</x:v>
      </x:c>
      <x:c r="D34" s="13" t="s">
        <x:v>68</x:v>
      </x:c>
      <x:c r="E34">
        <x:v>9</x:v>
      </x:c>
      <x:c r="F34">
        <x:v>20.285</x:v>
      </x:c>
      <x:c r="G34" s="8">
        <x:v>63871.0978019457</x:v>
      </x:c>
      <x:c r="H34" s="8">
        <x:v>0</x:v>
      </x:c>
      <x:c r="I34">
        <x:v>268383.258198439</x:v>
      </x:c>
      <x:c r="J34" s="10">
        <x:v>17.5</x:v>
      </x:c>
      <x:c r="K34" s="10">
        <x:v>52.7642481334666</x:v>
      </x:c>
      <x:c r="L34">
        <x:f>NA()</x:f>
      </x:c>
    </x:row>
    <x:row r="35">
      <x:c r="A35">
        <x:v>2930194</x:v>
      </x:c>
      <x:c r="B35" s="1">
        <x:v>43726.6174826736</x:v>
      </x:c>
      <x:c r="C35" s="6">
        <x:v>4.92972732166667</x:v>
      </x:c>
      <x:c r="D35" s="13" t="s">
        <x:v>68</x:v>
      </x:c>
      <x:c r="E35">
        <x:v>9</x:v>
      </x:c>
      <x:c r="F35">
        <x:v>20.288</x:v>
      </x:c>
      <x:c r="G35" s="8">
        <x:v>63883.5220698239</x:v>
      </x:c>
      <x:c r="H35" s="8">
        <x:v>0</x:v>
      </x:c>
      <x:c r="I35">
        <x:v>268388.283491674</x:v>
      </x:c>
      <x:c r="J35" s="10">
        <x:v>17.5</x:v>
      </x:c>
      <x:c r="K35" s="10">
        <x:v>52.7642481334666</x:v>
      </x:c>
      <x:c r="L35">
        <x:f>NA()</x:f>
      </x:c>
    </x:row>
    <x:row r="36">
      <x:c r="A36">
        <x:v>2930204</x:v>
      </x:c>
      <x:c r="B36" s="1">
        <x:v>43726.6175177083</x:v>
      </x:c>
      <x:c r="C36" s="6">
        <x:v>4.980156735</x:v>
      </x:c>
      <x:c r="D36" s="13" t="s">
        <x:v>68</x:v>
      </x:c>
      <x:c r="E36">
        <x:v>9</x:v>
      </x:c>
      <x:c r="F36">
        <x:v>20.293</x:v>
      </x:c>
      <x:c r="G36" s="8">
        <x:v>63900.0111689221</x:v>
      </x:c>
      <x:c r="H36" s="8">
        <x:v>0</x:v>
      </x:c>
      <x:c r="I36">
        <x:v>268365.78799354</x:v>
      </x:c>
      <x:c r="J36" s="10">
        <x:v>17.5</x:v>
      </x:c>
      <x:c r="K36" s="10">
        <x:v>52.7642481334666</x:v>
      </x:c>
      <x:c r="L36">
        <x:f>NA()</x:f>
      </x:c>
    </x:row>
    <x:row r="37">
      <x:c r="A37">
        <x:v>2930214</x:v>
      </x:c>
      <x:c r="B37" s="1">
        <x:v>43726.6175521644</x:v>
      </x:c>
      <x:c r="C37" s="6">
        <x:v>5.02977456166667</x:v>
      </x:c>
      <x:c r="D37" s="13" t="s">
        <x:v>68</x:v>
      </x:c>
      <x:c r="E37">
        <x:v>9</x:v>
      </x:c>
      <x:c r="F37">
        <x:v>20.294</x:v>
      </x:c>
      <x:c r="G37" s="8">
        <x:v>63917.3494527389</x:v>
      </x:c>
      <x:c r="H37" s="8">
        <x:v>0</x:v>
      </x:c>
      <x:c r="I37">
        <x:v>268375.116966299</x:v>
      </x:c>
      <x:c r="J37" s="10">
        <x:v>17.5</x:v>
      </x:c>
      <x:c r="K37" s="10">
        <x:v>52.7642481334666</x:v>
      </x:c>
      <x:c r="L37">
        <x:f>NA()</x:f>
      </x:c>
    </x:row>
    <x:row r="38">
      <x:c r="A38">
        <x:v>2930224</x:v>
      </x:c>
      <x:c r="B38" s="1">
        <x:v>43726.6175871875</x:v>
      </x:c>
      <x:c r="C38" s="6">
        <x:v>5.08022247</x:v>
      </x:c>
      <x:c r="D38" s="13" t="s">
        <x:v>68</x:v>
      </x:c>
      <x:c r="E38">
        <x:v>9</x:v>
      </x:c>
      <x:c r="F38">
        <x:v>20.298</x:v>
      </x:c>
      <x:c r="G38" s="8">
        <x:v>63935.8148085879</x:v>
      </x:c>
      <x:c r="H38" s="8">
        <x:v>0</x:v>
      </x:c>
      <x:c r="I38">
        <x:v>268368.297341378</x:v>
      </x:c>
      <x:c r="J38" s="10">
        <x:v>17.5</x:v>
      </x:c>
      <x:c r="K38" s="10">
        <x:v>52.7642481334666</x:v>
      </x:c>
      <x:c r="L38">
        <x:f>NA()</x:f>
      </x:c>
    </x:row>
    <x:row r="39">
      <x:c r="A39">
        <x:v>2930234</x:v>
      </x:c>
      <x:c r="B39" s="1">
        <x:v>43726.6176216435</x:v>
      </x:c>
      <x:c r="C39" s="6">
        <x:v>5.129868365</x:v>
      </x:c>
      <x:c r="D39" s="13" t="s">
        <x:v>68</x:v>
      </x:c>
      <x:c r="E39">
        <x:v>9</x:v>
      </x:c>
      <x:c r="F39">
        <x:v>20.3</x:v>
      </x:c>
      <x:c r="G39" s="8">
        <x:v>63941.4628603639</x:v>
      </x:c>
      <x:c r="H39" s="8">
        <x:v>0</x:v>
      </x:c>
      <x:c r="I39">
        <x:v>268360.253436535</x:v>
      </x:c>
      <x:c r="J39" s="10">
        <x:v>17.5</x:v>
      </x:c>
      <x:c r="K39" s="10">
        <x:v>52.7642481334666</x:v>
      </x:c>
      <x:c r="L39">
        <x:f>NA()</x:f>
      </x:c>
    </x:row>
    <x:row r="40">
      <x:c r="A40">
        <x:v>2930244</x:v>
      </x:c>
      <x:c r="B40" s="1">
        <x:v>43726.617656713</x:v>
      </x:c>
      <x:c r="C40" s="6">
        <x:v>5.18032999166667</x:v>
      </x:c>
      <x:c r="D40" s="13" t="s">
        <x:v>68</x:v>
      </x:c>
      <x:c r="E40">
        <x:v>9</x:v>
      </x:c>
      <x:c r="F40">
        <x:v>20.295</x:v>
      </x:c>
      <x:c r="G40" s="8">
        <x:v>63965.883285807</x:v>
      </x:c>
      <x:c r="H40" s="8">
        <x:v>0</x:v>
      </x:c>
      <x:c r="I40">
        <x:v>268355.835651957</x:v>
      </x:c>
      <x:c r="J40" s="10">
        <x:v>17.5</x:v>
      </x:c>
      <x:c r="K40" s="10">
        <x:v>52.7642481334666</x:v>
      </x:c>
      <x:c r="L40">
        <x:f>NA()</x:f>
      </x:c>
    </x:row>
    <x:row r="41">
      <x:c r="A41">
        <x:v>2930254</x:v>
      </x:c>
      <x:c r="B41" s="1">
        <x:v>43726.617691169</x:v>
      </x:c>
      <x:c r="C41" s="6">
        <x:v>5.22998677</x:v>
      </x:c>
      <x:c r="D41" s="13" t="s">
        <x:v>68</x:v>
      </x:c>
      <x:c r="E41">
        <x:v>9</x:v>
      </x:c>
      <x:c r="F41">
        <x:v>20.298</x:v>
      </x:c>
      <x:c r="G41" s="8">
        <x:v>63974.9372432908</x:v>
      </x:c>
      <x:c r="H41" s="8">
        <x:v>0</x:v>
      </x:c>
      <x:c r="I41">
        <x:v>268351.913545153</x:v>
      </x:c>
      <x:c r="J41" s="10">
        <x:v>17.5</x:v>
      </x:c>
      <x:c r="K41" s="10">
        <x:v>52.7642481334666</x:v>
      </x:c>
      <x:c r="L41">
        <x:f>NA()</x:f>
      </x:c>
    </x:row>
    <x:row r="42">
      <x:c r="A42">
        <x:v>2930264</x:v>
      </x:c>
      <x:c r="B42" s="1">
        <x:v>43726.6177263079</x:v>
      </x:c>
      <x:c r="C42" s="6">
        <x:v>5.28054467333333</x:v>
      </x:c>
      <x:c r="D42" s="13" t="s">
        <x:v>68</x:v>
      </x:c>
      <x:c r="E42">
        <x:v>9</x:v>
      </x:c>
      <x:c r="F42">
        <x:v>20.299</x:v>
      </x:c>
      <x:c r="G42" s="8">
        <x:v>63980.3722682807</x:v>
      </x:c>
      <x:c r="H42" s="8">
        <x:v>0</x:v>
      </x:c>
      <x:c r="I42">
        <x:v>268351.331415349</x:v>
      </x:c>
      <x:c r="J42" s="10">
        <x:v>17.5</x:v>
      </x:c>
      <x:c r="K42" s="10">
        <x:v>52.7642481334666</x:v>
      </x:c>
      <x:c r="L42">
        <x:f>NA()</x:f>
      </x:c>
    </x:row>
    <x:row r="43">
      <x:c r="A43">
        <x:v>2930274</x:v>
      </x:c>
      <x:c r="B43" s="1">
        <x:v>43726.6177607292</x:v>
      </x:c>
      <x:c r="C43" s="6">
        <x:v>5.33015074</x:v>
      </x:c>
      <x:c r="D43" s="13" t="s">
        <x:v>68</x:v>
      </x:c>
      <x:c r="E43">
        <x:v>9</x:v>
      </x:c>
      <x:c r="F43">
        <x:v>20.301</x:v>
      </x:c>
      <x:c r="G43" s="8">
        <x:v>64001.5122018295</x:v>
      </x:c>
      <x:c r="H43" s="8">
        <x:v>0</x:v>
      </x:c>
      <x:c r="I43">
        <x:v>268342.999020315</x:v>
      </x:c>
      <x:c r="J43" s="10">
        <x:v>17.5</x:v>
      </x:c>
      <x:c r="K43" s="10">
        <x:v>52.7642481334666</x:v>
      </x:c>
      <x:c r="L43">
        <x:f>NA()</x:f>
      </x:c>
    </x:row>
    <x:row r="44">
      <x:c r="A44">
        <x:v>2930284</x:v>
      </x:c>
      <x:c r="B44" s="1">
        <x:v>43726.6177952893</x:v>
      </x:c>
      <x:c r="C44" s="6">
        <x:v>5.37989269833333</x:v>
      </x:c>
      <x:c r="D44" s="13" t="s">
        <x:v>68</x:v>
      </x:c>
      <x:c r="E44">
        <x:v>9</x:v>
      </x:c>
      <x:c r="F44">
        <x:v>20.303</x:v>
      </x:c>
      <x:c r="G44" s="8">
        <x:v>64015.1502247196</x:v>
      </x:c>
      <x:c r="H44" s="8">
        <x:v>0</x:v>
      </x:c>
      <x:c r="I44">
        <x:v>268329.25897923</x:v>
      </x:c>
      <x:c r="J44" s="10">
        <x:v>17.5</x:v>
      </x:c>
      <x:c r="K44" s="10">
        <x:v>52.7642481334666</x:v>
      </x:c>
      <x:c r="L44">
        <x:f>NA()</x:f>
      </x:c>
    </x:row>
    <x:row r="45">
      <x:c r="A45">
        <x:v>2930294</x:v>
      </x:c>
      <x:c r="B45" s="1">
        <x:v>43726.6178303241</x:v>
      </x:c>
      <x:c r="C45" s="6">
        <x:v>5.43035671833333</x:v>
      </x:c>
      <x:c r="D45" s="13" t="s">
        <x:v>68</x:v>
      </x:c>
      <x:c r="E45">
        <x:v>9</x:v>
      </x:c>
      <x:c r="F45">
        <x:v>20.3</x:v>
      </x:c>
      <x:c r="G45" s="8">
        <x:v>64017.8188658107</x:v>
      </x:c>
      <x:c r="H45" s="8">
        <x:v>0</x:v>
      </x:c>
      <x:c r="I45">
        <x:v>268334.65685692</x:v>
      </x:c>
      <x:c r="J45" s="10">
        <x:v>17.5</x:v>
      </x:c>
      <x:c r="K45" s="10">
        <x:v>52.7642481334666</x:v>
      </x:c>
      <x:c r="L45">
        <x:f>NA()</x:f>
      </x:c>
    </x:row>
    <x:row r="46">
      <x:c r="A46">
        <x:v>2930304</x:v>
      </x:c>
      <x:c r="B46" s="1">
        <x:v>43726.6178648148</x:v>
      </x:c>
      <x:c r="C46" s="6">
        <x:v>5.47998883833333</x:v>
      </x:c>
      <x:c r="D46" s="13" t="s">
        <x:v>68</x:v>
      </x:c>
      <x:c r="E46">
        <x:v>9</x:v>
      </x:c>
      <x:c r="F46">
        <x:v>20.298</x:v>
      </x:c>
      <x:c r="G46" s="8">
        <x:v>64020.6491233312</x:v>
      </x:c>
      <x:c r="H46" s="8">
        <x:v>0</x:v>
      </x:c>
      <x:c r="I46">
        <x:v>268320.934315797</x:v>
      </x:c>
      <x:c r="J46" s="10">
        <x:v>17.5</x:v>
      </x:c>
      <x:c r="K46" s="10">
        <x:v>52.7642481334666</x:v>
      </x:c>
      <x:c r="L46">
        <x:f>NA()</x:f>
      </x:c>
    </x:row>
    <x:row r="47">
      <x:c r="A47">
        <x:v>2930314</x:v>
      </x:c>
      <x:c r="B47" s="1">
        <x:v>43726.6178998495</x:v>
      </x:c>
      <x:c r="C47" s="6">
        <x:v>5.53047304</x:v>
      </x:c>
      <x:c r="D47" s="13" t="s">
        <x:v>68</x:v>
      </x:c>
      <x:c r="E47">
        <x:v>9</x:v>
      </x:c>
      <x:c r="F47">
        <x:v>20.296</x:v>
      </x:c>
      <x:c r="G47" s="8">
        <x:v>64029.0898498849</x:v>
      </x:c>
      <x:c r="H47" s="8">
        <x:v>0</x:v>
      </x:c>
      <x:c r="I47">
        <x:v>268321.39642031</x:v>
      </x:c>
      <x:c r="J47" s="10">
        <x:v>17.5</x:v>
      </x:c>
      <x:c r="K47" s="10">
        <x:v>52.7642481334666</x:v>
      </x:c>
      <x:c r="L47">
        <x:f>NA()</x:f>
      </x:c>
    </x:row>
    <x:row r="48">
      <x:c r="A48">
        <x:v>2930324</x:v>
      </x:c>
      <x:c r="B48" s="1">
        <x:v>43726.617934375</x:v>
      </x:c>
      <x:c r="C48" s="6">
        <x:v>5.58019562833333</x:v>
      </x:c>
      <x:c r="D48" s="13" t="s">
        <x:v>68</x:v>
      </x:c>
      <x:c r="E48">
        <x:v>9</x:v>
      </x:c>
      <x:c r="F48">
        <x:v>20.295</x:v>
      </x:c>
      <x:c r="G48" s="8">
        <x:v>64034.4736211511</x:v>
      </x:c>
      <x:c r="H48" s="8">
        <x:v>0</x:v>
      </x:c>
      <x:c r="I48">
        <x:v>268321.492082743</x:v>
      </x:c>
      <x:c r="J48" s="10">
        <x:v>17.5</x:v>
      </x:c>
      <x:c r="K48" s="10">
        <x:v>52.7642481334666</x:v>
      </x:c>
      <x:c r="L48">
        <x:f>NA()</x:f>
      </x:c>
    </x:row>
    <x:row r="49">
      <x:c r="A49">
        <x:v>2930334</x:v>
      </x:c>
      <x:c r="B49" s="1">
        <x:v>43726.6179691319</x:v>
      </x:c>
      <x:c r="C49" s="6">
        <x:v>5.630222345</x:v>
      </x:c>
      <x:c r="D49" s="13" t="s">
        <x:v>68</x:v>
      </x:c>
      <x:c r="E49">
        <x:v>9</x:v>
      </x:c>
      <x:c r="F49">
        <x:v>20.298</x:v>
      </x:c>
      <x:c r="G49" s="8">
        <x:v>64045.3556357023</x:v>
      </x:c>
      <x:c r="H49" s="8">
        <x:v>0</x:v>
      </x:c>
      <x:c r="I49">
        <x:v>268318.226592004</x:v>
      </x:c>
      <x:c r="J49" s="10">
        <x:v>17.5</x:v>
      </x:c>
      <x:c r="K49" s="10">
        <x:v>52.7642481334666</x:v>
      </x:c>
      <x:c r="L49">
        <x:f>NA()</x:f>
      </x:c>
    </x:row>
    <x:row r="50">
      <x:c r="A50">
        <x:v>2930344</x:v>
      </x:c>
      <x:c r="B50" s="1">
        <x:v>43726.6180039005</x:v>
      </x:c>
      <x:c r="C50" s="6">
        <x:v>5.68031483</x:v>
      </x:c>
      <x:c r="D50" s="13" t="s">
        <x:v>68</x:v>
      </x:c>
      <x:c r="E50">
        <x:v>9</x:v>
      </x:c>
      <x:c r="F50">
        <x:v>20.298</x:v>
      </x:c>
      <x:c r="G50" s="8">
        <x:v>64052.2865382585</x:v>
      </x:c>
      <x:c r="H50" s="8">
        <x:v>0</x:v>
      </x:c>
      <x:c r="I50">
        <x:v>268308.4782417</x:v>
      </x:c>
      <x:c r="J50" s="10">
        <x:v>17.5</x:v>
      </x:c>
      <x:c r="K50" s="10">
        <x:v>52.7642481334666</x:v>
      </x:c>
      <x:c r="L50">
        <x:f>NA()</x:f>
      </x:c>
    </x:row>
    <x:row r="51">
      <x:c r="A51">
        <x:v>2930354</x:v>
      </x:c>
      <x:c r="B51" s="1">
        <x:v>43726.6180386227</x:v>
      </x:c>
      <x:c r="C51" s="6">
        <x:v>5.73030078166667</x:v>
      </x:c>
      <x:c r="D51" s="13" t="s">
        <x:v>68</x:v>
      </x:c>
      <x:c r="E51">
        <x:v>9</x:v>
      </x:c>
      <x:c r="F51">
        <x:v>20.307</x:v>
      </x:c>
      <x:c r="G51" s="8">
        <x:v>64071.4758345983</x:v>
      </x:c>
      <x:c r="H51" s="8">
        <x:v>0</x:v>
      </x:c>
      <x:c r="I51">
        <x:v>268284.629277358</x:v>
      </x:c>
      <x:c r="J51" s="10">
        <x:v>17.5</x:v>
      </x:c>
      <x:c r="K51" s="10">
        <x:v>52.7642481334666</x:v>
      </x:c>
      <x:c r="L51">
        <x:f>NA()</x:f>
      </x:c>
    </x:row>
    <x:row r="52">
      <x:c r="A52">
        <x:v>2930364</x:v>
      </x:c>
      <x:c r="B52" s="1">
        <x:v>43726.6180731829</x:v>
      </x:c>
      <x:c r="C52" s="6">
        <x:v>5.780056435</x:v>
      </x:c>
      <x:c r="D52" s="13" t="s">
        <x:v>68</x:v>
      </x:c>
      <x:c r="E52">
        <x:v>9</x:v>
      </x:c>
      <x:c r="F52">
        <x:v>20.296</x:v>
      </x:c>
      <x:c r="G52" s="8">
        <x:v>64081.4941530798</x:v>
      </x:c>
      <x:c r="H52" s="8">
        <x:v>0</x:v>
      </x:c>
      <x:c r="I52">
        <x:v>268295.892081686</x:v>
      </x:c>
      <x:c r="J52" s="10">
        <x:v>17.5</x:v>
      </x:c>
      <x:c r="K52" s="10">
        <x:v>52.7642481334666</x:v>
      </x:c>
      <x:c r="L52">
        <x:f>NA()</x:f>
      </x:c>
    </x:row>
    <x:row r="53">
      <x:c r="A53">
        <x:v>2930374</x:v>
      </x:c>
      <x:c r="B53" s="1">
        <x:v>43726.6181077546</x:v>
      </x:c>
      <x:c r="C53" s="6">
        <x:v>5.829829565</x:v>
      </x:c>
      <x:c r="D53" s="13" t="s">
        <x:v>68</x:v>
      </x:c>
      <x:c r="E53">
        <x:v>9</x:v>
      </x:c>
      <x:c r="F53">
        <x:v>20.298</x:v>
      </x:c>
      <x:c r="G53" s="8">
        <x:v>64095.5207095141</x:v>
      </x:c>
      <x:c r="H53" s="8">
        <x:v>0</x:v>
      </x:c>
      <x:c r="I53">
        <x:v>268301.923948296</x:v>
      </x:c>
      <x:c r="J53" s="10">
        <x:v>17.5</x:v>
      </x:c>
      <x:c r="K53" s="10">
        <x:v>52.7642481334666</x:v>
      </x:c>
      <x:c r="L53">
        <x:f>NA()</x:f>
      </x:c>
    </x:row>
    <x:row r="54">
      <x:c r="A54">
        <x:v>2930384</x:v>
      </x:c>
      <x:c r="B54" s="1">
        <x:v>43726.6181427894</x:v>
      </x:c>
      <x:c r="C54" s="6">
        <x:v>5.88029455</x:v>
      </x:c>
      <x:c r="D54" s="13" t="s">
        <x:v>68</x:v>
      </x:c>
      <x:c r="E54">
        <x:v>9</x:v>
      </x:c>
      <x:c r="F54">
        <x:v>20.308</x:v>
      </x:c>
      <x:c r="G54" s="8">
        <x:v>64119.8058907437</x:v>
      </x:c>
      <x:c r="H54" s="8">
        <x:v>0</x:v>
      </x:c>
      <x:c r="I54">
        <x:v>268283.102202128</x:v>
      </x:c>
      <x:c r="J54" s="10">
        <x:v>17.5</x:v>
      </x:c>
      <x:c r="K54" s="10">
        <x:v>52.7642481334666</x:v>
      </x:c>
      <x:c r="L54">
        <x:f>NA()</x:f>
      </x:c>
    </x:row>
    <x:row r="55">
      <x:c r="A55">
        <x:v>2930394</x:v>
      </x:c>
      <x:c r="B55" s="1">
        <x:v>43726.6181772801</x:v>
      </x:c>
      <x:c r="C55" s="6">
        <x:v>5.92993197833333</x:v>
      </x:c>
      <x:c r="D55" s="13" t="s">
        <x:v>68</x:v>
      </x:c>
      <x:c r="E55">
        <x:v>9</x:v>
      </x:c>
      <x:c r="F55">
        <x:v>20.309</x:v>
      </x:c>
      <x:c r="G55" s="8">
        <x:v>64146.2541906053</x:v>
      </x:c>
      <x:c r="H55" s="8">
        <x:v>0</x:v>
      </x:c>
      <x:c r="I55">
        <x:v>268283.124035107</x:v>
      </x:c>
      <x:c r="J55" s="10">
        <x:v>17.5</x:v>
      </x:c>
      <x:c r="K55" s="10">
        <x:v>52.7642481334666</x:v>
      </x:c>
      <x:c r="L55">
        <x:f>NA()</x:f>
      </x:c>
    </x:row>
    <x:row r="56">
      <x:c r="A56">
        <x:v>2930404</x:v>
      </x:c>
      <x:c r="B56" s="1">
        <x:v>43726.6182122685</x:v>
      </x:c>
      <x:c r="C56" s="6">
        <x:v>5.98036303166667</x:v>
      </x:c>
      <x:c r="D56" s="13" t="s">
        <x:v>68</x:v>
      </x:c>
      <x:c r="E56">
        <x:v>9</x:v>
      </x:c>
      <x:c r="F56">
        <x:v>20.305</x:v>
      </x:c>
      <x:c r="G56" s="8">
        <x:v>64155.541105574</x:v>
      </x:c>
      <x:c r="H56" s="8">
        <x:v>0</x:v>
      </x:c>
      <x:c r="I56">
        <x:v>268279.113975511</x:v>
      </x:c>
      <x:c r="J56" s="10">
        <x:v>17.5</x:v>
      </x:c>
      <x:c r="K56" s="10">
        <x:v>52.7642481334666</x:v>
      </x:c>
      <x:c r="L56">
        <x:f>NA()</x:f>
      </x:c>
    </x:row>
    <x:row r="57">
      <x:c r="A57">
        <x:v>2930414</x:v>
      </x:c>
      <x:c r="B57" s="1">
        <x:v>43726.6182467593</x:v>
      </x:c>
      <x:c r="C57" s="6">
        <x:v>6.03000522333333</x:v>
      </x:c>
      <x:c r="D57" s="13" t="s">
        <x:v>68</x:v>
      </x:c>
      <x:c r="E57">
        <x:v>9</x:v>
      </x:c>
      <x:c r="F57">
        <x:v>20.308</x:v>
      </x:c>
      <x:c r="G57" s="8">
        <x:v>64171.4006766618</x:v>
      </x:c>
      <x:c r="H57" s="8">
        <x:v>0</x:v>
      </x:c>
      <x:c r="I57">
        <x:v>268272.645137207</x:v>
      </x:c>
      <x:c r="J57" s="10">
        <x:v>17.5</x:v>
      </x:c>
      <x:c r="K57" s="10">
        <x:v>52.7642481334666</x:v>
      </x:c>
      <x:c r="L57">
        <x:f>NA()</x:f>
      </x:c>
    </x:row>
    <x:row r="58">
      <x:c r="A58">
        <x:v>2930424</x:v>
      </x:c>
      <x:c r="B58" s="1">
        <x:v>43726.618281794</x:v>
      </x:c>
      <x:c r="C58" s="6">
        <x:v>6.08045201666667</x:v>
      </x:c>
      <x:c r="D58" s="13" t="s">
        <x:v>68</x:v>
      </x:c>
      <x:c r="E58">
        <x:v>9</x:v>
      </x:c>
      <x:c r="F58">
        <x:v>20.311</x:v>
      </x:c>
      <x:c r="G58" s="8">
        <x:v>64179.8682638684</x:v>
      </x:c>
      <x:c r="H58" s="8">
        <x:v>0</x:v>
      </x:c>
      <x:c r="I58">
        <x:v>268268.697205979</x:v>
      </x:c>
      <x:c r="J58" s="10">
        <x:v>17.5</x:v>
      </x:c>
      <x:c r="K58" s="10">
        <x:v>52.7642481334666</x:v>
      </x:c>
      <x:c r="L58">
        <x:f>NA()</x:f>
      </x:c>
    </x:row>
    <x:row r="59">
      <x:c r="A59">
        <x:v>2930434</x:v>
      </x:c>
      <x:c r="B59" s="1">
        <x:v>43726.6183162384</x:v>
      </x:c>
      <x:c r="C59" s="6">
        <x:v>6.13005701833333</x:v>
      </x:c>
      <x:c r="D59" s="13" t="s">
        <x:v>68</x:v>
      </x:c>
      <x:c r="E59">
        <x:v>9</x:v>
      </x:c>
      <x:c r="F59">
        <x:v>20.309</x:v>
      </x:c>
      <x:c r="G59" s="8">
        <x:v>64183.2026481234</x:v>
      </x:c>
      <x:c r="H59" s="8">
        <x:v>0</x:v>
      </x:c>
      <x:c r="I59">
        <x:v>268276.932930444</x:v>
      </x:c>
      <x:c r="J59" s="10">
        <x:v>17.5</x:v>
      </x:c>
      <x:c r="K59" s="10">
        <x:v>52.7642481334666</x:v>
      </x:c>
      <x:c r="L59">
        <x:f>NA()</x:f>
      </x:c>
    </x:row>
    <x:row r="60">
      <x:c r="A60">
        <x:v>2930444</x:v>
      </x:c>
      <x:c r="B60" s="1">
        <x:v>43726.6183512731</x:v>
      </x:c>
      <x:c r="C60" s="6">
        <x:v>6.18049899</x:v>
      </x:c>
      <x:c r="D60" s="13" t="s">
        <x:v>68</x:v>
      </x:c>
      <x:c r="E60">
        <x:v>9</x:v>
      </x:c>
      <x:c r="F60">
        <x:v>20.308</x:v>
      </x:c>
      <x:c r="G60" s="8">
        <x:v>64195.8752052803</x:v>
      </x:c>
      <x:c r="H60" s="8">
        <x:v>0</x:v>
      </x:c>
      <x:c r="I60">
        <x:v>268258.913470652</x:v>
      </x:c>
      <x:c r="J60" s="10">
        <x:v>17.5</x:v>
      </x:c>
      <x:c r="K60" s="10">
        <x:v>52.7642481334666</x:v>
      </x:c>
      <x:c r="L60">
        <x:f>NA()</x:f>
      </x:c>
    </x:row>
    <x:row r="61">
      <x:c r="A61">
        <x:v>2930454</x:v>
      </x:c>
      <x:c r="B61" s="1">
        <x:v>43726.6183857986</x:v>
      </x:c>
      <x:c r="C61" s="6">
        <x:v>6.23021239833333</x:v>
      </x:c>
      <x:c r="D61" s="13" t="s">
        <x:v>68</x:v>
      </x:c>
      <x:c r="E61">
        <x:v>9</x:v>
      </x:c>
      <x:c r="F61">
        <x:v>20.31</x:v>
      </x:c>
      <x:c r="G61" s="8">
        <x:v>64218.5305832738</x:v>
      </x:c>
      <x:c r="H61" s="8">
        <x:v>0</x:v>
      </x:c>
      <x:c r="I61">
        <x:v>268250.013228567</x:v>
      </x:c>
      <x:c r="J61" s="10">
        <x:v>17.5</x:v>
      </x:c>
      <x:c r="K61" s="10">
        <x:v>52.7642481334666</x:v>
      </x:c>
      <x:c r="L61">
        <x:f>NA()</x:f>
      </x:c>
    </x:row>
    <x:row r="62">
      <x:c r="A62">
        <x:v>2930464</x:v>
      </x:c>
      <x:c r="B62" s="1">
        <x:v>43726.6184202199</x:v>
      </x:c>
      <x:c r="C62" s="6">
        <x:v>6.27978184333333</x:v>
      </x:c>
      <x:c r="D62" s="13" t="s">
        <x:v>68</x:v>
      </x:c>
      <x:c r="E62">
        <x:v>9</x:v>
      </x:c>
      <x:c r="F62">
        <x:v>20.309</x:v>
      </x:c>
      <x:c r="G62" s="8">
        <x:v>64253.0816594615</x:v>
      </x:c>
      <x:c r="H62" s="8">
        <x:v>0</x:v>
      </x:c>
      <x:c r="I62">
        <x:v>268257.802549832</x:v>
      </x:c>
      <x:c r="J62" s="10">
        <x:v>17.5</x:v>
      </x:c>
      <x:c r="K62" s="10">
        <x:v>52.7642481334666</x:v>
      </x:c>
      <x:c r="L62">
        <x:f>NA()</x:f>
      </x:c>
    </x:row>
    <x:row r="63">
      <x:c r="A63">
        <x:v>2930474</x:v>
      </x:c>
      <x:c r="B63" s="1">
        <x:v>43726.6184552431</x:v>
      </x:c>
      <x:c r="C63" s="6">
        <x:v>6.33020967333333</x:v>
      </x:c>
      <x:c r="D63" s="13" t="s">
        <x:v>68</x:v>
      </x:c>
      <x:c r="E63">
        <x:v>9</x:v>
      </x:c>
      <x:c r="F63">
        <x:v>20.307</x:v>
      </x:c>
      <x:c r="G63" s="8">
        <x:v>64265.3358085341</x:v>
      </x:c>
      <x:c r="H63" s="8">
        <x:v>0</x:v>
      </x:c>
      <x:c r="I63">
        <x:v>268245.87967226</x:v>
      </x:c>
      <x:c r="J63" s="10">
        <x:v>17.5</x:v>
      </x:c>
      <x:c r="K63" s="10">
        <x:v>52.7642481334666</x:v>
      </x:c>
      <x:c r="L63">
        <x:f>NA()</x:f>
      </x:c>
    </x:row>
    <x:row r="64">
      <x:c r="A64">
        <x:v>2930484</x:v>
      </x:c>
      <x:c r="B64" s="1">
        <x:v>43726.6184897338</x:v>
      </x:c>
      <x:c r="C64" s="6">
        <x:v>6.37988651166667</x:v>
      </x:c>
      <x:c r="D64" s="13" t="s">
        <x:v>68</x:v>
      </x:c>
      <x:c r="E64">
        <x:v>9</x:v>
      </x:c>
      <x:c r="F64">
        <x:v>20.318</x:v>
      </x:c>
      <x:c r="G64" s="8">
        <x:v>64287.2517618903</x:v>
      </x:c>
      <x:c r="H64" s="8">
        <x:v>0</x:v>
      </x:c>
      <x:c r="I64">
        <x:v>268238.224037237</x:v>
      </x:c>
      <x:c r="J64" s="10">
        <x:v>17.5</x:v>
      </x:c>
      <x:c r="K64" s="10">
        <x:v>52.7642481334666</x:v>
      </x:c>
      <x:c r="L64">
        <x:f>NA()</x:f>
      </x:c>
    </x:row>
    <x:row r="65">
      <x:c r="A65">
        <x:v>2930494</x:v>
      </x:c>
      <x:c r="B65" s="1">
        <x:v>43726.6185248495</x:v>
      </x:c>
      <x:c r="C65" s="6">
        <x:v>6.43043007666667</x:v>
      </x:c>
      <x:c r="D65" s="13" t="s">
        <x:v>68</x:v>
      </x:c>
      <x:c r="E65">
        <x:v>9</x:v>
      </x:c>
      <x:c r="F65">
        <x:v>20.317</x:v>
      </x:c>
      <x:c r="G65" s="8">
        <x:v>64303.6116792353</x:v>
      </x:c>
      <x:c r="H65" s="8">
        <x:v>0</x:v>
      </x:c>
      <x:c r="I65">
        <x:v>268232.787678258</x:v>
      </x:c>
      <x:c r="J65" s="10">
        <x:v>17.5</x:v>
      </x:c>
      <x:c r="K65" s="10">
        <x:v>52.7642481334666</x:v>
      </x:c>
      <x:c r="L65">
        <x:f>NA()</x:f>
      </x:c>
    </x:row>
    <x:row r="66">
      <x:c r="A66">
        <x:v>2930504</x:v>
      </x:c>
      <x:c r="B66" s="1">
        <x:v>43726.6185592593</x:v>
      </x:c>
      <x:c r="C66" s="6">
        <x:v>6.48003125666667</x:v>
      </x:c>
      <x:c r="D66" s="13" t="s">
        <x:v>68</x:v>
      </x:c>
      <x:c r="E66">
        <x:v>9</x:v>
      </x:c>
      <x:c r="F66">
        <x:v>20.318</x:v>
      </x:c>
      <x:c r="G66" s="8">
        <x:v>64334.4699214</x:v>
      </x:c>
      <x:c r="H66" s="8">
        <x:v>0</x:v>
      </x:c>
      <x:c r="I66">
        <x:v>268234.474740804</x:v>
      </x:c>
      <x:c r="J66" s="10">
        <x:v>17.5</x:v>
      </x:c>
      <x:c r="K66" s="10">
        <x:v>52.7642481334666</x:v>
      </x:c>
      <x:c r="L66">
        <x:f>NA()</x:f>
      </x:c>
    </x:row>
    <x:row r="67">
      <x:c r="A67">
        <x:v>2930514</x:v>
      </x:c>
      <x:c r="B67" s="1">
        <x:v>43726.618593831</x:v>
      </x:c>
      <x:c r="C67" s="6">
        <x:v>6.52977925</x:v>
      </x:c>
      <x:c r="D67" s="13" t="s">
        <x:v>68</x:v>
      </x:c>
      <x:c r="E67">
        <x:v>9</x:v>
      </x:c>
      <x:c r="F67">
        <x:v>20.319</x:v>
      </x:c>
      <x:c r="G67" s="8">
        <x:v>64346.2241243114</x:v>
      </x:c>
      <x:c r="H67" s="8">
        <x:v>0</x:v>
      </x:c>
      <x:c r="I67">
        <x:v>268239.929033166</x:v>
      </x:c>
      <x:c r="J67" s="10">
        <x:v>17.5</x:v>
      </x:c>
      <x:c r="K67" s="10">
        <x:v>52.7642481334666</x:v>
      </x:c>
      <x:c r="L67">
        <x:f>NA()</x:f>
      </x:c>
    </x:row>
    <x:row r="68">
      <x:c r="A68">
        <x:v>2930524</x:v>
      </x:c>
      <x:c r="B68" s="1">
        <x:v>43726.6186288542</x:v>
      </x:c>
      <x:c r="C68" s="6">
        <x:v>6.58023888666667</x:v>
      </x:c>
      <x:c r="D68" s="13" t="s">
        <x:v>68</x:v>
      </x:c>
      <x:c r="E68">
        <x:v>9</x:v>
      </x:c>
      <x:c r="F68">
        <x:v>20.324</x:v>
      </x:c>
      <x:c r="G68" s="8">
        <x:v>64344.2621392958</x:v>
      </x:c>
      <x:c r="H68" s="8">
        <x:v>0</x:v>
      </x:c>
      <x:c r="I68">
        <x:v>268225.865050574</x:v>
      </x:c>
      <x:c r="J68" s="10">
        <x:v>17.5</x:v>
      </x:c>
      <x:c r="K68" s="10">
        <x:v>52.7642481334666</x:v>
      </x:c>
      <x:c r="L68">
        <x:f>NA()</x:f>
      </x:c>
    </x:row>
    <x:row r="69">
      <x:c r="A69">
        <x:v>2930534</x:v>
      </x:c>
      <x:c r="B69" s="1">
        <x:v>43726.6186633102</x:v>
      </x:c>
      <x:c r="C69" s="6">
        <x:v>6.62985382166667</x:v>
      </x:c>
      <x:c r="D69" s="13" t="s">
        <x:v>68</x:v>
      </x:c>
      <x:c r="E69">
        <x:v>9</x:v>
      </x:c>
      <x:c r="F69">
        <x:v>20.316</x:v>
      </x:c>
      <x:c r="G69" s="8">
        <x:v>64358.2179958198</x:v>
      </x:c>
      <x:c r="H69" s="8">
        <x:v>0</x:v>
      </x:c>
      <x:c r="I69">
        <x:v>268211.028151001</x:v>
      </x:c>
      <x:c r="J69" s="10">
        <x:v>17.5</x:v>
      </x:c>
      <x:c r="K69" s="10">
        <x:v>52.7642481334666</x:v>
      </x:c>
      <x:c r="L69">
        <x:f>NA()</x:f>
      </x:c>
    </x:row>
    <x:row r="70">
      <x:c r="A70">
        <x:v>2930544</x:v>
      </x:c>
      <x:c r="B70" s="1">
        <x:v>43726.6186983796</x:v>
      </x:c>
      <x:c r="C70" s="6">
        <x:v>6.680357815</x:v>
      </x:c>
      <x:c r="D70" s="13" t="s">
        <x:v>68</x:v>
      </x:c>
      <x:c r="E70">
        <x:v>9</x:v>
      </x:c>
      <x:c r="F70">
        <x:v>20.317</x:v>
      </x:c>
      <x:c r="G70" s="8">
        <x:v>64382.3907829021</x:v>
      </x:c>
      <x:c r="H70" s="8">
        <x:v>0</x:v>
      </x:c>
      <x:c r="I70">
        <x:v>268205.444793372</x:v>
      </x:c>
      <x:c r="J70" s="10">
        <x:v>17.5</x:v>
      </x:c>
      <x:c r="K70" s="10">
        <x:v>52.7642481334666</x:v>
      </x:c>
      <x:c r="L70">
        <x:f>NA()</x:f>
      </x:c>
    </x:row>
    <x:row r="71">
      <x:c r="A71">
        <x:v>2930554</x:v>
      </x:c>
      <x:c r="B71" s="1">
        <x:v>43726.6187329051</x:v>
      </x:c>
      <x:c r="C71" s="6">
        <x:v>6.73005655666667</x:v>
      </x:c>
      <x:c r="D71" s="13" t="s">
        <x:v>68</x:v>
      </x:c>
      <x:c r="E71">
        <x:v>9</x:v>
      </x:c>
      <x:c r="F71">
        <x:v>20.313</x:v>
      </x:c>
      <x:c r="G71" s="8">
        <x:v>64392.4091673068</x:v>
      </x:c>
      <x:c r="H71" s="8">
        <x:v>0</x:v>
      </x:c>
      <x:c r="I71">
        <x:v>268195.571900903</x:v>
      </x:c>
      <x:c r="J71" s="10">
        <x:v>17.5</x:v>
      </x:c>
      <x:c r="K71" s="10">
        <x:v>52.7642481334666</x:v>
      </x:c>
      <x:c r="L71">
        <x:f>NA()</x:f>
      </x:c>
    </x:row>
    <x:row r="72">
      <x:c r="A72">
        <x:v>2930564</x:v>
      </x:c>
      <x:c r="B72" s="1">
        <x:v>43726.6187674421</x:v>
      </x:c>
      <x:c r="C72" s="6">
        <x:v>6.77975533833333</x:v>
      </x:c>
      <x:c r="D72" s="13" t="s">
        <x:v>68</x:v>
      </x:c>
      <x:c r="E72">
        <x:v>9</x:v>
      </x:c>
      <x:c r="F72">
        <x:v>20.316</x:v>
      </x:c>
      <x:c r="G72" s="8">
        <x:v>64406.288115382</x:v>
      </x:c>
      <x:c r="H72" s="8">
        <x:v>0</x:v>
      </x:c>
      <x:c r="I72">
        <x:v>268212.022365641</x:v>
      </x:c>
      <x:c r="J72" s="10">
        <x:v>17.5</x:v>
      </x:c>
      <x:c r="K72" s="10">
        <x:v>52.7642481334666</x:v>
      </x:c>
      <x:c r="L72">
        <x:f>NA()</x:f>
      </x:c>
    </x:row>
    <x:row r="73">
      <x:c r="A73">
        <x:v>2930574</x:v>
      </x:c>
      <x:c r="B73" s="1">
        <x:v>43726.6188025116</x:v>
      </x:c>
      <x:c r="C73" s="6">
        <x:v>6.830295635</x:v>
      </x:c>
      <x:c r="D73" s="13" t="s">
        <x:v>68</x:v>
      </x:c>
      <x:c r="E73">
        <x:v>9</x:v>
      </x:c>
      <x:c r="F73">
        <x:v>20.312</x:v>
      </x:c>
      <x:c r="G73" s="8">
        <x:v>64419.6104619836</x:v>
      </x:c>
      <x:c r="H73" s="8">
        <x:v>0</x:v>
      </x:c>
      <x:c r="I73">
        <x:v>268194.565471832</x:v>
      </x:c>
      <x:c r="J73" s="10">
        <x:v>17.5</x:v>
      </x:c>
      <x:c r="K73" s="10">
        <x:v>52.7642481334666</x:v>
      </x:c>
      <x:c r="L73">
        <x:f>NA()</x:f>
      </x:c>
    </x:row>
    <x:row r="74">
      <x:c r="A74">
        <x:v>2930584</x:v>
      </x:c>
      <x:c r="B74" s="1">
        <x:v>43726.618836956</x:v>
      </x:c>
      <x:c r="C74" s="6">
        <x:v>6.87989113666667</x:v>
      </x:c>
      <x:c r="D74" s="13" t="s">
        <x:v>68</x:v>
      </x:c>
      <x:c r="E74">
        <x:v>9</x:v>
      </x:c>
      <x:c r="F74">
        <x:v>20.324</x:v>
      </x:c>
      <x:c r="G74" s="8">
        <x:v>64440.9497001279</x:v>
      </x:c>
      <x:c r="H74" s="8">
        <x:v>0</x:v>
      </x:c>
      <x:c r="I74">
        <x:v>268203.579038678</x:v>
      </x:c>
      <x:c r="J74" s="10">
        <x:v>17.5</x:v>
      </x:c>
      <x:c r="K74" s="10">
        <x:v>52.7642481334666</x:v>
      </x:c>
      <x:c r="L74">
        <x:f>NA()</x:f>
      </x:c>
    </x:row>
    <x:row r="75">
      <x:c r="A75">
        <x:v>2930594</x:v>
      </x:c>
      <x:c r="B75" s="1">
        <x:v>43726.6188721065</x:v>
      </x:c>
      <x:c r="C75" s="6">
        <x:v>6.93049565333333</x:v>
      </x:c>
      <x:c r="D75" s="13" t="s">
        <x:v>68</x:v>
      </x:c>
      <x:c r="E75">
        <x:v>9</x:v>
      </x:c>
      <x:c r="F75">
        <x:v>20.322</x:v>
      </x:c>
      <x:c r="G75" s="8">
        <x:v>64459.8993791747</x:v>
      </x:c>
      <x:c r="H75" s="8">
        <x:v>0</x:v>
      </x:c>
      <x:c r="I75">
        <x:v>268193.889865761</x:v>
      </x:c>
      <x:c r="J75" s="10">
        <x:v>17.5</x:v>
      </x:c>
      <x:c r="K75" s="10">
        <x:v>52.7642481334666</x:v>
      </x:c>
      <x:c r="L75">
        <x:f>NA()</x:f>
      </x:c>
    </x:row>
    <x:row r="76">
      <x:c r="A76">
        <x:v>2930604</x:v>
      </x:c>
      <x:c r="B76" s="1">
        <x:v>43726.6189065972</x:v>
      </x:c>
      <x:c r="C76" s="6">
        <x:v>6.980177305</x:v>
      </x:c>
      <x:c r="D76" s="13" t="s">
        <x:v>68</x:v>
      </x:c>
      <x:c r="E76">
        <x:v>9</x:v>
      </x:c>
      <x:c r="F76">
        <x:v>20.319</x:v>
      </x:c>
      <x:c r="G76" s="8">
        <x:v>64483.1665972317</x:v>
      </x:c>
      <x:c r="H76" s="8">
        <x:v>0</x:v>
      </x:c>
      <x:c r="I76">
        <x:v>268181.672863982</x:v>
      </x:c>
      <x:c r="J76" s="10">
        <x:v>17.5</x:v>
      </x:c>
      <x:c r="K76" s="10">
        <x:v>52.7642481334666</x:v>
      </x:c>
      <x:c r="L76">
        <x:f>NA()</x:f>
      </x:c>
    </x:row>
    <x:row r="77">
      <x:c r="A77">
        <x:v>2930614</x:v>
      </x:c>
      <x:c r="B77" s="1">
        <x:v>43726.618941088</x:v>
      </x:c>
      <x:c r="C77" s="6">
        <x:v>7.02986101333333</x:v>
      </x:c>
      <x:c r="D77" s="13" t="s">
        <x:v>68</x:v>
      </x:c>
      <x:c r="E77">
        <x:v>9</x:v>
      </x:c>
      <x:c r="F77">
        <x:v>20.322</x:v>
      </x:c>
      <x:c r="G77" s="8">
        <x:v>64505.7429968153</x:v>
      </x:c>
      <x:c r="H77" s="8">
        <x:v>0</x:v>
      </x:c>
      <x:c r="I77">
        <x:v>268176.78881118</x:v>
      </x:c>
      <x:c r="J77" s="10">
        <x:v>17.5</x:v>
      </x:c>
      <x:c r="K77" s="10">
        <x:v>52.7642481334666</x:v>
      </x:c>
      <x:c r="L77">
        <x:f>NA()</x:f>
      </x:c>
    </x:row>
    <x:row r="78">
      <x:c r="A78">
        <x:v>2930624</x:v>
      </x:c>
      <x:c r="B78" s="1">
        <x:v>43726.6189761921</x:v>
      </x:c>
      <x:c r="C78" s="6">
        <x:v>7.08040263</x:v>
      </x:c>
      <x:c r="D78" s="13" t="s">
        <x:v>68</x:v>
      </x:c>
      <x:c r="E78">
        <x:v>9</x:v>
      </x:c>
      <x:c r="F78">
        <x:v>20.324</x:v>
      </x:c>
      <x:c r="G78" s="8">
        <x:v>64517.5651319765</x:v>
      </x:c>
      <x:c r="H78" s="8">
        <x:v>0</x:v>
      </x:c>
      <x:c r="I78">
        <x:v>268180.893778223</x:v>
      </x:c>
      <x:c r="J78" s="10">
        <x:v>17.5</x:v>
      </x:c>
      <x:c r="K78" s="10">
        <x:v>52.7642481334666</x:v>
      </x:c>
      <x:c r="L78">
        <x:f>NA()</x:f>
      </x:c>
    </x:row>
    <x:row r="79">
      <x:c r="A79">
        <x:v>2930634</x:v>
      </x:c>
      <x:c r="B79" s="1">
        <x:v>43726.6190106481</x:v>
      </x:c>
      <x:c r="C79" s="6">
        <x:v>7.130034875</x:v>
      </x:c>
      <x:c r="D79" s="13" t="s">
        <x:v>68</x:v>
      </x:c>
      <x:c r="E79">
        <x:v>9</x:v>
      </x:c>
      <x:c r="F79">
        <x:v>20.324</x:v>
      </x:c>
      <x:c r="G79" s="8">
        <x:v>64540.0370611363</x:v>
      </x:c>
      <x:c r="H79" s="8">
        <x:v>0</x:v>
      </x:c>
      <x:c r="I79">
        <x:v>268165.479903583</x:v>
      </x:c>
      <x:c r="J79" s="10">
        <x:v>17.5</x:v>
      </x:c>
      <x:c r="K79" s="10">
        <x:v>52.7642481334666</x:v>
      </x:c>
      <x:c r="L79">
        <x:f>NA()</x:f>
      </x:c>
    </x:row>
    <x:row r="80">
      <x:c r="A80">
        <x:v>2930644</x:v>
      </x:c>
      <x:c r="B80" s="1">
        <x:v>43726.6190451389</x:v>
      </x:c>
      <x:c r="C80" s="6">
        <x:v>7.17970464666667</x:v>
      </x:c>
      <x:c r="D80" s="13" t="s">
        <x:v>68</x:v>
      </x:c>
      <x:c r="E80">
        <x:v>9</x:v>
      </x:c>
      <x:c r="F80">
        <x:v>20.322</x:v>
      </x:c>
      <x:c r="G80" s="8">
        <x:v>64562.9444962489</x:v>
      </x:c>
      <x:c r="H80" s="8">
        <x:v>0</x:v>
      </x:c>
      <x:c r="I80">
        <x:v>268158.319486213</x:v>
      </x:c>
      <x:c r="J80" s="10">
        <x:v>17.5</x:v>
      </x:c>
      <x:c r="K80" s="10">
        <x:v>52.7642481334666</x:v>
      </x:c>
      <x:c r="L80">
        <x:f>NA()</x:f>
      </x:c>
    </x:row>
    <x:row r="81">
      <x:c r="A81">
        <x:v>2930654</x:v>
      </x:c>
      <x:c r="B81" s="1">
        <x:v>43726.6190802893</x:v>
      </x:c>
      <x:c r="C81" s="6">
        <x:v>7.23028260333333</x:v>
      </x:c>
      <x:c r="D81" s="13" t="s">
        <x:v>68</x:v>
      </x:c>
      <x:c r="E81">
        <x:v>9</x:v>
      </x:c>
      <x:c r="F81">
        <x:v>20.324</x:v>
      </x:c>
      <x:c r="G81" s="8">
        <x:v>64576.6752906718</x:v>
      </x:c>
      <x:c r="H81" s="8">
        <x:v>0</x:v>
      </x:c>
      <x:c r="I81">
        <x:v>268157.092701256</x:v>
      </x:c>
      <x:c r="J81" s="10">
        <x:v>17.5</x:v>
      </x:c>
      <x:c r="K81" s="10">
        <x:v>52.7642481334666</x:v>
      </x:c>
      <x:c r="L81">
        <x:f>NA()</x:f>
      </x:c>
    </x:row>
    <x:row r="82">
      <x:c r="A82">
        <x:v>2930664</x:v>
      </x:c>
      <x:c r="B82" s="1">
        <x:v>43726.6191147338</x:v>
      </x:c>
      <x:c r="C82" s="6">
        <x:v>7.27989291166667</x:v>
      </x:c>
      <x:c r="D82" s="13" t="s">
        <x:v>68</x:v>
      </x:c>
      <x:c r="E82">
        <x:v>9</x:v>
      </x:c>
      <x:c r="F82">
        <x:v>20.327</x:v>
      </x:c>
      <x:c r="G82" s="8">
        <x:v>64618.003348408</x:v>
      </x:c>
      <x:c r="H82" s="8">
        <x:v>0</x:v>
      </x:c>
      <x:c r="I82">
        <x:v>268154.548145916</x:v>
      </x:c>
      <x:c r="J82" s="10">
        <x:v>17.5</x:v>
      </x:c>
      <x:c r="K82" s="10">
        <x:v>52.7642481334666</x:v>
      </x:c>
      <x:c r="L82">
        <x:f>NA()</x:f>
      </x:c>
    </x:row>
    <x:row r="83">
      <x:c r="A83">
        <x:v>2930674</x:v>
      </x:c>
      <x:c r="B83" s="1">
        <x:v>43726.6191498495</x:v>
      </x:c>
      <x:c r="C83" s="6">
        <x:v>7.33047483166667</x:v>
      </x:c>
      <x:c r="D83" s="13" t="s">
        <x:v>68</x:v>
      </x:c>
      <x:c r="E83">
        <x:v>9</x:v>
      </x:c>
      <x:c r="F83">
        <x:v>20.325</x:v>
      </x:c>
      <x:c r="G83" s="8">
        <x:v>64627.6356411703</x:v>
      </x:c>
      <x:c r="H83" s="8">
        <x:v>0</x:v>
      </x:c>
      <x:c r="I83">
        <x:v>268137.548077369</x:v>
      </x:c>
      <x:c r="J83" s="10">
        <x:v>17.5</x:v>
      </x:c>
      <x:c r="K83" s="10">
        <x:v>52.7642481334666</x:v>
      </x:c>
      <x:c r="L83">
        <x:f>NA()</x:f>
      </x:c>
    </x:row>
    <x:row r="84">
      <x:c r="A84">
        <x:v>2930684</x:v>
      </x:c>
      <x:c r="B84" s="1">
        <x:v>43726.619184456</x:v>
      </x:c>
      <x:c r="C84" s="6">
        <x:v>7.38027850333333</x:v>
      </x:c>
      <x:c r="D84" s="13" t="s">
        <x:v>68</x:v>
      </x:c>
      <x:c r="E84">
        <x:v>9</x:v>
      </x:c>
      <x:c r="F84">
        <x:v>20.329</x:v>
      </x:c>
      <x:c r="G84" s="8">
        <x:v>64642.2114561627</x:v>
      </x:c>
      <x:c r="H84" s="8">
        <x:v>0</x:v>
      </x:c>
      <x:c r="I84">
        <x:v>268134.786615533</x:v>
      </x:c>
      <x:c r="J84" s="10">
        <x:v>17.5</x:v>
      </x:c>
      <x:c r="K84" s="10">
        <x:v>52.7642481334666</x:v>
      </x:c>
      <x:c r="L84">
        <x:f>NA()</x:f>
      </x:c>
    </x:row>
    <x:row r="85">
      <x:c r="A85">
        <x:v>2930694</x:v>
      </x:c>
      <x:c r="B85" s="1">
        <x:v>43726.6192189815</x:v>
      </x:c>
      <x:c r="C85" s="6">
        <x:v>7.42999429166667</x:v>
      </x:c>
      <x:c r="D85" s="13" t="s">
        <x:v>68</x:v>
      </x:c>
      <x:c r="E85">
        <x:v>9</x:v>
      </x:c>
      <x:c r="F85">
        <x:v>20.329</x:v>
      </x:c>
      <x:c r="G85" s="8">
        <x:v>64665.532589801</x:v>
      </x:c>
      <x:c r="H85" s="8">
        <x:v>0</x:v>
      </x:c>
      <x:c r="I85">
        <x:v>268144.027233633</x:v>
      </x:c>
      <x:c r="J85" s="10">
        <x:v>17.5</x:v>
      </x:c>
      <x:c r="K85" s="10">
        <x:v>52.7642481334666</x:v>
      </x:c>
      <x:c r="L85">
        <x:f>NA()</x:f>
      </x:c>
    </x:row>
    <x:row r="86">
      <x:c r="A86">
        <x:v>2930704</x:v>
      </x:c>
      <x:c r="B86" s="1">
        <x:v>43726.6192535069</x:v>
      </x:c>
      <x:c r="C86" s="6">
        <x:v>7.47974812</x:v>
      </x:c>
      <x:c r="D86" s="13" t="s">
        <x:v>68</x:v>
      </x:c>
      <x:c r="E86">
        <x:v>9</x:v>
      </x:c>
      <x:c r="F86">
        <x:v>20.326</x:v>
      </x:c>
      <x:c r="G86" s="8">
        <x:v>64692.9410483254</x:v>
      </x:c>
      <x:c r="H86" s="8">
        <x:v>0</x:v>
      </x:c>
      <x:c r="I86">
        <x:v>268151.404174788</x:v>
      </x:c>
      <x:c r="J86" s="10">
        <x:v>17.5</x:v>
      </x:c>
      <x:c r="K86" s="10">
        <x:v>52.7642481334666</x:v>
      </x:c>
      <x:c r="L86">
        <x:f>NA()</x:f>
      </x:c>
    </x:row>
    <x:row r="87">
      <x:c r="A87">
        <x:v>2930714</x:v>
      </x:c>
      <x:c r="B87" s="1">
        <x:v>43726.6192886227</x:v>
      </x:c>
      <x:c r="C87" s="6">
        <x:v>7.53030802666667</x:v>
      </x:c>
      <x:c r="D87" s="13" t="s">
        <x:v>68</x:v>
      </x:c>
      <x:c r="E87">
        <x:v>9</x:v>
      </x:c>
      <x:c r="F87">
        <x:v>20.328</x:v>
      </x:c>
      <x:c r="G87" s="8">
        <x:v>64711.2814080083</x:v>
      </x:c>
      <x:c r="H87" s="8">
        <x:v>0</x:v>
      </x:c>
      <x:c r="I87">
        <x:v>268131.401643042</x:v>
      </x:c>
      <x:c r="J87" s="10">
        <x:v>17.5</x:v>
      </x:c>
      <x:c r="K87" s="10">
        <x:v>52.7642481334666</x:v>
      </x:c>
      <x:c r="L87">
        <x:f>NA()</x:f>
      </x:c>
    </x:row>
    <x:row r="88">
      <x:c r="A88">
        <x:v>2930724</x:v>
      </x:c>
      <x:c r="B88" s="1">
        <x:v>43726.6193231134</x:v>
      </x:c>
      <x:c r="C88" s="6">
        <x:v>7.57994462166667</x:v>
      </x:c>
      <x:c r="D88" s="13" t="s">
        <x:v>68</x:v>
      </x:c>
      <x:c r="E88">
        <x:v>9</x:v>
      </x:c>
      <x:c r="F88">
        <x:v>20.325</x:v>
      </x:c>
      <x:c r="G88" s="8">
        <x:v>64726.3519645237</x:v>
      </x:c>
      <x:c r="H88" s="8">
        <x:v>0</x:v>
      </x:c>
      <x:c r="I88">
        <x:v>268135.088452907</x:v>
      </x:c>
      <x:c r="J88" s="10">
        <x:v>17.5</x:v>
      </x:c>
      <x:c r="K88" s="10">
        <x:v>52.7642481334666</x:v>
      </x:c>
      <x:c r="L88">
        <x:f>NA()</x:f>
      </x:c>
    </x:row>
    <x:row r="89">
      <x:c r="A89">
        <x:v>2930734</x:v>
      </x:c>
      <x:c r="B89" s="1">
        <x:v>43726.6193577199</x:v>
      </x:c>
      <x:c r="C89" s="6">
        <x:v>7.62982002166667</x:v>
      </x:c>
      <x:c r="D89" s="13" t="s">
        <x:v>68</x:v>
      </x:c>
      <x:c r="E89">
        <x:v>9</x:v>
      </x:c>
      <x:c r="F89">
        <x:v>20.327</x:v>
      </x:c>
      <x:c r="G89" s="8">
        <x:v>64751.977964481</x:v>
      </x:c>
      <x:c r="H89" s="8">
        <x:v>0</x:v>
      </x:c>
      <x:c r="I89">
        <x:v>268143.584875964</x:v>
      </x:c>
      <x:c r="J89" s="10">
        <x:v>17.5</x:v>
      </x:c>
      <x:c r="K89" s="10">
        <x:v>52.7642481334666</x:v>
      </x:c>
      <x:c r="L89">
        <x:f>NA()</x:f>
      </x:c>
    </x:row>
    <x:row r="90">
      <x:c r="A90">
        <x:v>2930744</x:v>
      </x:c>
      <x:c r="B90" s="1">
        <x:v>43726.6193928588</x:v>
      </x:c>
      <x:c r="C90" s="6">
        <x:v>7.680406005</x:v>
      </x:c>
      <x:c r="D90" s="13" t="s">
        <x:v>68</x:v>
      </x:c>
      <x:c r="E90">
        <x:v>9</x:v>
      </x:c>
      <x:c r="F90">
        <x:v>20.322</x:v>
      </x:c>
      <x:c r="G90" s="8">
        <x:v>64759.1704827768</x:v>
      </x:c>
      <x:c r="H90" s="8">
        <x:v>0</x:v>
      </x:c>
      <x:c r="I90">
        <x:v>268122.275688755</x:v>
      </x:c>
      <x:c r="J90" s="10">
        <x:v>17.5</x:v>
      </x:c>
      <x:c r="K90" s="10">
        <x:v>52.7642481334666</x:v>
      </x:c>
      <x:c r="L90">
        <x:f>NA()</x:f>
      </x:c>
    </x:row>
    <x:row r="91">
      <x:c r="A91">
        <x:v>2930754</x:v>
      </x:c>
      <x:c r="B91" s="1">
        <x:v>43726.6194273495</x:v>
      </x:c>
      <x:c r="C91" s="6">
        <x:v>7.730087525</x:v>
      </x:c>
      <x:c r="D91" s="13" t="s">
        <x:v>68</x:v>
      </x:c>
      <x:c r="E91">
        <x:v>9</x:v>
      </x:c>
      <x:c r="F91">
        <x:v>20.334</x:v>
      </x:c>
      <x:c r="G91" s="8">
        <x:v>64804.3965283019</x:v>
      </x:c>
      <x:c r="H91" s="8">
        <x:v>0</x:v>
      </x:c>
      <x:c r="I91">
        <x:v>268099.079506913</x:v>
      </x:c>
      <x:c r="J91" s="10">
        <x:v>17.5</x:v>
      </x:c>
      <x:c r="K91" s="10">
        <x:v>52.7642481334666</x:v>
      </x:c>
      <x:c r="L91">
        <x:f>NA()</x:f>
      </x:c>
    </x:row>
    <x:row r="92">
      <x:c r="A92">
        <x:v>2930764</x:v>
      </x:c>
      <x:c r="B92" s="1">
        <x:v>43726.6194619213</x:v>
      </x:c>
      <x:c r="C92" s="6">
        <x:v>7.77986612166667</x:v>
      </x:c>
      <x:c r="D92" s="13" t="s">
        <x:v>68</x:v>
      </x:c>
      <x:c r="E92">
        <x:v>9</x:v>
      </x:c>
      <x:c r="F92">
        <x:v>20.33</x:v>
      </x:c>
      <x:c r="G92" s="8">
        <x:v>64834.71035271</x:v>
      </x:c>
      <x:c r="H92" s="8">
        <x:v>0</x:v>
      </x:c>
      <x:c r="I92">
        <x:v>268101.393526558</x:v>
      </x:c>
      <x:c r="J92" s="10">
        <x:v>17.5</x:v>
      </x:c>
      <x:c r="K92" s="10">
        <x:v>52.7642481334666</x:v>
      </x:c>
      <x:c r="L92">
        <x:f>NA()</x:f>
      </x:c>
    </x:row>
    <x:row r="93">
      <x:c r="A93">
        <x:v>2930774</x:v>
      </x:c>
      <x:c r="B93" s="1">
        <x:v>43726.6194965625</x:v>
      </x:c>
      <x:c r="C93" s="6">
        <x:v>7.82971698666667</x:v>
      </x:c>
      <x:c r="D93" s="13" t="s">
        <x:v>68</x:v>
      </x:c>
      <x:c r="E93">
        <x:v>9</x:v>
      </x:c>
      <x:c r="F93">
        <x:v>20.333</x:v>
      </x:c>
      <x:c r="G93" s="8">
        <x:v>64848.520261721</x:v>
      </x:c>
      <x:c r="H93" s="8">
        <x:v>0</x:v>
      </x:c>
      <x:c r="I93">
        <x:v>268098.991802923</x:v>
      </x:c>
      <x:c r="J93" s="10">
        <x:v>17.5</x:v>
      </x:c>
      <x:c r="K93" s="10">
        <x:v>52.7642481334666</x:v>
      </x:c>
      <x:c r="L93">
        <x:f>NA()</x:f>
      </x:c>
    </x:row>
    <x:row r="94">
      <x:c r="A94">
        <x:v>2930784</x:v>
      </x:c>
      <x:c r="B94" s="1">
        <x:v>43726.6195315972</x:v>
      </x:c>
      <x:c r="C94" s="6">
        <x:v>7.88017890833333</x:v>
      </x:c>
      <x:c r="D94" s="13" t="s">
        <x:v>68</x:v>
      </x:c>
      <x:c r="E94">
        <x:v>9</x:v>
      </x:c>
      <x:c r="F94">
        <x:v>20.334</x:v>
      </x:c>
      <x:c r="G94" s="8">
        <x:v>64870.9639984483</x:v>
      </x:c>
      <x:c r="H94" s="8">
        <x:v>0</x:v>
      </x:c>
      <x:c r="I94">
        <x:v>268115.283738801</x:v>
      </x:c>
      <x:c r="J94" s="10">
        <x:v>17.5</x:v>
      </x:c>
      <x:c r="K94" s="10">
        <x:v>52.7642481334666</x:v>
      </x:c>
      <x:c r="L94">
        <x:f>NA()</x:f>
      </x:c>
    </x:row>
    <x:row r="95">
      <x:c r="A95">
        <x:v>2930794</x:v>
      </x:c>
      <x:c r="B95" s="1">
        <x:v>43726.6195660532</x:v>
      </x:c>
      <x:c r="C95" s="6">
        <x:v>7.92981828</x:v>
      </x:c>
      <x:c r="D95" s="13" t="s">
        <x:v>68</x:v>
      </x:c>
      <x:c r="E95">
        <x:v>9</x:v>
      </x:c>
      <x:c r="F95">
        <x:v>20.331</x:v>
      </x:c>
      <x:c r="G95" s="8">
        <x:v>64902.7620856904</x:v>
      </x:c>
      <x:c r="H95" s="8">
        <x:v>0</x:v>
      </x:c>
      <x:c r="I95">
        <x:v>268091.555123974</x:v>
      </x:c>
      <x:c r="J95" s="10">
        <x:v>17.5</x:v>
      </x:c>
      <x:c r="K95" s="10">
        <x:v>52.7642481334666</x:v>
      </x:c>
      <x:c r="L95">
        <x:f>NA()</x:f>
      </x:c>
    </x:row>
    <x:row r="96">
      <x:c r="A96">
        <x:v>2930804</x:v>
      </x:c>
      <x:c r="B96" s="1">
        <x:v>43726.6196011921</x:v>
      </x:c>
      <x:c r="C96" s="6">
        <x:v>7.98037681</x:v>
      </x:c>
      <x:c r="D96" s="13" t="s">
        <x:v>68</x:v>
      </x:c>
      <x:c r="E96">
        <x:v>9</x:v>
      </x:c>
      <x:c r="F96">
        <x:v>20.33</x:v>
      </x:c>
      <x:c r="G96" s="8">
        <x:v>64920.0660903186</x:v>
      </x:c>
      <x:c r="H96" s="8">
        <x:v>0</x:v>
      </x:c>
      <x:c r="I96">
        <x:v>268092.739856425</x:v>
      </x:c>
      <x:c r="J96" s="10">
        <x:v>17.5</x:v>
      </x:c>
      <x:c r="K96" s="10">
        <x:v>52.7642481334666</x:v>
      </x:c>
      <x:c r="L96">
        <x:f>NA()</x:f>
      </x:c>
    </x:row>
    <x:row r="97">
      <x:c r="A97">
        <x:v>2930814</x:v>
      </x:c>
      <x:c r="B97" s="1">
        <x:v>43726.6196356829</x:v>
      </x:c>
      <x:c r="C97" s="6">
        <x:v>8.03007140666667</x:v>
      </x:c>
      <x:c r="D97" s="13" t="s">
        <x:v>68</x:v>
      </x:c>
      <x:c r="E97">
        <x:v>9</x:v>
      </x:c>
      <x:c r="F97">
        <x:v>20.338</x:v>
      </x:c>
      <x:c r="G97" s="8">
        <x:v>64963.2452454959</x:v>
      </x:c>
      <x:c r="H97" s="8">
        <x:v>0</x:v>
      </x:c>
      <x:c r="I97">
        <x:v>268082.506074865</x:v>
      </x:c>
      <x:c r="J97" s="10">
        <x:v>17.5</x:v>
      </x:c>
      <x:c r="K97" s="10">
        <x:v>52.7642481334666</x:v>
      </x:c>
      <x:c r="L97">
        <x:f>NA()</x:f>
      </x:c>
    </x:row>
    <x:row r="98">
      <x:c r="A98">
        <x:v>2930824</x:v>
      </x:c>
      <x:c r="B98" s="1">
        <x:v>43726.6196702199</x:v>
      </x:c>
      <x:c r="C98" s="6">
        <x:v>8.07978854833333</x:v>
      </x:c>
      <x:c r="D98" s="13" t="s">
        <x:v>68</x:v>
      </x:c>
      <x:c r="E98">
        <x:v>9</x:v>
      </x:c>
      <x:c r="F98">
        <x:v>20.331</x:v>
      </x:c>
      <x:c r="G98" s="8">
        <x:v>64988.1636781527</x:v>
      </x:c>
      <x:c r="H98" s="8">
        <x:v>0</x:v>
      </x:c>
      <x:c r="I98">
        <x:v>268074.068292363</x:v>
      </x:c>
      <x:c r="J98" s="10">
        <x:v>17.5</x:v>
      </x:c>
      <x:c r="K98" s="10">
        <x:v>52.7642481334666</x:v>
      </x:c>
      <x:c r="L98">
        <x:f>NA()</x:f>
      </x:c>
    </x:row>
    <x:row r="99">
      <x:c r="A99">
        <x:v>2930834</x:v>
      </x:c>
      <x:c r="B99" s="1">
        <x:v>43726.6197052893</x:v>
      </x:c>
      <x:c r="C99" s="6">
        <x:v>8.13030746833333</x:v>
      </x:c>
      <x:c r="D99" s="13" t="s">
        <x:v>68</x:v>
      </x:c>
      <x:c r="E99">
        <x:v>9</x:v>
      </x:c>
      <x:c r="F99">
        <x:v>20.336</x:v>
      </x:c>
      <x:c r="G99" s="8">
        <x:v>65012.6722415118</x:v>
      </x:c>
      <x:c r="H99" s="8">
        <x:v>0</x:v>
      </x:c>
      <x:c r="I99">
        <x:v>268070.337600184</x:v>
      </x:c>
      <x:c r="J99" s="10">
        <x:v>17.5</x:v>
      </x:c>
      <x:c r="K99" s="10">
        <x:v>52.7642481334666</x:v>
      </x:c>
      <x:c r="L99">
        <x:f>NA()</x:f>
      </x:c>
    </x:row>
    <x:row r="100">
      <x:c r="A100">
        <x:v>2930844</x:v>
      </x:c>
      <x:c r="B100" s="1">
        <x:v>43726.6197398495</x:v>
      </x:c>
      <x:c r="C100" s="6">
        <x:v>8.180072215</x:v>
      </x:c>
      <x:c r="D100" s="13" t="s">
        <x:v>68</x:v>
      </x:c>
      <x:c r="E100">
        <x:v>9</x:v>
      </x:c>
      <x:c r="F100">
        <x:v>20.34</x:v>
      </x:c>
      <x:c r="G100" s="8">
        <x:v>65029.8411247396</x:v>
      </x:c>
      <x:c r="H100" s="8">
        <x:v>0</x:v>
      </x:c>
      <x:c r="I100">
        <x:v>268069.874586546</x:v>
      </x:c>
      <x:c r="J100" s="10">
        <x:v>17.5</x:v>
      </x:c>
      <x:c r="K100" s="10">
        <x:v>52.7642481334666</x:v>
      </x:c>
      <x:c r="L100">
        <x:f>NA()</x:f>
      </x:c>
    </x:row>
    <x:row r="101">
      <x:c r="A101">
        <x:v>2930854</x:v>
      </x:c>
      <x:c r="B101" s="1">
        <x:v>43726.6197743866</x:v>
      </x:c>
      <x:c r="C101" s="6">
        <x:v>8.229759495</x:v>
      </x:c>
      <x:c r="D101" s="13" t="s">
        <x:v>68</x:v>
      </x:c>
      <x:c r="E101">
        <x:v>9</x:v>
      </x:c>
      <x:c r="F101">
        <x:v>20.343</x:v>
      </x:c>
      <x:c r="G101" s="8">
        <x:v>65047.1851153408</x:v>
      </x:c>
      <x:c r="H101" s="8">
        <x:v>0</x:v>
      </x:c>
      <x:c r="I101">
        <x:v>268071.493870561</x:v>
      </x:c>
      <x:c r="J101" s="10">
        <x:v>17.5</x:v>
      </x:c>
      <x:c r="K101" s="10">
        <x:v>52.7642481334666</x:v>
      </x:c>
      <x:c r="L101">
        <x:f>NA()</x:f>
      </x:c>
    </x:row>
    <x:row r="102">
      <x:c r="A102">
        <x:v>2930864</x:v>
      </x:c>
      <x:c r="B102" s="1">
        <x:v>43726.619809456</x:v>
      </x:c>
      <x:c r="C102" s="6">
        <x:v>8.28030015333333</x:v>
      </x:c>
      <x:c r="D102" s="13" t="s">
        <x:v>68</x:v>
      </x:c>
      <x:c r="E102">
        <x:v>9</x:v>
      </x:c>
      <x:c r="F102">
        <x:v>20.342</x:v>
      </x:c>
      <x:c r="G102" s="8">
        <x:v>65053.3046450266</x:v>
      </x:c>
      <x:c r="H102" s="8">
        <x:v>0</x:v>
      </x:c>
      <x:c r="I102">
        <x:v>268053.862056285</x:v>
      </x:c>
      <x:c r="J102" s="10">
        <x:v>17.5</x:v>
      </x:c>
      <x:c r="K102" s="10">
        <x:v>52.7642481334666</x:v>
      </x:c>
      <x:c r="L102">
        <x:f>NA()</x:f>
      </x:c>
    </x:row>
    <x:row r="103">
      <x:c r="A103">
        <x:v>2930874</x:v>
      </x:c>
      <x:c r="B103" s="1">
        <x:v>43726.6198439468</x:v>
      </x:c>
      <x:c r="C103" s="6">
        <x:v>8.32995573666667</x:v>
      </x:c>
      <x:c r="D103" s="13" t="s">
        <x:v>68</x:v>
      </x:c>
      <x:c r="E103">
        <x:v>9</x:v>
      </x:c>
      <x:c r="F103">
        <x:v>20.343</x:v>
      </x:c>
      <x:c r="G103" s="8">
        <x:v>65068.0897874512</x:v>
      </x:c>
      <x:c r="H103" s="8">
        <x:v>0</x:v>
      </x:c>
      <x:c r="I103">
        <x:v>268046.878193464</x:v>
      </x:c>
      <x:c r="J103" s="10">
        <x:v>17.5</x:v>
      </x:c>
      <x:c r="K103" s="10">
        <x:v>52.7642481334666</x:v>
      </x:c>
      <x:c r="L103">
        <x:f>NA()</x:f>
      </x:c>
    </x:row>
    <x:row r="104">
      <x:c r="A104">
        <x:v>2930884</x:v>
      </x:c>
      <x:c r="B104" s="1">
        <x:v>43726.6198785069</x:v>
      </x:c>
      <x:c r="C104" s="6">
        <x:v>8.37974506833333</x:v>
      </x:c>
      <x:c r="D104" s="13" t="s">
        <x:v>68</x:v>
      </x:c>
      <x:c r="E104">
        <x:v>9</x:v>
      </x:c>
      <x:c r="F104">
        <x:v>20.349</x:v>
      </x:c>
      <x:c r="G104" s="8">
        <x:v>65095.1252803784</x:v>
      </x:c>
      <x:c r="H104" s="8">
        <x:v>0</x:v>
      </x:c>
      <x:c r="I104">
        <x:v>268051.486518939</x:v>
      </x:c>
      <x:c r="J104" s="10">
        <x:v>17.5</x:v>
      </x:c>
      <x:c r="K104" s="10">
        <x:v>52.7642481334666</x:v>
      </x:c>
      <x:c r="L104">
        <x:f>NA()</x:f>
      </x:c>
    </x:row>
    <x:row r="105">
      <x:c r="A105">
        <x:v>2930894</x:v>
      </x:c>
      <x:c r="B105" s="1">
        <x:v>43726.6199136574</x:v>
      </x:c>
      <x:c r="C105" s="6">
        <x:v>8.43034850666667</x:v>
      </x:c>
      <x:c r="D105" s="13" t="s">
        <x:v>68</x:v>
      </x:c>
      <x:c r="E105">
        <x:v>9</x:v>
      </x:c>
      <x:c r="F105">
        <x:v>20.34</x:v>
      </x:c>
      <x:c r="G105" s="8">
        <x:v>65104.6335507426</x:v>
      </x:c>
      <x:c r="H105" s="8">
        <x:v>0</x:v>
      </x:c>
      <x:c r="I105">
        <x:v>268036.448569</x:v>
      </x:c>
      <x:c r="J105" s="10">
        <x:v>17.5</x:v>
      </x:c>
      <x:c r="K105" s="10">
        <x:v>52.7642481334666</x:v>
      </x:c>
      <x:c r="L105">
        <x:f>NA()</x:f>
      </x:c>
    </x:row>
    <x:row r="106">
      <x:c r="A106">
        <x:v>2930904</x:v>
      </x:c>
      <x:c r="B106" s="1">
        <x:v>43726.6199481134</x:v>
      </x:c>
      <x:c r="C106" s="6">
        <x:v>8.47997927333333</x:v>
      </x:c>
      <x:c r="D106" s="13" t="s">
        <x:v>68</x:v>
      </x:c>
      <x:c r="E106">
        <x:v>9</x:v>
      </x:c>
      <x:c r="F106">
        <x:v>20.351</x:v>
      </x:c>
      <x:c r="G106" s="8">
        <x:v>65134.445232027</x:v>
      </x:c>
      <x:c r="H106" s="8">
        <x:v>0</x:v>
      </x:c>
      <x:c r="I106">
        <x:v>268044.063813689</x:v>
      </x:c>
      <x:c r="J106" s="10">
        <x:v>17.5</x:v>
      </x:c>
      <x:c r="K106" s="10">
        <x:v>52.7642481334666</x:v>
      </x:c>
      <x:c r="L106">
        <x:f>NA()</x:f>
      </x:c>
    </x:row>
    <x:row r="107">
      <x:c r="A107">
        <x:v>2930914</x:v>
      </x:c>
      <x:c r="B107" s="1">
        <x:v>43726.6199826736</x:v>
      </x:c>
      <x:c r="C107" s="6">
        <x:v>8.52972502333333</x:v>
      </x:c>
      <x:c r="D107" s="13" t="s">
        <x:v>68</x:v>
      </x:c>
      <x:c r="E107">
        <x:v>9</x:v>
      </x:c>
      <x:c r="F107">
        <x:v>20.35</x:v>
      </x:c>
      <x:c r="G107" s="8">
        <x:v>65149.0428797441</x:v>
      </x:c>
      <x:c r="H107" s="8">
        <x:v>0</x:v>
      </x:c>
      <x:c r="I107">
        <x:v>268032.364320953</x:v>
      </x:c>
      <x:c r="J107" s="10">
        <x:v>17.5</x:v>
      </x:c>
      <x:c r="K107" s="10">
        <x:v>52.7642481334666</x:v>
      </x:c>
      <x:c r="L107">
        <x:f>NA()</x:f>
      </x:c>
    </x:row>
    <x:row r="108">
      <x:c r="A108">
        <x:v>2930924</x:v>
      </x:c>
      <x:c r="B108" s="1">
        <x:v>43726.6200177893</x:v>
      </x:c>
      <x:c r="C108" s="6">
        <x:v>8.58032148333333</x:v>
      </x:c>
      <x:c r="D108" s="13" t="s">
        <x:v>68</x:v>
      </x:c>
      <x:c r="E108">
        <x:v>9</x:v>
      </x:c>
      <x:c r="F108">
        <x:v>20.346</x:v>
      </x:c>
      <x:c r="G108" s="8">
        <x:v>65166.6993915826</x:v>
      </x:c>
      <x:c r="H108" s="8">
        <x:v>0</x:v>
      </x:c>
      <x:c r="I108">
        <x:v>268025.749606586</x:v>
      </x:c>
      <x:c r="J108" s="10">
        <x:v>17.5</x:v>
      </x:c>
      <x:c r="K108" s="10">
        <x:v>52.7642481334666</x:v>
      </x:c>
      <x:c r="L108">
        <x:f>NA()</x:f>
      </x:c>
    </x:row>
    <x:row r="109">
      <x:c r="A109">
        <x:v>2930934</x:v>
      </x:c>
      <x:c r="B109" s="1">
        <x:v>43726.6200523148</x:v>
      </x:c>
      <x:c r="C109" s="6">
        <x:v>8.63002045666667</x:v>
      </x:c>
      <x:c r="D109" s="13" t="s">
        <x:v>68</x:v>
      </x:c>
      <x:c r="E109">
        <x:v>9</x:v>
      </x:c>
      <x:c r="F109">
        <x:v>20.347</x:v>
      </x:c>
      <x:c r="G109" s="8">
        <x:v>65190.4729882559</x:v>
      </x:c>
      <x:c r="H109" s="8">
        <x:v>0</x:v>
      </x:c>
      <x:c r="I109">
        <x:v>268021.648706988</x:v>
      </x:c>
      <x:c r="J109" s="10">
        <x:v>17.5</x:v>
      </x:c>
      <x:c r="K109" s="10">
        <x:v>52.7642481334666</x:v>
      </x:c>
      <x:c r="L109">
        <x:f>NA()</x:f>
      </x:c>
    </x:row>
    <x:row r="110">
      <x:c r="A110">
        <x:v>2930944</x:v>
      </x:c>
      <x:c r="B110" s="1">
        <x:v>43726.6200868403</x:v>
      </x:c>
      <x:c r="C110" s="6">
        <x:v>8.67973857333333</x:v>
      </x:c>
      <x:c r="D110" s="13" t="s">
        <x:v>68</x:v>
      </x:c>
      <x:c r="E110">
        <x:v>9</x:v>
      </x:c>
      <x:c r="F110">
        <x:v>20.346</x:v>
      </x:c>
      <x:c r="G110" s="8">
        <x:v>65203.269549847</x:v>
      </x:c>
      <x:c r="H110" s="8">
        <x:v>0</x:v>
      </x:c>
      <x:c r="I110">
        <x:v>268020.284895763</x:v>
      </x:c>
      <x:c r="J110" s="10">
        <x:v>17.5</x:v>
      </x:c>
      <x:c r="K110" s="10">
        <x:v>52.7642481334666</x:v>
      </x:c>
      <x:c r="L110">
        <x:f>NA()</x:f>
      </x:c>
    </x:row>
    <x:row r="111">
      <x:c r="A111">
        <x:v>2930954</x:v>
      </x:c>
      <x:c r="B111" s="1">
        <x:v>43726.6201219097</x:v>
      </x:c>
      <x:c r="C111" s="6">
        <x:v>8.73023122666667</x:v>
      </x:c>
      <x:c r="D111" s="13" t="s">
        <x:v>68</x:v>
      </x:c>
      <x:c r="E111">
        <x:v>9</x:v>
      </x:c>
      <x:c r="F111">
        <x:v>20.341</x:v>
      </x:c>
      <x:c r="G111" s="8">
        <x:v>65212.9020549373</x:v>
      </x:c>
      <x:c r="H111" s="8">
        <x:v>0</x:v>
      </x:c>
      <x:c r="I111">
        <x:v>268023.251978546</x:v>
      </x:c>
      <x:c r="J111" s="10">
        <x:v>17.5</x:v>
      </x:c>
      <x:c r="K111" s="10">
        <x:v>52.7642481334666</x:v>
      </x:c>
      <x:c r="L111">
        <x:f>NA()</x:f>
      </x:c>
    </x:row>
    <x:row r="112">
      <x:c r="A112">
        <x:v>2930964</x:v>
      </x:c>
      <x:c r="B112" s="1">
        <x:v>43726.6201564468</x:v>
      </x:c>
      <x:c r="C112" s="6">
        <x:v>8.77996742</x:v>
      </x:c>
      <x:c r="D112" s="13" t="s">
        <x:v>68</x:v>
      </x:c>
      <x:c r="E112">
        <x:v>9</x:v>
      </x:c>
      <x:c r="F112">
        <x:v>20.346</x:v>
      </x:c>
      <x:c r="G112" s="8">
        <x:v>65219.6422360625</x:v>
      </x:c>
      <x:c r="H112" s="8">
        <x:v>0</x:v>
      </x:c>
      <x:c r="I112">
        <x:v>268007.432549427</x:v>
      </x:c>
      <x:c r="J112" s="10">
        <x:v>17.5</x:v>
      </x:c>
      <x:c r="K112" s="10">
        <x:v>52.7642481334666</x:v>
      </x:c>
      <x:c r="L112">
        <x:f>NA()</x:f>
      </x:c>
    </x:row>
    <x:row r="113">
      <x:c r="A113">
        <x:v>2930974</x:v>
      </x:c>
      <x:c r="B113" s="1">
        <x:v>43726.6201915509</x:v>
      </x:c>
      <x:c r="C113" s="6">
        <x:v>8.830491565</x:v>
      </x:c>
      <x:c r="D113" s="13" t="s">
        <x:v>68</x:v>
      </x:c>
      <x:c r="E113">
        <x:v>9</x:v>
      </x:c>
      <x:c r="F113">
        <x:v>20.339</x:v>
      </x:c>
      <x:c r="G113" s="8">
        <x:v>65222.4267043411</x:v>
      </x:c>
      <x:c r="H113" s="8">
        <x:v>0</x:v>
      </x:c>
      <x:c r="I113">
        <x:v>268000.443360335</x:v>
      </x:c>
      <x:c r="J113" s="10">
        <x:v>17.5</x:v>
      </x:c>
      <x:c r="K113" s="10">
        <x:v>52.7642481334666</x:v>
      </x:c>
      <x:c r="L113">
        <x:f>NA()</x:f>
      </x:c>
    </x:row>
    <x:row r="114">
      <x:c r="A114">
        <x:v>2930984</x:v>
      </x:c>
      <x:c r="B114" s="1">
        <x:v>43726.6202261227</x:v>
      </x:c>
      <x:c r="C114" s="6">
        <x:v>8.88029576166667</x:v>
      </x:c>
      <x:c r="D114" s="13" t="s">
        <x:v>68</x:v>
      </x:c>
      <x:c r="E114">
        <x:v>9</x:v>
      </x:c>
      <x:c r="F114">
        <x:v>20.342</x:v>
      </x:c>
      <x:c r="G114" s="8">
        <x:v>65232.1621982079</x:v>
      </x:c>
      <x:c r="H114" s="8">
        <x:v>0</x:v>
      </x:c>
      <x:c r="I114">
        <x:v>268000.060475156</x:v>
      </x:c>
      <x:c r="J114" s="10">
        <x:v>17.5</x:v>
      </x:c>
      <x:c r="K114" s="10">
        <x:v>52.7642481334666</x:v>
      </x:c>
      <x:c r="L114">
        <x:f>NA()</x:f>
      </x:c>
    </x:row>
    <x:row r="115">
      <x:c r="A115">
        <x:v>2930994</x:v>
      </x:c>
      <x:c r="B115" s="1">
        <x:v>43726.6202606481</x:v>
      </x:c>
      <x:c r="C115" s="6">
        <x:v>8.930009645</x:v>
      </x:c>
      <x:c r="D115" s="13" t="s">
        <x:v>68</x:v>
      </x:c>
      <x:c r="E115">
        <x:v>9</x:v>
      </x:c>
      <x:c r="F115">
        <x:v>20.346</x:v>
      </x:c>
      <x:c r="G115" s="8">
        <x:v>65250.2626594023</x:v>
      </x:c>
      <x:c r="H115" s="8">
        <x:v>0</x:v>
      </x:c>
      <x:c r="I115">
        <x:v>267989.922540271</x:v>
      </x:c>
      <x:c r="J115" s="10">
        <x:v>17.5</x:v>
      </x:c>
      <x:c r="K115" s="10">
        <x:v>52.7642481334666</x:v>
      </x:c>
      <x:c r="L115">
        <x:f>NA()</x:f>
      </x:c>
    </x:row>
    <x:row r="116">
      <x:c r="A116">
        <x:v>2931004</x:v>
      </x:c>
      <x:c r="B116" s="1">
        <x:v>43726.6202952199</x:v>
      </x:c>
      <x:c r="C116" s="6">
        <x:v>8.979801515</x:v>
      </x:c>
      <x:c r="D116" s="13" t="s">
        <x:v>68</x:v>
      </x:c>
      <x:c r="E116">
        <x:v>9</x:v>
      </x:c>
      <x:c r="F116">
        <x:v>20.344</x:v>
      </x:c>
      <x:c r="G116" s="8">
        <x:v>65266.5626986164</x:v>
      </x:c>
      <x:c r="H116" s="8">
        <x:v>0</x:v>
      </x:c>
      <x:c r="I116">
        <x:v>267991.712180058</x:v>
      </x:c>
      <x:c r="J116" s="10">
        <x:v>17.5</x:v>
      </x:c>
      <x:c r="K116" s="10">
        <x:v>52.7642481334666</x:v>
      </x:c>
      <x:c r="L116">
        <x:f>NA()</x:f>
      </x:c>
    </x:row>
    <x:row r="117">
      <x:c r="A117">
        <x:v>2931014</x:v>
      </x:c>
      <x:c r="B117" s="1">
        <x:v>43726.6203303241</x:v>
      </x:c>
      <x:c r="C117" s="6">
        <x:v>9.03036271</x:v>
      </x:c>
      <x:c r="D117" s="13" t="s">
        <x:v>68</x:v>
      </x:c>
      <x:c r="E117">
        <x:v>9</x:v>
      </x:c>
      <x:c r="F117">
        <x:v>20.341</x:v>
      </x:c>
      <x:c r="G117" s="8">
        <x:v>65275.6557570614</x:v>
      </x:c>
      <x:c r="H117" s="8">
        <x:v>0</x:v>
      </x:c>
      <x:c r="I117">
        <x:v>267977.615999643</x:v>
      </x:c>
      <x:c r="J117" s="10">
        <x:v>17.5</x:v>
      </x:c>
      <x:c r="K117" s="10">
        <x:v>52.7642481334666</x:v>
      </x:c>
      <x:c r="L117">
        <x:f>NA()</x:f>
      </x:c>
    </x:row>
    <x:row r="118">
      <x:c r="A118">
        <x:v>2931024</x:v>
      </x:c>
      <x:c r="B118" s="1">
        <x:v>43726.6203648148</x:v>
      </x:c>
      <x:c r="C118" s="6">
        <x:v>9.08001563</x:v>
      </x:c>
      <x:c r="D118" s="13" t="s">
        <x:v>68</x:v>
      </x:c>
      <x:c r="E118">
        <x:v>9</x:v>
      </x:c>
      <x:c r="F118">
        <x:v>20.341</x:v>
      </x:c>
      <x:c r="G118" s="8">
        <x:v>65292.4531840248</x:v>
      </x:c>
      <x:c r="H118" s="8">
        <x:v>0</x:v>
      </x:c>
      <x:c r="I118">
        <x:v>267981.055017151</x:v>
      </x:c>
      <x:c r="J118" s="10">
        <x:v>17.5</x:v>
      </x:c>
      <x:c r="K118" s="10">
        <x:v>52.7642481334666</x:v>
      </x:c>
      <x:c r="L118">
        <x:f>NA()</x:f>
      </x:c>
    </x:row>
    <x:row r="119">
      <x:c r="A119">
        <x:v>2931034</x:v>
      </x:c>
      <x:c r="B119" s="1">
        <x:v>43726.6203993866</x:v>
      </x:c>
      <x:c r="C119" s="6">
        <x:v>9.12976579833333</x:v>
      </x:c>
      <x:c r="D119" s="13" t="s">
        <x:v>68</x:v>
      </x:c>
      <x:c r="E119">
        <x:v>9</x:v>
      </x:c>
      <x:c r="F119">
        <x:v>20.347</x:v>
      </x:c>
      <x:c r="G119" s="8">
        <x:v>65306.3563251549</x:v>
      </x:c>
      <x:c r="H119" s="8">
        <x:v>0</x:v>
      </x:c>
      <x:c r="I119">
        <x:v>267972.575371262</x:v>
      </x:c>
      <x:c r="J119" s="10">
        <x:v>17.5</x:v>
      </x:c>
      <x:c r="K119" s="10">
        <x:v>52.7642481334666</x:v>
      </x:c>
      <x:c r="L119">
        <x:f>NA()</x:f>
      </x:c>
    </x:row>
    <x:row r="120">
      <x:c r="A120">
        <x:v>2931044</x:v>
      </x:c>
      <x:c r="B120" s="1">
        <x:v>43726.6204344097</x:v>
      </x:c>
      <x:c r="C120" s="6">
        <x:v>9.18024191166667</x:v>
      </x:c>
      <x:c r="D120" s="13" t="s">
        <x:v>68</x:v>
      </x:c>
      <x:c r="E120">
        <x:v>9</x:v>
      </x:c>
      <x:c r="F120">
        <x:v>20.341</x:v>
      </x:c>
      <x:c r="G120" s="8">
        <x:v>65321.7046014099</x:v>
      </x:c>
      <x:c r="H120" s="8">
        <x:v>0</x:v>
      </x:c>
      <x:c r="I120">
        <x:v>267979.333276809</x:v>
      </x:c>
      <x:c r="J120" s="10">
        <x:v>17.5</x:v>
      </x:c>
      <x:c r="K120" s="10">
        <x:v>52.7642481334666</x:v>
      </x:c>
      <x:c r="L120">
        <x:f>NA()</x:f>
      </x:c>
    </x:row>
    <x:row r="121">
      <x:c r="A121">
        <x:v>2931054</x:v>
      </x:c>
      <x:c r="B121" s="1">
        <x:v>43726.6204689005</x:v>
      </x:c>
      <x:c r="C121" s="6">
        <x:v>9.22991998333333</x:v>
      </x:c>
      <x:c r="D121" s="13" t="s">
        <x:v>68</x:v>
      </x:c>
      <x:c r="E121">
        <x:v>9</x:v>
      </x:c>
      <x:c r="F121">
        <x:v>20.347</x:v>
      </x:c>
      <x:c r="G121" s="8">
        <x:v>65336.360772196</x:v>
      </x:c>
      <x:c r="H121" s="8">
        <x:v>0</x:v>
      </x:c>
      <x:c r="I121">
        <x:v>267965.848327359</x:v>
      </x:c>
      <x:c r="J121" s="10">
        <x:v>17.5</x:v>
      </x:c>
      <x:c r="K121" s="10">
        <x:v>52.7642481334666</x:v>
      </x:c>
      <x:c r="L121">
        <x:f>NA()</x:f>
      </x:c>
    </x:row>
    <x:row r="122">
      <x:c r="A122">
        <x:v>2931064</x:v>
      </x:c>
      <x:c r="B122" s="1">
        <x:v>43726.6205040509</x:v>
      </x:c>
      <x:c r="C122" s="6">
        <x:v>9.28053590833333</x:v>
      </x:c>
      <x:c r="D122" s="13" t="s">
        <x:v>68</x:v>
      </x:c>
      <x:c r="E122">
        <x:v>9</x:v>
      </x:c>
      <x:c r="F122">
        <x:v>20.347</x:v>
      </x:c>
      <x:c r="G122" s="8">
        <x:v>65360.4476702559</x:v>
      </x:c>
      <x:c r="H122" s="8">
        <x:v>0</x:v>
      </x:c>
      <x:c r="I122">
        <x:v>267970.254971722</x:v>
      </x:c>
      <x:c r="J122" s="10">
        <x:v>17.5</x:v>
      </x:c>
      <x:c r="K122" s="10">
        <x:v>52.7642481334666</x:v>
      </x:c>
      <x:c r="L122">
        <x:f>NA()</x:f>
      </x:c>
    </x:row>
    <x:row r="123">
      <x:c r="A123">
        <x:v>2931074</x:v>
      </x:c>
      <x:c r="B123" s="1">
        <x:v>43726.6205385764</x:v>
      </x:c>
      <x:c r="C123" s="6">
        <x:v>9.33023504</x:v>
      </x:c>
      <x:c r="D123" s="13" t="s">
        <x:v>68</x:v>
      </x:c>
      <x:c r="E123">
        <x:v>9</x:v>
      </x:c>
      <x:c r="F123">
        <x:v>20.346</x:v>
      </x:c>
      <x:c r="G123" s="8">
        <x:v>65383.1338031266</x:v>
      </x:c>
      <x:c r="H123" s="8">
        <x:v>0</x:v>
      </x:c>
      <x:c r="I123">
        <x:v>267943.364137168</x:v>
      </x:c>
      <x:c r="J123" s="10">
        <x:v>17.5</x:v>
      </x:c>
      <x:c r="K123" s="10">
        <x:v>52.7642481334666</x:v>
      </x:c>
      <x:c r="L123">
        <x:f>NA()</x:f>
      </x:c>
    </x:row>
    <x:row r="124">
      <x:c r="A124">
        <x:v>2931084</x:v>
      </x:c>
      <x:c r="B124" s="1">
        <x:v>43726.6205730671</x:v>
      </x:c>
      <x:c r="C124" s="6">
        <x:v>9.37988702166667</x:v>
      </x:c>
      <x:c r="D124" s="13" t="s">
        <x:v>68</x:v>
      </x:c>
      <x:c r="E124">
        <x:v>9</x:v>
      </x:c>
      <x:c r="F124">
        <x:v>20.349</x:v>
      </x:c>
      <x:c r="G124" s="8">
        <x:v>65405.2907546386</x:v>
      </x:c>
      <x:c r="H124" s="8">
        <x:v>0</x:v>
      </x:c>
      <x:c r="I124">
        <x:v>267962.849057089</x:v>
      </x:c>
      <x:c r="J124" s="10">
        <x:v>17.5</x:v>
      </x:c>
      <x:c r="K124" s="10">
        <x:v>52.7642481334666</x:v>
      </x:c>
      <x:c r="L124">
        <x:f>NA()</x:f>
      </x:c>
    </x:row>
    <x:row r="125">
      <x:c r="A125">
        <x:v>2931094</x:v>
      </x:c>
      <x:c r="B125" s="1">
        <x:v>43726.6206081366</x:v>
      </x:c>
      <x:c r="C125" s="6">
        <x:v>9.43040751</x:v>
      </x:c>
      <x:c r="D125" s="13" t="s">
        <x:v>68</x:v>
      </x:c>
      <x:c r="E125">
        <x:v>9</x:v>
      </x:c>
      <x:c r="F125">
        <x:v>20.353</x:v>
      </x:c>
      <x:c r="G125" s="8">
        <x:v>65419.5603926118</x:v>
      </x:c>
      <x:c r="H125" s="8">
        <x:v>0</x:v>
      </x:c>
      <x:c r="I125">
        <x:v>267942.122599653</x:v>
      </x:c>
      <x:c r="J125" s="10">
        <x:v>17.5</x:v>
      </x:c>
      <x:c r="K125" s="10">
        <x:v>52.7642481334666</x:v>
      </x:c>
      <x:c r="L125">
        <x:f>NA()</x:f>
      </x:c>
    </x:row>
    <x:row r="126">
      <x:c r="A126">
        <x:v>2931104</x:v>
      </x:c>
      <x:c r="B126" s="1">
        <x:v>43726.6206426273</x:v>
      </x:c>
      <x:c r="C126" s="6">
        <x:v>9.48006473</x:v>
      </x:c>
      <x:c r="D126" s="13" t="s">
        <x:v>68</x:v>
      </x:c>
      <x:c r="E126">
        <x:v>9</x:v>
      </x:c>
      <x:c r="F126">
        <x:v>20.355</x:v>
      </x:c>
      <x:c r="G126" s="8">
        <x:v>65449.4369053441</x:v>
      </x:c>
      <x:c r="H126" s="8">
        <x:v>0</x:v>
      </x:c>
      <x:c r="I126">
        <x:v>267952.459882628</x:v>
      </x:c>
      <x:c r="J126" s="10">
        <x:v>17.5</x:v>
      </x:c>
      <x:c r="K126" s="10">
        <x:v>52.7642481334666</x:v>
      </x:c>
      <x:c r="L126">
        <x:f>NA()</x:f>
      </x:c>
    </x:row>
    <x:row r="127">
      <x:c r="A127">
        <x:v>2931114</x:v>
      </x:c>
      <x:c r="B127" s="1">
        <x:v>43726.6206771643</x:v>
      </x:c>
      <x:c r="C127" s="6">
        <x:v>9.52977763</x:v>
      </x:c>
      <x:c r="D127" s="13" t="s">
        <x:v>68</x:v>
      </x:c>
      <x:c r="E127">
        <x:v>9</x:v>
      </x:c>
      <x:c r="F127">
        <x:v>20.358</x:v>
      </x:c>
      <x:c r="G127" s="8">
        <x:v>65475.5623535028</x:v>
      </x:c>
      <x:c r="H127" s="8">
        <x:v>0</x:v>
      </x:c>
      <x:c r="I127">
        <x:v>267925.615693757</x:v>
      </x:c>
      <x:c r="J127" s="10">
        <x:v>17.5</x:v>
      </x:c>
      <x:c r="K127" s="10">
        <x:v>52.7642481334666</x:v>
      </x:c>
      <x:c r="L127">
        <x:f>NA()</x:f>
      </x:c>
    </x:row>
    <x:row r="128">
      <x:c r="A128">
        <x:v>2931124</x:v>
      </x:c>
      <x:c r="B128" s="1">
        <x:v>43726.6207121875</x:v>
      </x:c>
      <x:c r="C128" s="6">
        <x:v>9.58024783</x:v>
      </x:c>
      <x:c r="D128" s="13" t="s">
        <x:v>68</x:v>
      </x:c>
      <x:c r="E128">
        <x:v>9</x:v>
      </x:c>
      <x:c r="F128">
        <x:v>20.359</x:v>
      </x:c>
      <x:c r="G128" s="8">
        <x:v>65480.2891219439</x:v>
      </x:c>
      <x:c r="H128" s="8">
        <x:v>0</x:v>
      </x:c>
      <x:c r="I128">
        <x:v>267930.072621269</x:v>
      </x:c>
      <x:c r="J128" s="10">
        <x:v>17.5</x:v>
      </x:c>
      <x:c r="K128" s="10">
        <x:v>52.7642481334666</x:v>
      </x:c>
      <x:c r="L128">
        <x:f>NA()</x:f>
      </x:c>
    </x:row>
    <x:row r="129">
      <x:c r="A129">
        <x:v>2931134</x:v>
      </x:c>
      <x:c r="B129" s="1">
        <x:v>43726.6207466782</x:v>
      </x:c>
      <x:c r="C129" s="6">
        <x:v>9.62990583666667</x:v>
      </x:c>
      <x:c r="D129" s="13" t="s">
        <x:v>68</x:v>
      </x:c>
      <x:c r="E129">
        <x:v>9</x:v>
      </x:c>
      <x:c r="F129">
        <x:v>20.349</x:v>
      </x:c>
      <x:c r="G129" s="8">
        <x:v>65486.5296348563</x:v>
      </x:c>
      <x:c r="H129" s="8">
        <x:v>0</x:v>
      </x:c>
      <x:c r="I129">
        <x:v>267935.453286854</x:v>
      </x:c>
      <x:c r="J129" s="10">
        <x:v>17.5</x:v>
      </x:c>
      <x:c r="K129" s="10">
        <x:v>52.7642481334666</x:v>
      </x:c>
      <x:c r="L129">
        <x:f>NA()</x:f>
      </x:c>
    </x:row>
    <x:row r="130">
      <x:c r="A130">
        <x:v>2931144</x:v>
      </x:c>
      <x:c r="B130" s="1">
        <x:v>43726.6207818287</x:v>
      </x:c>
      <x:c r="C130" s="6">
        <x:v>9.68048995</x:v>
      </x:c>
      <x:c r="D130" s="13" t="s">
        <x:v>68</x:v>
      </x:c>
      <x:c r="E130">
        <x:v>9</x:v>
      </x:c>
      <x:c r="F130">
        <x:v>20.348</x:v>
      </x:c>
      <x:c r="G130" s="8">
        <x:v>65491.0483866599</x:v>
      </x:c>
      <x:c r="H130" s="8">
        <x:v>0</x:v>
      </x:c>
      <x:c r="I130">
        <x:v>267921.151230339</x:v>
      </x:c>
      <x:c r="J130" s="10">
        <x:v>17.5</x:v>
      </x:c>
      <x:c r="K130" s="10">
        <x:v>52.7642481334666</x:v>
      </x:c>
      <x:c r="L130">
        <x:f>NA()</x:f>
      </x:c>
    </x:row>
    <x:row r="131">
      <x:c r="A131">
        <x:v>2931154</x:v>
      </x:c>
      <x:c r="B131" s="1">
        <x:v>43726.6208165856</x:v>
      </x:c>
      <x:c r="C131" s="6">
        <x:v>9.730563995</x:v>
      </x:c>
      <x:c r="D131" s="13" t="s">
        <x:v>68</x:v>
      </x:c>
      <x:c r="E131">
        <x:v>9</x:v>
      </x:c>
      <x:c r="F131">
        <x:v>20.349</x:v>
      </x:c>
      <x:c r="G131" s="8">
        <x:v>65511.2847769044</x:v>
      </x:c>
      <x:c r="H131" s="8">
        <x:v>0</x:v>
      </x:c>
      <x:c r="I131">
        <x:v>267909.497318483</x:v>
      </x:c>
      <x:c r="J131" s="10">
        <x:v>17.5</x:v>
      </x:c>
      <x:c r="K131" s="10">
        <x:v>52.7642481334666</x:v>
      </x:c>
      <x:c r="L131">
        <x:f>NA()</x:f>
      </x:c>
    </x:row>
    <x:row r="132">
      <x:c r="A132">
        <x:v>2931164</x:v>
      </x:c>
      <x:c r="B132" s="1">
        <x:v>43726.6208508912</x:v>
      </x:c>
      <x:c r="C132" s="6">
        <x:v>9.77992642833333</x:v>
      </x:c>
      <x:c r="D132" s="13" t="s">
        <x:v>68</x:v>
      </x:c>
      <x:c r="E132">
        <x:v>9</x:v>
      </x:c>
      <x:c r="F132">
        <x:v>20.353</x:v>
      </x:c>
      <x:c r="G132" s="8">
        <x:v>65523.1986912869</x:v>
      </x:c>
      <x:c r="H132" s="8">
        <x:v>0</x:v>
      </x:c>
      <x:c r="I132">
        <x:v>267913.65016386</x:v>
      </x:c>
      <x:c r="J132" s="10">
        <x:v>17.5</x:v>
      </x:c>
      <x:c r="K132" s="10">
        <x:v>52.7642481334666</x:v>
      </x:c>
      <x:c r="L132">
        <x:f>NA()</x:f>
      </x:c>
    </x:row>
    <x:row r="133">
      <x:c r="A133">
        <x:v>2931174</x:v>
      </x:c>
      <x:c r="B133" s="1">
        <x:v>43726.6208856829</x:v>
      </x:c>
      <x:c r="C133" s="6">
        <x:v>9.830057495</x:v>
      </x:c>
      <x:c r="D133" s="13" t="s">
        <x:v>68</x:v>
      </x:c>
      <x:c r="E133">
        <x:v>9</x:v>
      </x:c>
      <x:c r="F133">
        <x:v>20.352</x:v>
      </x:c>
      <x:c r="G133" s="8">
        <x:v>65534.0574386353</x:v>
      </x:c>
      <x:c r="H133" s="8">
        <x:v>0</x:v>
      </x:c>
      <x:c r="I133">
        <x:v>267896.998214326</x:v>
      </x:c>
      <x:c r="J133" s="10">
        <x:v>17.5</x:v>
      </x:c>
      <x:c r="K133" s="10">
        <x:v>52.7642481334666</x:v>
      </x:c>
      <x:c r="L133">
        <x:f>NA()</x:f>
      </x:c>
    </x:row>
    <x:row r="134">
      <x:c r="A134">
        <x:v>2931184</x:v>
      </x:c>
      <x:c r="B134" s="1">
        <x:v>43726.6209205208</x:v>
      </x:c>
      <x:c r="C134" s="6">
        <x:v>9.88022013833333</x:v>
      </x:c>
      <x:c r="D134" s="13" t="s">
        <x:v>68</x:v>
      </x:c>
      <x:c r="E134">
        <x:v>9</x:v>
      </x:c>
      <x:c r="F134">
        <x:v>20.351</x:v>
      </x:c>
      <x:c r="G134" s="8">
        <x:v>65546.3994733547</x:v>
      </x:c>
      <x:c r="H134" s="8">
        <x:v>0</x:v>
      </x:c>
      <x:c r="I134">
        <x:v>267903.161686716</x:v>
      </x:c>
      <x:c r="J134" s="10">
        <x:v>17.5</x:v>
      </x:c>
      <x:c r="K134" s="10">
        <x:v>52.7642481334666</x:v>
      </x:c>
      <x:c r="L134">
        <x:f>NA()</x:f>
      </x:c>
    </x:row>
    <x:row r="135">
      <x:c r="A135">
        <x:v>2931194</x:v>
      </x:c>
      <x:c r="B135" s="1">
        <x:v>43726.6209553241</x:v>
      </x:c>
      <x:c r="C135" s="6">
        <x:v>9.93033262</x:v>
      </x:c>
      <x:c r="D135" s="13" t="s">
        <x:v>68</x:v>
      </x:c>
      <x:c r="E135">
        <x:v>9</x:v>
      </x:c>
      <x:c r="F135">
        <x:v>20.35</x:v>
      </x:c>
      <x:c r="G135" s="8">
        <x:v>65560.1250473893</x:v>
      </x:c>
      <x:c r="H135" s="8">
        <x:v>0</x:v>
      </x:c>
      <x:c r="I135">
        <x:v>267892.313926344</x:v>
      </x:c>
      <x:c r="J135" s="10">
        <x:v>17.5</x:v>
      </x:c>
      <x:c r="K135" s="10">
        <x:v>52.7642481334666</x:v>
      </x:c>
      <x:c r="L135">
        <x:f>NA()</x:f>
      </x:c>
    </x:row>
    <x:row r="136">
      <x:c r="A136">
        <x:v>2931204</x:v>
      </x:c>
      <x:c r="B136" s="1">
        <x:v>43726.620990081</x:v>
      </x:c>
      <x:c r="C136" s="6">
        <x:v>9.98041849666667</x:v>
      </x:c>
      <x:c r="D136" s="13" t="s">
        <x:v>68</x:v>
      </x:c>
      <x:c r="E136">
        <x:v>9</x:v>
      </x:c>
      <x:c r="F136">
        <x:v>20.352</x:v>
      </x:c>
      <x:c r="G136" s="8">
        <x:v>65573.798915878</x:v>
      </x:c>
      <x:c r="H136" s="8">
        <x:v>0</x:v>
      </x:c>
      <x:c r="I136">
        <x:v>267887.975324643</x:v>
      </x:c>
      <x:c r="J136" s="10">
        <x:v>17.5</x:v>
      </x:c>
      <x:c r="K136" s="10">
        <x:v>52.7642481334666</x:v>
      </x:c>
      <x:c r="L136">
        <x:f>NA()</x:f>
      </x:c>
    </x:row>
    <x:row r="137">
      <x:c r="A137">
        <x:v>2931214</x:v>
      </x:c>
      <x:c r="B137" s="1">
        <x:v>43726.621024919</x:v>
      </x:c>
      <x:c r="C137" s="6">
        <x:v>10.0305487483333</x:v>
      </x:c>
      <x:c r="D137" s="13" t="s">
        <x:v>68</x:v>
      </x:c>
      <x:c r="E137">
        <x:v>9</x:v>
      </x:c>
      <x:c r="F137">
        <x:v>20.351</x:v>
      </x:c>
      <x:c r="G137" s="8">
        <x:v>65599.4183592993</x:v>
      </x:c>
      <x:c r="H137" s="8">
        <x:v>0</x:v>
      </x:c>
      <x:c r="I137">
        <x:v>267886.098700683</x:v>
      </x:c>
      <x:c r="J137" s="10">
        <x:v>17.5</x:v>
      </x:c>
      <x:c r="K137" s="10">
        <x:v>52.7642481334666</x:v>
      </x:c>
      <x:c r="L137">
        <x:f>NA()</x:f>
      </x:c>
    </x:row>
    <x:row r="138">
      <x:c r="A138">
        <x:v>2931224</x:v>
      </x:c>
      <x:c r="B138" s="1">
        <x:v>43726.6210591435</x:v>
      </x:c>
      <x:c r="C138" s="6">
        <x:v>10.0798562133333</x:v>
      </x:c>
      <x:c r="D138" s="13" t="s">
        <x:v>68</x:v>
      </x:c>
      <x:c r="E138">
        <x:v>9</x:v>
      </x:c>
      <x:c r="F138">
        <x:v>20.346</x:v>
      </x:c>
      <x:c r="G138" s="8">
        <x:v>65613.690765191</x:v>
      </x:c>
      <x:c r="H138" s="8">
        <x:v>0</x:v>
      </x:c>
      <x:c r="I138">
        <x:v>267878.484158125</x:v>
      </x:c>
      <x:c r="J138" s="10">
        <x:v>17.5</x:v>
      </x:c>
      <x:c r="K138" s="10">
        <x:v>52.7642481334666</x:v>
      </x:c>
      <x:c r="L138">
        <x:f>NA()</x:f>
      </x:c>
    </x:row>
    <x:row r="139">
      <x:c r="A139">
        <x:v>2931234</x:v>
      </x:c>
      <x:c r="B139" s="1">
        <x:v>43726.6210938657</x:v>
      </x:c>
      <x:c r="C139" s="6">
        <x:v>10.12984881</x:v>
      </x:c>
      <x:c r="D139" s="13" t="s">
        <x:v>68</x:v>
      </x:c>
      <x:c r="E139">
        <x:v>9</x:v>
      </x:c>
      <x:c r="F139">
        <x:v>20.35</x:v>
      </x:c>
      <x:c r="G139" s="8">
        <x:v>65634.8488321783</x:v>
      </x:c>
      <x:c r="H139" s="8">
        <x:v>0</x:v>
      </x:c>
      <x:c r="I139">
        <x:v>267872.832206572</x:v>
      </x:c>
      <x:c r="J139" s="10">
        <x:v>17.5</x:v>
      </x:c>
      <x:c r="K139" s="10">
        <x:v>52.7642481334666</x:v>
      </x:c>
      <x:c r="L139">
        <x:f>NA()</x:f>
      </x:c>
    </x:row>
    <x:row r="140">
      <x:c r="A140">
        <x:v>2931244</x:v>
      </x:c>
      <x:c r="B140" s="1">
        <x:v>43726.621128669</x:v>
      </x:c>
      <x:c r="C140" s="6">
        <x:v>10.179979935</x:v>
      </x:c>
      <x:c r="D140" s="13" t="s">
        <x:v>68</x:v>
      </x:c>
      <x:c r="E140">
        <x:v>9</x:v>
      </x:c>
      <x:c r="F140">
        <x:v>20.347</x:v>
      </x:c>
      <x:c r="G140" s="8">
        <x:v>65648.9687980992</x:v>
      </x:c>
      <x:c r="H140" s="8">
        <x:v>0</x:v>
      </x:c>
      <x:c r="I140">
        <x:v>267868.664433034</x:v>
      </x:c>
      <x:c r="J140" s="10">
        <x:v>17.5</x:v>
      </x:c>
      <x:c r="K140" s="10">
        <x:v>52.7642481334666</x:v>
      </x:c>
      <x:c r="L140">
        <x:f>NA()</x:f>
      </x:c>
    </x:row>
    <x:row r="141">
      <x:c r="A141">
        <x:v>2931254</x:v>
      </x:c>
      <x:c r="B141" s="1">
        <x:v>43726.6211634606</x:v>
      </x:c>
      <x:c r="C141" s="6">
        <x:v>10.2300879633333</x:v>
      </x:c>
      <x:c r="D141" s="13" t="s">
        <x:v>68</x:v>
      </x:c>
      <x:c r="E141">
        <x:v>9</x:v>
      </x:c>
      <x:c r="F141">
        <x:v>20.35</x:v>
      </x:c>
      <x:c r="G141" s="8">
        <x:v>65664.6836412788</x:v>
      </x:c>
      <x:c r="H141" s="8">
        <x:v>0</x:v>
      </x:c>
      <x:c r="I141">
        <x:v>267861.437890495</x:v>
      </x:c>
      <x:c r="J141" s="10">
        <x:v>17.5</x:v>
      </x:c>
      <x:c r="K141" s="10">
        <x:v>52.7642481334666</x:v>
      </x:c>
      <x:c r="L141">
        <x:f>NA()</x:f>
      </x:c>
    </x:row>
    <x:row r="142">
      <x:c r="A142">
        <x:v>2931264</x:v>
      </x:c>
      <x:c r="B142" s="1">
        <x:v>43726.6211982986</x:v>
      </x:c>
      <x:c r="C142" s="6">
        <x:v>10.2802337333333</x:v>
      </x:c>
      <x:c r="D142" s="13" t="s">
        <x:v>68</x:v>
      </x:c>
      <x:c r="E142">
        <x:v>9</x:v>
      </x:c>
      <x:c r="F142">
        <x:v>20.352</x:v>
      </x:c>
      <x:c r="G142" s="8">
        <x:v>65681.7067962649</x:v>
      </x:c>
      <x:c r="H142" s="8">
        <x:v>0</x:v>
      </x:c>
      <x:c r="I142">
        <x:v>267851.041554304</x:v>
      </x:c>
      <x:c r="J142" s="10">
        <x:v>17.5</x:v>
      </x:c>
      <x:c r="K142" s="10">
        <x:v>52.7642481334666</x:v>
      </x:c>
      <x:c r="L142">
        <x:f>NA()</x:f>
      </x:c>
    </x:row>
    <x:row r="143">
      <x:c r="A143">
        <x:v>2931274</x:v>
      </x:c>
      <x:c r="B143" s="1">
        <x:v>43726.6212331018</x:v>
      </x:c>
      <x:c r="C143" s="6">
        <x:v>10.3303462816667</x:v>
      </x:c>
      <x:c r="D143" s="13" t="s">
        <x:v>68</x:v>
      </x:c>
      <x:c r="E143">
        <x:v>9</x:v>
      </x:c>
      <x:c r="F143">
        <x:v>20.352</x:v>
      </x:c>
      <x:c r="G143" s="8">
        <x:v>65694.1805651612</x:v>
      </x:c>
      <x:c r="H143" s="8">
        <x:v>0</x:v>
      </x:c>
      <x:c r="I143">
        <x:v>267854.580936489</x:v>
      </x:c>
      <x:c r="J143" s="10">
        <x:v>17.5</x:v>
      </x:c>
      <x:c r="K143" s="10">
        <x:v>52.7642481334666</x:v>
      </x:c>
      <x:c r="L143">
        <x:f>NA()</x:f>
      </x:c>
    </x:row>
    <x:row r="144">
      <x:c r="A144">
        <x:v>2931284</x:v>
      </x:c>
      <x:c r="B144" s="1">
        <x:v>43726.6212679051</x:v>
      </x:c>
      <x:c r="C144" s="6">
        <x:v>10.38047544</x:v>
      </x:c>
      <x:c r="D144" s="13" t="s">
        <x:v>68</x:v>
      </x:c>
      <x:c r="E144">
        <x:v>9</x:v>
      </x:c>
      <x:c r="F144">
        <x:v>20.354</x:v>
      </x:c>
      <x:c r="G144" s="8">
        <x:v>65705.5696154496</x:v>
      </x:c>
      <x:c r="H144" s="8">
        <x:v>0</x:v>
      </x:c>
      <x:c r="I144">
        <x:v>267848.868651228</x:v>
      </x:c>
      <x:c r="J144" s="10">
        <x:v>17.5</x:v>
      </x:c>
      <x:c r="K144" s="10">
        <x:v>52.7642481334666</x:v>
      </x:c>
      <x:c r="L144">
        <x:f>NA()</x:f>
      </x:c>
    </x:row>
    <x:row r="145">
      <x:c r="A145">
        <x:v>2931294</x:v>
      </x:c>
      <x:c r="B145" s="1">
        <x:v>43726.6213026968</x:v>
      </x:c>
      <x:c r="C145" s="6">
        <x:v>10.4305474566667</x:v>
      </x:c>
      <x:c r="D145" s="13" t="s">
        <x:v>68</x:v>
      </x:c>
      <x:c r="E145">
        <x:v>9</x:v>
      </x:c>
      <x:c r="F145">
        <x:v>20.36</x:v>
      </x:c>
      <x:c r="G145" s="8">
        <x:v>65729.9347615096</x:v>
      </x:c>
      <x:c r="H145" s="8">
        <x:v>0</x:v>
      </x:c>
      <x:c r="I145">
        <x:v>267847.780572251</x:v>
      </x:c>
      <x:c r="J145" s="10">
        <x:v>17.5</x:v>
      </x:c>
      <x:c r="K145" s="10">
        <x:v>52.7642481334666</x:v>
      </x:c>
      <x:c r="L145">
        <x:f>NA()</x:f>
      </x:c>
    </x:row>
    <x:row r="146">
      <x:c r="A146">
        <x:v>2931304</x:v>
      </x:c>
      <x:c r="B146" s="1">
        <x:v>43726.6213369213</x:v>
      </x:c>
      <x:c r="C146" s="6">
        <x:v>10.4798272933333</x:v>
      </x:c>
      <x:c r="D146" s="13" t="s">
        <x:v>68</x:v>
      </x:c>
      <x:c r="E146">
        <x:v>9</x:v>
      </x:c>
      <x:c r="F146">
        <x:v>20.359</x:v>
      </x:c>
      <x:c r="G146" s="8">
        <x:v>65751.9592304826</x:v>
      </x:c>
      <x:c r="H146" s="8">
        <x:v>0</x:v>
      </x:c>
      <x:c r="I146">
        <x:v>267840.314128503</x:v>
      </x:c>
      <x:c r="J146" s="10">
        <x:v>17.5</x:v>
      </x:c>
      <x:c r="K146" s="10">
        <x:v>52.7642481334666</x:v>
      </x:c>
      <x:c r="L146">
        <x:f>NA()</x:f>
      </x:c>
    </x:row>
    <x:row r="147">
      <x:c r="A147">
        <x:v>2931314</x:v>
      </x:c>
      <x:c r="B147" s="1">
        <x:v>43726.6213717245</x:v>
      </x:c>
      <x:c r="C147" s="6">
        <x:v>10.5299431466667</x:v>
      </x:c>
      <x:c r="D147" s="13" t="s">
        <x:v>68</x:v>
      </x:c>
      <x:c r="E147">
        <x:v>9</x:v>
      </x:c>
      <x:c r="F147">
        <x:v>20.357</x:v>
      </x:c>
      <x:c r="G147" s="8">
        <x:v>65776.0433404622</x:v>
      </x:c>
      <x:c r="H147" s="8">
        <x:v>0</x:v>
      </x:c>
      <x:c r="I147">
        <x:v>267829.106644222</x:v>
      </x:c>
      <x:c r="J147" s="10">
        <x:v>17.5</x:v>
      </x:c>
      <x:c r="K147" s="10">
        <x:v>52.7642481334666</x:v>
      </x:c>
      <x:c r="L147">
        <x:f>NA()</x:f>
      </x:c>
    </x:row>
    <x:row r="148">
      <x:c r="A148">
        <x:v>2931324</x:v>
      </x:c>
      <x:c r="B148" s="1">
        <x:v>43726.621406331</x:v>
      </x:c>
      <x:c r="C148" s="6">
        <x:v>10.5798186433333</x:v>
      </x:c>
      <x:c r="D148" s="13" t="s">
        <x:v>68</x:v>
      </x:c>
      <x:c r="E148">
        <x:v>9</x:v>
      </x:c>
      <x:c r="F148">
        <x:v>20.355</x:v>
      </x:c>
      <x:c r="G148" s="8">
        <x:v>65776.5626287877</x:v>
      </x:c>
      <x:c r="H148" s="8">
        <x:v>0</x:v>
      </x:c>
      <x:c r="I148">
        <x:v>267821.346362163</x:v>
      </x:c>
      <x:c r="J148" s="10">
        <x:v>17.5</x:v>
      </x:c>
      <x:c r="K148" s="10">
        <x:v>52.7642481334666</x:v>
      </x:c>
      <x:c r="L148">
        <x:f>NA()</x:f>
      </x:c>
    </x:row>
    <x:row r="149">
      <x:c r="A149">
        <x:v>2931334</x:v>
      </x:c>
      <x:c r="B149" s="1">
        <x:v>43726.6214410532</x:v>
      </x:c>
      <x:c r="C149" s="6">
        <x:v>10.6298168783333</x:v>
      </x:c>
      <x:c r="D149" s="13" t="s">
        <x:v>68</x:v>
      </x:c>
      <x:c r="E149">
        <x:v>9</x:v>
      </x:c>
      <x:c r="F149">
        <x:v>20.357</x:v>
      </x:c>
      <x:c r="G149" s="8">
        <x:v>65804.2552769988</x:v>
      </x:c>
      <x:c r="H149" s="8">
        <x:v>0</x:v>
      </x:c>
      <x:c r="I149">
        <x:v>267815.864239465</x:v>
      </x:c>
      <x:c r="J149" s="10">
        <x:v>17.5</x:v>
      </x:c>
      <x:c r="K149" s="10">
        <x:v>52.7642481334666</x:v>
      </x:c>
      <x:c r="L149">
        <x:f>NA()</x:f>
      </x:c>
    </x:row>
    <x:row r="150">
      <x:c r="A150">
        <x:v>2931344</x:v>
      </x:c>
      <x:c r="B150" s="1">
        <x:v>43726.6214758912</x:v>
      </x:c>
      <x:c r="C150" s="6">
        <x:v>10.6799525716667</x:v>
      </x:c>
      <x:c r="D150" s="13" t="s">
        <x:v>68</x:v>
      </x:c>
      <x:c r="E150">
        <x:v>9</x:v>
      </x:c>
      <x:c r="F150">
        <x:v>20.358</x:v>
      </x:c>
      <x:c r="G150" s="8">
        <x:v>65816.1209662981</x:v>
      </x:c>
      <x:c r="H150" s="8">
        <x:v>0</x:v>
      </x:c>
      <x:c r="I150">
        <x:v>267809.282697118</x:v>
      </x:c>
      <x:c r="J150" s="10">
        <x:v>17.5</x:v>
      </x:c>
      <x:c r="K150" s="10">
        <x:v>52.7642481334666</x:v>
      </x:c>
      <x:c r="L150">
        <x:f>NA()</x:f>
      </x:c>
    </x:row>
    <x:row r="151">
      <x:c r="A151">
        <x:v>2931354</x:v>
      </x:c>
      <x:c r="B151" s="1">
        <x:v>43726.6215105671</x:v>
      </x:c>
      <x:c r="C151" s="6">
        <x:v>10.7298740983333</x:v>
      </x:c>
      <x:c r="D151" s="13" t="s">
        <x:v>68</x:v>
      </x:c>
      <x:c r="E151">
        <x:v>9</x:v>
      </x:c>
      <x:c r="F151">
        <x:v>20.358</x:v>
      </x:c>
      <x:c r="G151" s="8">
        <x:v>65834.0072070562</x:v>
      </x:c>
      <x:c r="H151" s="8">
        <x:v>0</x:v>
      </x:c>
      <x:c r="I151">
        <x:v>267807.725286027</x:v>
      </x:c>
      <x:c r="J151" s="10">
        <x:v>17.5</x:v>
      </x:c>
      <x:c r="K151" s="10">
        <x:v>52.7642481334666</x:v>
      </x:c>
      <x:c r="L151">
        <x:f>NA()</x:f>
      </x:c>
    </x:row>
    <x:row r="152">
      <x:c r="A152">
        <x:v>2931364</x:v>
      </x:c>
      <x:c r="B152" s="1">
        <x:v>43726.6215452546</x:v>
      </x:c>
      <x:c r="C152" s="6">
        <x:v>10.7798472966667</x:v>
      </x:c>
      <x:c r="D152" s="13" t="s">
        <x:v>68</x:v>
      </x:c>
      <x:c r="E152">
        <x:v>9</x:v>
      </x:c>
      <x:c r="F152">
        <x:v>20.361</x:v>
      </x:c>
      <x:c r="G152" s="8">
        <x:v>65852.4288632329</x:v>
      </x:c>
      <x:c r="H152" s="8">
        <x:v>0</x:v>
      </x:c>
      <x:c r="I152">
        <x:v>267799.639658884</x:v>
      </x:c>
      <x:c r="J152" s="10">
        <x:v>17.5</x:v>
      </x:c>
      <x:c r="K152" s="10">
        <x:v>52.7642481334666</x:v>
      </x:c>
      <x:c r="L152">
        <x:f>NA()</x:f>
      </x:c>
    </x:row>
    <x:row r="153">
      <x:c r="A153">
        <x:v>2931374</x:v>
      </x:c>
      <x:c r="B153" s="1">
        <x:v>43726.6215800116</x:v>
      </x:c>
      <x:c r="C153" s="6">
        <x:v>10.8298779683333</x:v>
      </x:c>
      <x:c r="D153" s="13" t="s">
        <x:v>68</x:v>
      </x:c>
      <x:c r="E153">
        <x:v>9</x:v>
      </x:c>
      <x:c r="F153">
        <x:v>20.356</x:v>
      </x:c>
      <x:c r="G153" s="8">
        <x:v>65858.6034873693</x:v>
      </x:c>
      <x:c r="H153" s="8">
        <x:v>0</x:v>
      </x:c>
      <x:c r="I153">
        <x:v>267790.272001777</x:v>
      </x:c>
      <x:c r="J153" s="10">
        <x:v>17.5</x:v>
      </x:c>
      <x:c r="K153" s="10">
        <x:v>52.7642481334666</x:v>
      </x:c>
      <x:c r="L153">
        <x:f>NA()</x:f>
      </x:c>
    </x:row>
    <x:row r="154">
      <x:c r="A154">
        <x:v>2931384</x:v>
      </x:c>
      <x:c r="B154" s="1">
        <x:v>43726.6216147801</x:v>
      </x:c>
      <x:c r="C154" s="6">
        <x:v>10.8799581516667</x:v>
      </x:c>
      <x:c r="D154" s="13" t="s">
        <x:v>68</x:v>
      </x:c>
      <x:c r="E154">
        <x:v>9</x:v>
      </x:c>
      <x:c r="F154">
        <x:v>20.358</x:v>
      </x:c>
      <x:c r="G154" s="8">
        <x:v>65885.5179465459</x:v>
      </x:c>
      <x:c r="H154" s="8">
        <x:v>0</x:v>
      </x:c>
      <x:c r="I154">
        <x:v>267791.260359128</x:v>
      </x:c>
      <x:c r="J154" s="10">
        <x:v>17.5</x:v>
      </x:c>
      <x:c r="K154" s="10">
        <x:v>52.7642481334666</x:v>
      </x:c>
      <x:c r="L154">
        <x:f>NA()</x:f>
      </x:c>
    </x:row>
    <x:row r="155">
      <x:c r="A155">
        <x:v>2931394</x:v>
      </x:c>
      <x:c r="B155" s="1">
        <x:v>43726.621649537</x:v>
      </x:c>
      <x:c r="C155" s="6">
        <x:v>10.929998775</x:v>
      </x:c>
      <x:c r="D155" s="13" t="s">
        <x:v>68</x:v>
      </x:c>
      <x:c r="E155">
        <x:v>9</x:v>
      </x:c>
      <x:c r="F155">
        <x:v>20.36</x:v>
      </x:c>
      <x:c r="G155" s="8">
        <x:v>65896.9366283153</x:v>
      </x:c>
      <x:c r="H155" s="8">
        <x:v>0</x:v>
      </x:c>
      <x:c r="I155">
        <x:v>267780.387869642</x:v>
      </x:c>
      <x:c r="J155" s="10">
        <x:v>17.5</x:v>
      </x:c>
      <x:c r="K155" s="10">
        <x:v>52.7642481334666</x:v>
      </x:c>
      <x:c r="L155">
        <x:f>NA()</x:f>
      </x:c>
    </x:row>
    <x:row r="156">
      <x:c r="A156">
        <x:v>2931404</x:v>
      </x:c>
      <x:c r="B156" s="1">
        <x:v>43726.6216842245</x:v>
      </x:c>
      <x:c r="C156" s="6">
        <x:v>10.97996402</x:v>
      </x:c>
      <x:c r="D156" s="13" t="s">
        <x:v>68</x:v>
      </x:c>
      <x:c r="E156">
        <x:v>9</x:v>
      </x:c>
      <x:c r="F156">
        <x:v>20.363</x:v>
      </x:c>
      <x:c r="G156" s="8">
        <x:v>65933.0245051172</x:v>
      </x:c>
      <x:c r="H156" s="8">
        <x:v>0</x:v>
      </x:c>
      <x:c r="I156">
        <x:v>267770.474999449</x:v>
      </x:c>
      <x:c r="J156" s="10">
        <x:v>17.5</x:v>
      </x:c>
      <x:c r="K156" s="10">
        <x:v>52.7642481334666</x:v>
      </x:c>
      <x:c r="L156">
        <x:f>NA()</x:f>
      </x:c>
    </x:row>
    <x:row r="157">
      <x:c r="A157">
        <x:v>2931414</x:v>
      </x:c>
      <x:c r="B157" s="1">
        <x:v>43726.6217193287</x:v>
      </x:c>
      <x:c r="C157" s="6">
        <x:v>11.0304968416667</x:v>
      </x:c>
      <x:c r="D157" s="13" t="s">
        <x:v>68</x:v>
      </x:c>
      <x:c r="E157">
        <x:v>9</x:v>
      </x:c>
      <x:c r="F157">
        <x:v>20.36</x:v>
      </x:c>
      <x:c r="G157" s="8">
        <x:v>65949.4120404096</x:v>
      </x:c>
      <x:c r="H157" s="8">
        <x:v>0</x:v>
      </x:c>
      <x:c r="I157">
        <x:v>267769.509498369</x:v>
      </x:c>
      <x:c r="J157" s="10">
        <x:v>17.5</x:v>
      </x:c>
      <x:c r="K157" s="10">
        <x:v>52.7642481334666</x:v>
      </x:c>
      <x:c r="L157">
        <x:f>NA()</x:f>
      </x:c>
    </x:row>
    <x:row r="158">
      <x:c r="A158">
        <x:v>2931424</x:v>
      </x:c>
      <x:c r="B158" s="1">
        <x:v>43726.6217539005</x:v>
      </x:c>
      <x:c r="C158" s="6">
        <x:v>11.0802796383333</x:v>
      </x:c>
      <x:c r="D158" s="13" t="s">
        <x:v>68</x:v>
      </x:c>
      <x:c r="E158">
        <x:v>9</x:v>
      </x:c>
      <x:c r="F158">
        <x:v>20.365</x:v>
      </x:c>
      <x:c r="G158" s="8">
        <x:v>65969.620099162</x:v>
      </x:c>
      <x:c r="H158" s="8">
        <x:v>0</x:v>
      </x:c>
      <x:c r="I158">
        <x:v>267769.509832208</x:v>
      </x:c>
      <x:c r="J158" s="10">
        <x:v>17.5</x:v>
      </x:c>
      <x:c r="K158" s="10">
        <x:v>52.7642481334666</x:v>
      </x:c>
      <x:c r="L158">
        <x:f>NA()</x:f>
      </x:c>
    </x:row>
    <x:row r="159">
      <x:c r="A159">
        <x:v>2931434</x:v>
      </x:c>
      <x:c r="B159" s="1">
        <x:v>43726.6217885417</x:v>
      </x:c>
      <x:c r="C159" s="6">
        <x:v>11.13018511</x:v>
      </x:c>
      <x:c r="D159" s="13" t="s">
        <x:v>68</x:v>
      </x:c>
      <x:c r="E159">
        <x:v>9</x:v>
      </x:c>
      <x:c r="F159">
        <x:v>20.358</x:v>
      </x:c>
      <x:c r="G159" s="8">
        <x:v>65994.817898457</x:v>
      </x:c>
      <x:c r="H159" s="8">
        <x:v>0</x:v>
      </x:c>
      <x:c r="I159">
        <x:v>267758.270892992</x:v>
      </x:c>
      <x:c r="J159" s="10">
        <x:v>17.5</x:v>
      </x:c>
      <x:c r="K159" s="10">
        <x:v>52.7642481334666</x:v>
      </x:c>
      <x:c r="L159">
        <x:f>NA()</x:f>
      </x:c>
    </x:row>
    <x:row r="160">
      <x:c r="A160">
        <x:v>2931444</x:v>
      </x:c>
      <x:c r="B160" s="1">
        <x:v>43726.6218230671</x:v>
      </x:c>
      <x:c r="C160" s="6">
        <x:v>11.1799139716667</x:v>
      </x:c>
      <x:c r="D160" s="13" t="s">
        <x:v>68</x:v>
      </x:c>
      <x:c r="E160">
        <x:v>9</x:v>
      </x:c>
      <x:c r="F160">
        <x:v>20.363</x:v>
      </x:c>
      <x:c r="G160" s="8">
        <x:v>66002.0255003382</x:v>
      </x:c>
      <x:c r="H160" s="8">
        <x:v>0</x:v>
      </x:c>
      <x:c r="I160">
        <x:v>267748.849712928</x:v>
      </x:c>
      <x:c r="J160" s="10">
        <x:v>17.5</x:v>
      </x:c>
      <x:c r="K160" s="10">
        <x:v>52.7642481334666</x:v>
      </x:c>
      <x:c r="L160">
        <x:f>NA()</x:f>
      </x:c>
    </x:row>
    <x:row r="161">
      <x:c r="A161">
        <x:v>2931454</x:v>
      </x:c>
      <x:c r="B161" s="1">
        <x:v>43726.6218581829</x:v>
      </x:c>
      <x:c r="C161" s="6">
        <x:v>11.230470275</x:v>
      </x:c>
      <x:c r="D161" s="13" t="s">
        <x:v>68</x:v>
      </x:c>
      <x:c r="E161">
        <x:v>9</x:v>
      </x:c>
      <x:c r="F161">
        <x:v>20.362</x:v>
      </x:c>
      <x:c r="G161" s="8">
        <x:v>66009.5359198951</x:v>
      </x:c>
      <x:c r="H161" s="8">
        <x:v>0</x:v>
      </x:c>
      <x:c r="I161">
        <x:v>267759.829819131</x:v>
      </x:c>
      <x:c r="J161" s="10">
        <x:v>17.5</x:v>
      </x:c>
      <x:c r="K161" s="10">
        <x:v>52.7642481334666</x:v>
      </x:c>
      <x:c r="L161">
        <x:f>NA()</x:f>
      </x:c>
    </x:row>
    <x:row r="162">
      <x:c r="A162">
        <x:v>2931464</x:v>
      </x:c>
      <x:c r="B162" s="1">
        <x:v>43726.6218926736</x:v>
      </x:c>
      <x:c r="C162" s="6">
        <x:v>11.280143075</x:v>
      </x:c>
      <x:c r="D162" s="13" t="s">
        <x:v>68</x:v>
      </x:c>
      <x:c r="E162">
        <x:v>9</x:v>
      </x:c>
      <x:c r="F162">
        <x:v>20.364</x:v>
      </x:c>
      <x:c r="G162" s="8">
        <x:v>66034.2800570256</x:v>
      </x:c>
      <x:c r="H162" s="8">
        <x:v>0</x:v>
      </x:c>
      <x:c r="I162">
        <x:v>267735.990347628</x:v>
      </x:c>
      <x:c r="J162" s="10">
        <x:v>17.5</x:v>
      </x:c>
      <x:c r="K162" s="10">
        <x:v>52.7642481334666</x:v>
      </x:c>
      <x:c r="L162">
        <x:f>NA()</x:f>
      </x:c>
    </x:row>
    <x:row r="163">
      <x:c r="A163">
        <x:v>2931474</x:v>
      </x:c>
      <x:c r="B163" s="1">
        <x:v>43726.6219272801</x:v>
      </x:c>
      <x:c r="C163" s="6">
        <x:v>11.3299850766667</x:v>
      </x:c>
      <x:c r="D163" s="13" t="s">
        <x:v>68</x:v>
      </x:c>
      <x:c r="E163">
        <x:v>9</x:v>
      </x:c>
      <x:c r="F163">
        <x:v>20.367</x:v>
      </x:c>
      <x:c r="G163" s="8">
        <x:v>66055.2852014336</x:v>
      </x:c>
      <x:c r="H163" s="8">
        <x:v>0</x:v>
      </x:c>
      <x:c r="I163">
        <x:v>267745.331361509</x:v>
      </x:c>
      <x:c r="J163" s="10">
        <x:v>17.5</x:v>
      </x:c>
      <x:c r="K163" s="10">
        <x:v>52.7642481334666</x:v>
      </x:c>
      <x:c r="L163">
        <x:f>NA()</x:f>
      </x:c>
    </x:row>
    <x:row r="164">
      <x:c r="A164">
        <x:v>2931484</x:v>
      </x:c>
      <x:c r="B164" s="1">
        <x:v>43726.6219618866</x:v>
      </x:c>
      <x:c r="C164" s="6">
        <x:v>11.3797613883333</x:v>
      </x:c>
      <x:c r="D164" s="13" t="s">
        <x:v>68</x:v>
      </x:c>
      <x:c r="E164">
        <x:v>9</x:v>
      </x:c>
      <x:c r="F164">
        <x:v>20.366</x:v>
      </x:c>
      <x:c r="G164" s="8">
        <x:v>66078.1821521104</x:v>
      </x:c>
      <x:c r="H164" s="8">
        <x:v>0</x:v>
      </x:c>
      <x:c r="I164">
        <x:v>267722.622959827</x:v>
      </x:c>
      <x:c r="J164" s="10">
        <x:v>17.5</x:v>
      </x:c>
      <x:c r="K164" s="10">
        <x:v>52.7642481334666</x:v>
      </x:c>
      <x:c r="L164">
        <x:f>NA()</x:f>
      </x:c>
    </x:row>
    <x:row r="165">
      <x:c r="A165">
        <x:v>2931494</x:v>
      </x:c>
      <x:c r="B165" s="1">
        <x:v>43726.6219970718</x:v>
      </x:c>
      <x:c r="C165" s="6">
        <x:v>11.430466765</x:v>
      </x:c>
      <x:c r="D165" s="13" t="s">
        <x:v>68</x:v>
      </x:c>
      <x:c r="E165">
        <x:v>9</x:v>
      </x:c>
      <x:c r="F165">
        <x:v>20.363</x:v>
      </x:c>
      <x:c r="G165" s="8">
        <x:v>66099.2269847792</x:v>
      </x:c>
      <x:c r="H165" s="8">
        <x:v>0</x:v>
      </x:c>
      <x:c r="I165">
        <x:v>267734.768932124</x:v>
      </x:c>
      <x:c r="J165" s="10">
        <x:v>17.5</x:v>
      </x:c>
      <x:c r="K165" s="10">
        <x:v>52.7642481334666</x:v>
      </x:c>
      <x:c r="L165">
        <x:f>NA()</x:f>
      </x:c>
    </x:row>
    <x:row r="166">
      <x:c r="A166">
        <x:v>2931504</x:v>
      </x:c>
      <x:c r="B166" s="1">
        <x:v>43726.6220316782</x:v>
      </x:c>
      <x:c r="C166" s="6">
        <x:v>11.4802742266667</x:v>
      </x:c>
      <x:c r="D166" s="13" t="s">
        <x:v>68</x:v>
      </x:c>
      <x:c r="E166">
        <x:v>9</x:v>
      </x:c>
      <x:c r="F166">
        <x:v>20.372</x:v>
      </x:c>
      <x:c r="G166" s="8">
        <x:v>66120.784206963</x:v>
      </x:c>
      <x:c r="H166" s="8">
        <x:v>0</x:v>
      </x:c>
      <x:c r="I166">
        <x:v>267734.179370848</x:v>
      </x:c>
      <x:c r="J166" s="10">
        <x:v>17.5</x:v>
      </x:c>
      <x:c r="K166" s="10">
        <x:v>52.7642481334666</x:v>
      </x:c>
      <x:c r="L166">
        <x:f>NA()</x:f>
      </x:c>
    </x:row>
    <x:row r="167">
      <x:c r="A167">
        <x:v>2931514</x:v>
      </x:c>
      <x:c r="B167" s="1">
        <x:v>43726.6220662384</x:v>
      </x:c>
      <x:c r="C167" s="6">
        <x:v>11.5300712333333</x:v>
      </x:c>
      <x:c r="D167" s="13" t="s">
        <x:v>68</x:v>
      </x:c>
      <x:c r="E167">
        <x:v>9</x:v>
      </x:c>
      <x:c r="F167">
        <x:v>20.365</x:v>
      </x:c>
      <x:c r="G167" s="8">
        <x:v>66132.6971824206</x:v>
      </x:c>
      <x:c r="H167" s="8">
        <x:v>0</x:v>
      </x:c>
      <x:c r="I167">
        <x:v>267720.866487446</x:v>
      </x:c>
      <x:c r="J167" s="10">
        <x:v>17.5</x:v>
      </x:c>
      <x:c r="K167" s="10">
        <x:v>52.7642481334666</x:v>
      </x:c>
      <x:c r="L167">
        <x:f>NA()</x:f>
      </x:c>
    </x:row>
    <x:row r="168">
      <x:c r="A168">
        <x:v>2931524</x:v>
      </x:c>
      <x:c r="B168" s="1">
        <x:v>43726.6221008102</x:v>
      </x:c>
      <x:c r="C168" s="6">
        <x:v>11.5798679016667</x:v>
      </x:c>
      <x:c r="D168" s="13" t="s">
        <x:v>68</x:v>
      </x:c>
      <x:c r="E168">
        <x:v>9</x:v>
      </x:c>
      <x:c r="F168">
        <x:v>20.371</x:v>
      </x:c>
      <x:c r="G168" s="8">
        <x:v>66163.6689067804</x:v>
      </x:c>
      <x:c r="H168" s="8">
        <x:v>0</x:v>
      </x:c>
      <x:c r="I168">
        <x:v>267719.889802448</x:v>
      </x:c>
      <x:c r="J168" s="10">
        <x:v>17.5</x:v>
      </x:c>
      <x:c r="K168" s="10">
        <x:v>52.7642481334666</x:v>
      </x:c>
      <x:c r="L168">
        <x:f>NA()</x:f>
      </x:c>
    </x:row>
    <x:row r="169">
      <x:c r="A169">
        <x:v>2931534</x:v>
      </x:c>
      <x:c r="B169" s="1">
        <x:v>43726.6221354977</x:v>
      </x:c>
      <x:c r="C169" s="6">
        <x:v>11.62976374</x:v>
      </x:c>
      <x:c r="D169" s="13" t="s">
        <x:v>68</x:v>
      </x:c>
      <x:c r="E169">
        <x:v>9</x:v>
      </x:c>
      <x:c r="F169">
        <x:v>20.368</x:v>
      </x:c>
      <x:c r="G169" s="8">
        <x:v>66172.8789964269</x:v>
      </x:c>
      <x:c r="H169" s="8">
        <x:v>0</x:v>
      </x:c>
      <x:c r="I169">
        <x:v>267707.182267844</x:v>
      </x:c>
      <x:c r="J169" s="10">
        <x:v>17.5</x:v>
      </x:c>
      <x:c r="K169" s="10">
        <x:v>52.7642481334666</x:v>
      </x:c>
      <x:c r="L169">
        <x:f>NA()</x:f>
      </x:c>
    </x:row>
    <x:row r="170">
      <x:c r="A170">
        <x:v>2931544</x:v>
      </x:c>
      <x:c r="B170" s="1">
        <x:v>43726.6221706366</x:v>
      </x:c>
      <x:c r="C170" s="6">
        <x:v>11.6803830633333</x:v>
      </x:c>
      <x:c r="D170" s="13" t="s">
        <x:v>68</x:v>
      </x:c>
      <x:c r="E170">
        <x:v>9</x:v>
      </x:c>
      <x:c r="F170">
        <x:v>20.369</x:v>
      </x:c>
      <x:c r="G170" s="8">
        <x:v>66199.2145484749</x:v>
      </x:c>
      <x:c r="H170" s="8">
        <x:v>0</x:v>
      </x:c>
      <x:c r="I170">
        <x:v>267703.093595618</x:v>
      </x:c>
      <x:c r="J170" s="10">
        <x:v>17.5</x:v>
      </x:c>
      <x:c r="K170" s="10">
        <x:v>52.7642481334666</x:v>
      </x:c>
      <x:c r="L170">
        <x:f>NA()</x:f>
      </x:c>
    </x:row>
    <x:row r="171">
      <x:c r="A171">
        <x:v>2931554</x:v>
      </x:c>
      <x:c r="B171" s="1">
        <x:v>43726.6222133912</x:v>
      </x:c>
      <x:c r="C171" s="6">
        <x:v>11.7419740116667</x:v>
      </x:c>
      <x:c r="D171" s="13" t="s">
        <x:v>68</x:v>
      </x:c>
      <x:c r="E171">
        <x:v>9</x:v>
      </x:c>
      <x:c r="F171">
        <x:v>20.367</x:v>
      </x:c>
      <x:c r="G171" s="8">
        <x:v>66239.2702961949</x:v>
      </x:c>
      <x:c r="H171" s="8">
        <x:v>0</x:v>
      </x:c>
      <x:c r="I171">
        <x:v>267696.885686501</x:v>
      </x:c>
      <x:c r="J171" s="10">
        <x:v>17.5</x:v>
      </x:c>
      <x:c r="K171" s="10">
        <x:v>52.7642481334666</x:v>
      </x:c>
      <x:c r="L171">
        <x:f>NA()</x:f>
      </x:c>
    </x:row>
    <x:row r="172">
      <x:c r="A172">
        <x:v>2931564</x:v>
      </x:c>
      <x:c r="B172" s="1">
        <x:v>43726.6222396991</x:v>
      </x:c>
      <x:c r="C172" s="6">
        <x:v>11.779841925</x:v>
      </x:c>
      <x:c r="D172" s="13" t="s">
        <x:v>68</x:v>
      </x:c>
      <x:c r="E172">
        <x:v>9</x:v>
      </x:c>
      <x:c r="F172">
        <x:v>20.369</x:v>
      </x:c>
      <x:c r="G172" s="8">
        <x:v>66253.9551259379</x:v>
      </x:c>
      <x:c r="H172" s="8">
        <x:v>0</x:v>
      </x:c>
      <x:c r="I172">
        <x:v>267681.306113638</x:v>
      </x:c>
      <x:c r="J172" s="10">
        <x:v>17.5</x:v>
      </x:c>
      <x:c r="K172" s="10">
        <x:v>52.7642481334666</x:v>
      </x:c>
      <x:c r="L172">
        <x:f>NA()</x:f>
      </x:c>
    </x:row>
    <x:row r="173">
      <x:c r="A173">
        <x:v>2931574</x:v>
      </x:c>
      <x:c r="B173" s="1">
        <x:v>43726.6222748495</x:v>
      </x:c>
      <x:c r="C173" s="6">
        <x:v>11.8304643433333</x:v>
      </x:c>
      <x:c r="D173" s="13" t="s">
        <x:v>68</x:v>
      </x:c>
      <x:c r="E173">
        <x:v>9</x:v>
      </x:c>
      <x:c r="F173">
        <x:v>20.374</x:v>
      </x:c>
      <x:c r="G173" s="8">
        <x:v>66280.8909612777</x:v>
      </x:c>
      <x:c r="H173" s="8">
        <x:v>0</x:v>
      </x:c>
      <x:c r="I173">
        <x:v>267688.225599746</x:v>
      </x:c>
      <x:c r="J173" s="10">
        <x:v>17.5</x:v>
      </x:c>
      <x:c r="K173" s="10">
        <x:v>52.7642481334666</x:v>
      </x:c>
      <x:c r="L173">
        <x:f>NA()</x:f>
      </x:c>
    </x:row>
    <x:row r="174">
      <x:c r="A174">
        <x:v>2931584</x:v>
      </x:c>
      <x:c r="B174" s="1">
        <x:v>43726.622309456</x:v>
      </x:c>
      <x:c r="C174" s="6">
        <x:v>11.8802896966667</x:v>
      </x:c>
      <x:c r="D174" s="13" t="s">
        <x:v>68</x:v>
      </x:c>
      <x:c r="E174">
        <x:v>9</x:v>
      </x:c>
      <x:c r="F174">
        <x:v>20.37</x:v>
      </x:c>
      <x:c r="G174" s="8">
        <x:v>66290.660646481</x:v>
      </x:c>
      <x:c r="H174" s="8">
        <x:v>0</x:v>
      </x:c>
      <x:c r="I174">
        <x:v>267678.213313385</x:v>
      </x:c>
      <x:c r="J174" s="10">
        <x:v>17.5</x:v>
      </x:c>
      <x:c r="K174" s="10">
        <x:v>52.7642481334666</x:v>
      </x:c>
      <x:c r="L174">
        <x:f>NA()</x:f>
      </x:c>
    </x:row>
    <x:row r="175">
      <x:c r="A175">
        <x:v>2931594</x:v>
      </x:c>
      <x:c r="B175" s="1">
        <x:v>43726.6223441782</x:v>
      </x:c>
      <x:c r="C175" s="6">
        <x:v>11.9302724466667</x:v>
      </x:c>
      <x:c r="D175" s="13" t="s">
        <x:v>68</x:v>
      </x:c>
      <x:c r="E175">
        <x:v>9</x:v>
      </x:c>
      <x:c r="F175">
        <x:v>20.37</x:v>
      </x:c>
      <x:c r="G175" s="8">
        <x:v>66318.039116577</x:v>
      </x:c>
      <x:c r="H175" s="8">
        <x:v>0</x:v>
      </x:c>
      <x:c r="I175">
        <x:v>267677.414704497</x:v>
      </x:c>
      <x:c r="J175" s="10">
        <x:v>17.5</x:v>
      </x:c>
      <x:c r="K175" s="10">
        <x:v>52.7642481334666</x:v>
      </x:c>
      <x:c r="L175">
        <x:f>NA()</x:f>
      </x:c>
    </x:row>
    <x:row r="176">
      <x:c r="A176">
        <x:v>2931604</x:v>
      </x:c>
      <x:c r="B176" s="1">
        <x:v>43726.6223788194</x:v>
      </x:c>
      <x:c r="C176" s="6">
        <x:v>11.9801929683333</x:v>
      </x:c>
      <x:c r="D176" s="13" t="s">
        <x:v>68</x:v>
      </x:c>
      <x:c r="E176">
        <x:v>9</x:v>
      </x:c>
      <x:c r="F176">
        <x:v>20.373</x:v>
      </x:c>
      <x:c r="G176" s="8">
        <x:v>66336.7678618119</x:v>
      </x:c>
      <x:c r="H176" s="8">
        <x:v>0</x:v>
      </x:c>
      <x:c r="I176">
        <x:v>267665.313407032</x:v>
      </x:c>
      <x:c r="J176" s="10">
        <x:v>17.5</x:v>
      </x:c>
      <x:c r="K176" s="10">
        <x:v>52.7642481334666</x:v>
      </x:c>
      <x:c r="L176">
        <x:f>NA()</x:f>
      </x:c>
    </x:row>
    <x:row r="177">
      <x:c r="A177">
        <x:v>2931614</x:v>
      </x:c>
      <x:c r="B177" s="1">
        <x:v>43726.6224135069</x:v>
      </x:c>
      <x:c r="C177" s="6">
        <x:v>12.030143125</x:v>
      </x:c>
      <x:c r="D177" s="13" t="s">
        <x:v>68</x:v>
      </x:c>
      <x:c r="E177">
        <x:v>9</x:v>
      </x:c>
      <x:c r="F177">
        <x:v>20.371</x:v>
      </x:c>
      <x:c r="G177" s="8">
        <x:v>66359.0429566383</x:v>
      </x:c>
      <x:c r="H177" s="8">
        <x:v>0</x:v>
      </x:c>
      <x:c r="I177">
        <x:v>267652.975663834</x:v>
      </x:c>
      <x:c r="J177" s="10">
        <x:v>17.5</x:v>
      </x:c>
      <x:c r="K177" s="10">
        <x:v>52.7642481334666</x:v>
      </x:c>
      <x:c r="L177">
        <x:f>NA()</x:f>
      </x:c>
    </x:row>
    <x:row r="178">
      <x:c r="A178">
        <x:v>2931624</x:v>
      </x:c>
      <x:c r="B178" s="1">
        <x:v>43726.6224482292</x:v>
      </x:c>
      <x:c r="C178" s="6">
        <x:v>12.0800894916667</x:v>
      </x:c>
      <x:c r="D178" s="13" t="s">
        <x:v>68</x:v>
      </x:c>
      <x:c r="E178">
        <x:v>9</x:v>
      </x:c>
      <x:c r="F178">
        <x:v>20.37</x:v>
      </x:c>
      <x:c r="G178" s="8">
        <x:v>66378.0688901112</x:v>
      </x:c>
      <x:c r="H178" s="8">
        <x:v>0</x:v>
      </x:c>
      <x:c r="I178">
        <x:v>267659.118112276</x:v>
      </x:c>
      <x:c r="J178" s="10">
        <x:v>17.5</x:v>
      </x:c>
      <x:c r="K178" s="10">
        <x:v>52.7642481334666</x:v>
      </x:c>
      <x:c r="L178">
        <x:f>NA()</x:f>
      </x:c>
    </x:row>
    <x:row r="179">
      <x:c r="A179">
        <x:v>2931634</x:v>
      </x:c>
      <x:c r="B179" s="1">
        <x:v>43726.6224827894</x:v>
      </x:c>
      <x:c r="C179" s="6">
        <x:v>12.1299032916667</x:v>
      </x:c>
      <x:c r="D179" s="13" t="s">
        <x:v>68</x:v>
      </x:c>
      <x:c r="E179">
        <x:v>9</x:v>
      </x:c>
      <x:c r="F179">
        <x:v>20.372</x:v>
      </x:c>
      <x:c r="G179" s="8">
        <x:v>66397.1947908762</x:v>
      </x:c>
      <x:c r="H179" s="8">
        <x:v>0</x:v>
      </x:c>
      <x:c r="I179">
        <x:v>267646.421831326</x:v>
      </x:c>
      <x:c r="J179" s="10">
        <x:v>17.5</x:v>
      </x:c>
      <x:c r="K179" s="10">
        <x:v>52.7642481334666</x:v>
      </x:c>
      <x:c r="L179">
        <x:f>NA()</x:f>
      </x:c>
    </x:row>
    <x:row r="180">
      <x:c r="A180">
        <x:v>2931644</x:v>
      </x:c>
      <x:c r="B180" s="1">
        <x:v>43726.6225174421</x:v>
      </x:c>
      <x:c r="C180" s="6">
        <x:v>12.17980643</x:v>
      </x:c>
      <x:c r="D180" s="13" t="s">
        <x:v>68</x:v>
      </x:c>
      <x:c r="E180">
        <x:v>9</x:v>
      </x:c>
      <x:c r="F180">
        <x:v>20.381</x:v>
      </x:c>
      <x:c r="G180" s="8">
        <x:v>66424.1859681132</x:v>
      </x:c>
      <x:c r="H180" s="8">
        <x:v>0</x:v>
      </x:c>
      <x:c r="I180">
        <x:v>267633.386102005</x:v>
      </x:c>
      <x:c r="J180" s="10">
        <x:v>17.5</x:v>
      </x:c>
      <x:c r="K180" s="10">
        <x:v>52.7642481334666</x:v>
      </x:c>
      <x:c r="L180">
        <x:f>NA()</x:f>
      </x:c>
    </x:row>
    <x:row r="181">
      <x:c r="A181">
        <x:v>2931654</x:v>
      </x:c>
      <x:c r="B181" s="1">
        <x:v>43726.6225526273</x:v>
      </x:c>
      <x:c r="C181" s="6">
        <x:v>12.2304593583333</x:v>
      </x:c>
      <x:c r="D181" s="13" t="s">
        <x:v>68</x:v>
      </x:c>
      <x:c r="E181">
        <x:v>9</x:v>
      </x:c>
      <x:c r="F181">
        <x:v>20.379</x:v>
      </x:c>
      <x:c r="G181" s="8">
        <x:v>66443.4746878448</x:v>
      </x:c>
      <x:c r="H181" s="8">
        <x:v>0</x:v>
      </x:c>
      <x:c r="I181">
        <x:v>267640.704141587</x:v>
      </x:c>
      <x:c r="J181" s="10">
        <x:v>17.5</x:v>
      </x:c>
      <x:c r="K181" s="10">
        <x:v>52.7642481334666</x:v>
      </x:c>
      <x:c r="L181">
        <x:f>NA()</x:f>
      </x:c>
    </x:row>
    <x:row r="182">
      <x:c r="A182">
        <x:v>2931664</x:v>
      </x:c>
      <x:c r="B182" s="1">
        <x:v>43726.6225871875</x:v>
      </x:c>
      <x:c r="C182" s="6">
        <x:v>12.28023247</x:v>
      </x:c>
      <x:c r="D182" s="13" t="s">
        <x:v>68</x:v>
      </x:c>
      <x:c r="E182">
        <x:v>9</x:v>
      </x:c>
      <x:c r="F182">
        <x:v>20.386</x:v>
      </x:c>
      <x:c r="G182" s="8">
        <x:v>66467.0328242466</x:v>
      </x:c>
      <x:c r="H182" s="8">
        <x:v>0</x:v>
      </x:c>
      <x:c r="I182">
        <x:v>267639.379577699</x:v>
      </x:c>
      <x:c r="J182" s="10">
        <x:v>17.5</x:v>
      </x:c>
      <x:c r="K182" s="10">
        <x:v>52.7642481334666</x:v>
      </x:c>
      <x:c r="L182">
        <x:f>NA()</x:f>
      </x:c>
    </x:row>
    <x:row r="183">
      <x:c r="A183">
        <x:v>2931674</x:v>
      </x:c>
      <x:c r="B183" s="1">
        <x:v>43726.6226217593</x:v>
      </x:c>
      <x:c r="C183" s="6">
        <x:v>12.3300275283333</x:v>
      </x:c>
      <x:c r="D183" s="13" t="s">
        <x:v>68</x:v>
      </x:c>
      <x:c r="E183">
        <x:v>9</x:v>
      </x:c>
      <x:c r="F183">
        <x:v>20.379</x:v>
      </x:c>
      <x:c r="G183" s="8">
        <x:v>66476.1916164724</x:v>
      </x:c>
      <x:c r="H183" s="8">
        <x:v>0</x:v>
      </x:c>
      <x:c r="I183">
        <x:v>267634.946888553</x:v>
      </x:c>
      <x:c r="J183" s="10">
        <x:v>17.5</x:v>
      </x:c>
      <x:c r="K183" s="10">
        <x:v>52.7642481334666</x:v>
      </x:c>
      <x:c r="L183">
        <x:f>NA()</x:f>
      </x:c>
    </x:row>
    <x:row r="184">
      <x:c r="A184">
        <x:v>2931684</x:v>
      </x:c>
      <x:c r="B184" s="1">
        <x:v>43726.6226563657</x:v>
      </x:c>
      <x:c r="C184" s="6">
        <x:v>12.3798490533333</x:v>
      </x:c>
      <x:c r="D184" s="13" t="s">
        <x:v>68</x:v>
      </x:c>
      <x:c r="E184">
        <x:v>9</x:v>
      </x:c>
      <x:c r="F184">
        <x:v>20.376</x:v>
      </x:c>
      <x:c r="G184" s="8">
        <x:v>66492.7416358263</x:v>
      </x:c>
      <x:c r="H184" s="8">
        <x:v>0</x:v>
      </x:c>
      <x:c r="I184">
        <x:v>267627.944394003</x:v>
      </x:c>
      <x:c r="J184" s="10">
        <x:v>17.5</x:v>
      </x:c>
      <x:c r="K184" s="10">
        <x:v>52.7642481334666</x:v>
      </x:c>
      <x:c r="L184">
        <x:f>NA()</x:f>
      </x:c>
    </x:row>
    <x:row r="185">
      <x:c r="A185">
        <x:v>2931694</x:v>
      </x:c>
      <x:c r="B185" s="1">
        <x:v>43726.6226915162</x:v>
      </x:c>
      <x:c r="C185" s="6">
        <x:v>12.4304809283333</x:v>
      </x:c>
      <x:c r="D185" s="13" t="s">
        <x:v>68</x:v>
      </x:c>
      <x:c r="E185">
        <x:v>9</x:v>
      </x:c>
      <x:c r="F185">
        <x:v>20.386</x:v>
      </x:c>
      <x:c r="G185" s="8">
        <x:v>66512.3435994988</x:v>
      </x:c>
      <x:c r="H185" s="8">
        <x:v>0</x:v>
      </x:c>
      <x:c r="I185">
        <x:v>267619.879100984</x:v>
      </x:c>
      <x:c r="J185" s="10">
        <x:v>17.5</x:v>
      </x:c>
      <x:c r="K185" s="10">
        <x:v>52.7642481334666</x:v>
      </x:c>
      <x:c r="L185">
        <x:f>NA()</x:f>
      </x:c>
    </x:row>
    <x:row r="186">
      <x:c r="A186">
        <x:v>2931704</x:v>
      </x:c>
      <x:c r="B186" s="1">
        <x:v>43726.6227261227</x:v>
      </x:c>
      <x:c r="C186" s="6">
        <x:v>12.4802813983333</x:v>
      </x:c>
      <x:c r="D186" s="13" t="s">
        <x:v>68</x:v>
      </x:c>
      <x:c r="E186">
        <x:v>9</x:v>
      </x:c>
      <x:c r="F186">
        <x:v>20.387</x:v>
      </x:c>
      <x:c r="G186" s="8">
        <x:v>66541.0196554924</x:v>
      </x:c>
      <x:c r="H186" s="8">
        <x:v>0</x:v>
      </x:c>
      <x:c r="I186">
        <x:v>267613.26657995</x:v>
      </x:c>
      <x:c r="J186" s="10">
        <x:v>17.5</x:v>
      </x:c>
      <x:c r="K186" s="10">
        <x:v>52.7642481334666</x:v>
      </x:c>
      <x:c r="L186">
        <x:f>NA()</x:f>
      </x:c>
    </x:row>
    <x:row r="187">
      <x:c r="A187">
        <x:v>2931714</x:v>
      </x:c>
      <x:c r="B187" s="1">
        <x:v>43726.6227607292</x:v>
      </x:c>
      <x:c r="C187" s="6">
        <x:v>12.5300928566667</x:v>
      </x:c>
      <x:c r="D187" s="13" t="s">
        <x:v>68</x:v>
      </x:c>
      <x:c r="E187">
        <x:v>9</x:v>
      </x:c>
      <x:c r="F187">
        <x:v>20.383</x:v>
      </x:c>
      <x:c r="G187" s="8">
        <x:v>66559.381284328</x:v>
      </x:c>
      <x:c r="H187" s="8">
        <x:v>0</x:v>
      </x:c>
      <x:c r="I187">
        <x:v>267594.320961565</x:v>
      </x:c>
      <x:c r="J187" s="10">
        <x:v>17.5</x:v>
      </x:c>
      <x:c r="K187" s="10">
        <x:v>52.7642481334666</x:v>
      </x:c>
      <x:c r="L187">
        <x:f>NA()</x:f>
      </x:c>
    </x:row>
    <x:row r="188">
      <x:c r="A188">
        <x:v>2931724</x:v>
      </x:c>
      <x:c r="B188" s="1">
        <x:v>43726.6227952199</x:v>
      </x:c>
      <x:c r="C188" s="6">
        <x:v>12.57982056</x:v>
      </x:c>
      <x:c r="D188" s="13" t="s">
        <x:v>68</x:v>
      </x:c>
      <x:c r="E188">
        <x:v>9</x:v>
      </x:c>
      <x:c r="F188">
        <x:v>20.378</x:v>
      </x:c>
      <x:c r="G188" s="8">
        <x:v>66580.151001858</x:v>
      </x:c>
      <x:c r="H188" s="8">
        <x:v>0</x:v>
      </x:c>
      <x:c r="I188">
        <x:v>267607.514719096</x:v>
      </x:c>
      <x:c r="J188" s="10">
        <x:v>17.5</x:v>
      </x:c>
      <x:c r="K188" s="10">
        <x:v>52.7642481334666</x:v>
      </x:c>
      <x:c r="L188">
        <x:f>NA()</x:f>
      </x:c>
    </x:row>
    <x:row r="189">
      <x:c r="A189">
        <x:v>2931734</x:v>
      </x:c>
      <x:c r="B189" s="1">
        <x:v>43726.6228303588</x:v>
      </x:c>
      <x:c r="C189" s="6">
        <x:v>12.6304179916667</x:v>
      </x:c>
      <x:c r="D189" s="13" t="s">
        <x:v>68</x:v>
      </x:c>
      <x:c r="E189">
        <x:v>9</x:v>
      </x:c>
      <x:c r="F189">
        <x:v>20.387</x:v>
      </x:c>
      <x:c r="G189" s="8">
        <x:v>66595.8778244904</x:v>
      </x:c>
      <x:c r="H189" s="8">
        <x:v>0</x:v>
      </x:c>
      <x:c r="I189">
        <x:v>267591.700838134</x:v>
      </x:c>
      <x:c r="J189" s="10">
        <x:v>17.5</x:v>
      </x:c>
      <x:c r="K189" s="10">
        <x:v>52.7642481334666</x:v>
      </x:c>
      <x:c r="L189">
        <x:f>NA()</x:f>
      </x:c>
    </x:row>
    <x:row r="190">
      <x:c r="A190">
        <x:v>2931744</x:v>
      </x:c>
      <x:c r="B190" s="1">
        <x:v>43726.6228649306</x:v>
      </x:c>
      <x:c r="C190" s="6">
        <x:v>12.680187495</x:v>
      </x:c>
      <x:c r="D190" s="13" t="s">
        <x:v>68</x:v>
      </x:c>
      <x:c r="E190">
        <x:v>9</x:v>
      </x:c>
      <x:c r="F190">
        <x:v>20.385</x:v>
      </x:c>
      <x:c r="G190" s="8">
        <x:v>66618.0752077634</x:v>
      </x:c>
      <x:c r="H190" s="8">
        <x:v>0</x:v>
      </x:c>
      <x:c r="I190">
        <x:v>267597.780230113</x:v>
      </x:c>
      <x:c r="J190" s="10">
        <x:v>17.5</x:v>
      </x:c>
      <x:c r="K190" s="10">
        <x:v>52.7642481334666</x:v>
      </x:c>
      <x:c r="L190">
        <x:f>NA()</x:f>
      </x:c>
    </x:row>
    <x:row r="191">
      <x:c r="A191">
        <x:v>2931754</x:v>
      </x:c>
      <x:c r="B191" s="1">
        <x:v>43726.622899537</x:v>
      </x:c>
      <x:c r="C191" s="6">
        <x:v>12.729999825</x:v>
      </x:c>
      <x:c r="D191" s="13" t="s">
        <x:v>68</x:v>
      </x:c>
      <x:c r="E191">
        <x:v>9</x:v>
      </x:c>
      <x:c r="F191">
        <x:v>20.379</x:v>
      </x:c>
      <x:c r="G191" s="8">
        <x:v>66632.4441161501</x:v>
      </x:c>
      <x:c r="H191" s="8">
        <x:v>0</x:v>
      </x:c>
      <x:c r="I191">
        <x:v>267588.775119496</x:v>
      </x:c>
      <x:c r="J191" s="10">
        <x:v>17.5</x:v>
      </x:c>
      <x:c r="K191" s="10">
        <x:v>52.7642481334666</x:v>
      </x:c>
      <x:c r="L191">
        <x:f>NA()</x:f>
      </x:c>
    </x:row>
    <x:row r="192">
      <x:c r="A192">
        <x:v>2931764</x:v>
      </x:c>
      <x:c r="B192" s="1">
        <x:v>43726.6229341435</x:v>
      </x:c>
      <x:c r="C192" s="6">
        <x:v>12.7798236316667</x:v>
      </x:c>
      <x:c r="D192" s="13" t="s">
        <x:v>68</x:v>
      </x:c>
      <x:c r="E192">
        <x:v>9</x:v>
      </x:c>
      <x:c r="F192">
        <x:v>20.384</x:v>
      </x:c>
      <x:c r="G192" s="8">
        <x:v>66658.737877541</x:v>
      </x:c>
      <x:c r="H192" s="8">
        <x:v>0</x:v>
      </x:c>
      <x:c r="I192">
        <x:v>267584.699290872</x:v>
      </x:c>
      <x:c r="J192" s="10">
        <x:v>17.5</x:v>
      </x:c>
      <x:c r="K192" s="10">
        <x:v>52.7642481334666</x:v>
      </x:c>
      <x:c r="L192">
        <x:f>NA()</x:f>
      </x:c>
    </x:row>
    <x:row r="193">
      <x:c r="A193">
        <x:v>2931774</x:v>
      </x:c>
      <x:c r="B193" s="1">
        <x:v>43726.622969294</x:v>
      </x:c>
      <x:c r="C193" s="6">
        <x:v>12.8304331516667</x:v>
      </x:c>
      <x:c r="D193" s="13" t="s">
        <x:v>68</x:v>
      </x:c>
      <x:c r="E193">
        <x:v>9</x:v>
      </x:c>
      <x:c r="F193">
        <x:v>20.381</x:v>
      </x:c>
      <x:c r="G193" s="8">
        <x:v>66668.8505396985</x:v>
      </x:c>
      <x:c r="H193" s="8">
        <x:v>0</x:v>
      </x:c>
      <x:c r="I193">
        <x:v>267571.456614209</x:v>
      </x:c>
      <x:c r="J193" s="10">
        <x:v>17.5</x:v>
      </x:c>
      <x:c r="K193" s="10">
        <x:v>52.7642481334666</x:v>
      </x:c>
      <x:c r="L193">
        <x:f>NA()</x:f>
      </x:c>
    </x:row>
    <x:row r="194">
      <x:c r="A194">
        <x:v>2931784</x:v>
      </x:c>
      <x:c r="B194" s="1">
        <x:v>43726.6230039005</x:v>
      </x:c>
      <x:c r="C194" s="6">
        <x:v>12.8803132883333</x:v>
      </x:c>
      <x:c r="D194" s="13" t="s">
        <x:v>68</x:v>
      </x:c>
      <x:c r="E194">
        <x:v>9</x:v>
      </x:c>
      <x:c r="F194">
        <x:v>20.386</x:v>
      </x:c>
      <x:c r="G194" s="8">
        <x:v>66690.1447098069</x:v>
      </x:c>
      <x:c r="H194" s="8">
        <x:v>0</x:v>
      </x:c>
      <x:c r="I194">
        <x:v>267566.806262233</x:v>
      </x:c>
      <x:c r="J194" s="10">
        <x:v>17.5</x:v>
      </x:c>
      <x:c r="K194" s="10">
        <x:v>52.7642481334666</x:v>
      </x:c>
      <x:c r="L194">
        <x:f>NA()</x:f>
      </x:c>
    </x:row>
    <x:row r="195">
      <x:c r="A195">
        <x:v>2931794</x:v>
      </x:c>
      <x:c r="B195" s="1">
        <x:v>43726.6230384259</x:v>
      </x:c>
      <x:c r="C195" s="6">
        <x:v>12.9299926766667</x:v>
      </x:c>
      <x:c r="D195" s="13" t="s">
        <x:v>68</x:v>
      </x:c>
      <x:c r="E195">
        <x:v>9</x:v>
      </x:c>
      <x:c r="F195">
        <x:v>20.389</x:v>
      </x:c>
      <x:c r="G195" s="8">
        <x:v>66718.081524227</x:v>
      </x:c>
      <x:c r="H195" s="8">
        <x:v>0</x:v>
      </x:c>
      <x:c r="I195">
        <x:v>267564.582251971</x:v>
      </x:c>
      <x:c r="J195" s="10">
        <x:v>17.5</x:v>
      </x:c>
      <x:c r="K195" s="10">
        <x:v>52.7642481334666</x:v>
      </x:c>
      <x:c r="L195">
        <x:f>NA()</x:f>
      </x:c>
    </x:row>
    <x:row r="196">
      <x:c r="A196">
        <x:v>2931804</x:v>
      </x:c>
      <x:c r="B196" s="1">
        <x:v>43726.6230730324</x:v>
      </x:c>
      <x:c r="C196" s="6">
        <x:v>12.97985474</x:v>
      </x:c>
      <x:c r="D196" s="13" t="s">
        <x:v>68</x:v>
      </x:c>
      <x:c r="E196">
        <x:v>9</x:v>
      </x:c>
      <x:c r="F196">
        <x:v>20.389</x:v>
      </x:c>
      <x:c r="G196" s="8">
        <x:v>66743.8214816214</x:v>
      </x:c>
      <x:c r="H196" s="8">
        <x:v>0</x:v>
      </x:c>
      <x:c r="I196">
        <x:v>267550.524696828</x:v>
      </x:c>
      <x:c r="J196" s="10">
        <x:v>17.5</x:v>
      </x:c>
      <x:c r="K196" s="10">
        <x:v>52.7642481334666</x:v>
      </x:c>
      <x:c r="L196">
        <x:f>NA()</x:f>
      </x:c>
    </x:row>
    <x:row r="197">
      <x:c r="A197">
        <x:v>2931814</x:v>
      </x:c>
      <x:c r="B197" s="1">
        <x:v>43726.6231081829</x:v>
      </x:c>
      <x:c r="C197" s="6">
        <x:v>13.0304834883333</x:v>
      </x:c>
      <x:c r="D197" s="13" t="s">
        <x:v>68</x:v>
      </x:c>
      <x:c r="E197">
        <x:v>9</x:v>
      </x:c>
      <x:c r="F197">
        <x:v>20.386</x:v>
      </x:c>
      <x:c r="G197" s="8">
        <x:v>66760.9393094411</x:v>
      </x:c>
      <x:c r="H197" s="8">
        <x:v>0</x:v>
      </x:c>
      <x:c r="I197">
        <x:v>267556.095707674</x:v>
      </x:c>
      <x:c r="J197" s="10">
        <x:v>17.5</x:v>
      </x:c>
      <x:c r="K197" s="10">
        <x:v>52.7642481334666</x:v>
      </x:c>
      <x:c r="L197">
        <x:f>NA()</x:f>
      </x:c>
    </x:row>
    <x:row r="198">
      <x:c r="A198">
        <x:v>2931824</x:v>
      </x:c>
      <x:c r="B198" s="1">
        <x:v>43726.6231427894</x:v>
      </x:c>
      <x:c r="C198" s="6">
        <x:v>13.0802974983333</x:v>
      </x:c>
      <x:c r="D198" s="13" t="s">
        <x:v>68</x:v>
      </x:c>
      <x:c r="E198">
        <x:v>9</x:v>
      </x:c>
      <x:c r="F198">
        <x:v>20.392</x:v>
      </x:c>
      <x:c r="G198" s="8">
        <x:v>66774.8916361943</x:v>
      </x:c>
      <x:c r="H198" s="8">
        <x:v>0</x:v>
      </x:c>
      <x:c r="I198">
        <x:v>267536.704716111</x:v>
      </x:c>
      <x:c r="J198" s="10">
        <x:v>17.5</x:v>
      </x:c>
      <x:c r="K198" s="10">
        <x:v>52.7642481334666</x:v>
      </x:c>
      <x:c r="L198">
        <x:f>NA()</x:f>
      </x:c>
    </x:row>
    <x:row r="199">
      <x:c r="A199">
        <x:v>2931834</x:v>
      </x:c>
      <x:c r="B199" s="1">
        <x:v>43726.6231773958</x:v>
      </x:c>
      <x:c r="C199" s="6">
        <x:v>13.130111265</x:v>
      </x:c>
      <x:c r="D199" s="13" t="s">
        <x:v>68</x:v>
      </x:c>
      <x:c r="E199">
        <x:v>9</x:v>
      </x:c>
      <x:c r="F199">
        <x:v>20.388</x:v>
      </x:c>
      <x:c r="G199" s="8">
        <x:v>66789.5526600984</x:v>
      </x:c>
      <x:c r="H199" s="8">
        <x:v>0</x:v>
      </x:c>
      <x:c r="I199">
        <x:v>267535.028647126</x:v>
      </x:c>
      <x:c r="J199" s="10">
        <x:v>17.5</x:v>
      </x:c>
      <x:c r="K199" s="10">
        <x:v>52.7642481334666</x:v>
      </x:c>
      <x:c r="L199">
        <x:f>NA()</x:f>
      </x:c>
    </x:row>
    <x:row r="200">
      <x:c r="A200">
        <x:v>2931844</x:v>
      </x:c>
      <x:c r="B200" s="1">
        <x:v>43726.6232120023</x:v>
      </x:c>
      <x:c r="C200" s="6">
        <x:v>13.1799628566667</x:v>
      </x:c>
      <x:c r="D200" s="13" t="s">
        <x:v>68</x:v>
      </x:c>
      <x:c r="E200">
        <x:v>9</x:v>
      </x:c>
      <x:c r="F200">
        <x:v>20.389</x:v>
      </x:c>
      <x:c r="G200" s="8">
        <x:v>66806.0517900727</x:v>
      </x:c>
      <x:c r="H200" s="8">
        <x:v>0</x:v>
      </x:c>
      <x:c r="I200">
        <x:v>267532.051990066</x:v>
      </x:c>
      <x:c r="J200" s="10">
        <x:v>17.5</x:v>
      </x:c>
      <x:c r="K200" s="10">
        <x:v>52.7642481334666</x:v>
      </x:c>
      <x:c r="L200">
        <x:f>NA()</x:f>
      </x:c>
    </x:row>
    <x:row r="201">
      <x:c r="A201">
        <x:v>2931854</x:v>
      </x:c>
      <x:c r="B201" s="1">
        <x:v>43726.6232466435</x:v>
      </x:c>
      <x:c r="C201" s="6">
        <x:v>13.2298706333333</x:v>
      </x:c>
      <x:c r="D201" s="13" t="s">
        <x:v>68</x:v>
      </x:c>
      <x:c r="E201">
        <x:v>9</x:v>
      </x:c>
      <x:c r="F201">
        <x:v>20.389</x:v>
      </x:c>
      <x:c r="G201" s="8">
        <x:v>66831.5448857478</x:v>
      </x:c>
      <x:c r="H201" s="8">
        <x:v>0</x:v>
      </x:c>
      <x:c r="I201">
        <x:v>267532.015597664</x:v>
      </x:c>
      <x:c r="J201" s="10">
        <x:v>17.5</x:v>
      </x:c>
      <x:c r="K201" s="10">
        <x:v>52.7642481334666</x:v>
      </x:c>
      <x:c r="L201">
        <x:f>NA()</x:f>
      </x:c>
    </x:row>
    <x:row r="202">
      <x:c r="A202">
        <x:v>2931864</x:v>
      </x:c>
      <x:c r="B202" s="1">
        <x:v>43726.6232818287</x:v>
      </x:c>
      <x:c r="C202" s="6">
        <x:v>13.2805135016667</x:v>
      </x:c>
      <x:c r="D202" s="13" t="s">
        <x:v>68</x:v>
      </x:c>
      <x:c r="E202">
        <x:v>9</x:v>
      </x:c>
      <x:c r="F202">
        <x:v>20.392</x:v>
      </x:c>
      <x:c r="G202" s="8">
        <x:v>66849.2535917359</x:v>
      </x:c>
      <x:c r="H202" s="8">
        <x:v>0</x:v>
      </x:c>
      <x:c r="I202">
        <x:v>267520.118705247</x:v>
      </x:c>
      <x:c r="J202" s="10">
        <x:v>17.5</x:v>
      </x:c>
      <x:c r="K202" s="10">
        <x:v>52.7642481334666</x:v>
      </x:c>
      <x:c r="L202">
        <x:f>NA()</x:f>
      </x:c>
    </x:row>
    <x:row r="203">
      <x:c r="A203">
        <x:v>2931874</x:v>
      </x:c>
      <x:c r="B203" s="1">
        <x:v>43726.6233164699</x:v>
      </x:c>
      <x:c r="C203" s="6">
        <x:v>13.3303741666667</x:v>
      </x:c>
      <x:c r="D203" s="13" t="s">
        <x:v>68</x:v>
      </x:c>
      <x:c r="E203">
        <x:v>9</x:v>
      </x:c>
      <x:c r="F203">
        <x:v>20.39</x:v>
      </x:c>
      <x:c r="G203" s="8">
        <x:v>66864.6383477102</x:v>
      </x:c>
      <x:c r="H203" s="8">
        <x:v>0</x:v>
      </x:c>
      <x:c r="I203">
        <x:v>267526.504763596</x:v>
      </x:c>
      <x:c r="J203" s="10">
        <x:v>17.5</x:v>
      </x:c>
      <x:c r="K203" s="10">
        <x:v>52.7642481334666</x:v>
      </x:c>
      <x:c r="L203">
        <x:f>NA()</x:f>
      </x:c>
    </x:row>
    <x:row r="204">
      <x:c r="A204">
        <x:v>2931884</x:v>
      </x:c>
      <x:c r="B204" s="1">
        <x:v>43726.6233510417</x:v>
      </x:c>
      <x:c r="C204" s="6">
        <x:v>13.3801835716667</x:v>
      </x:c>
      <x:c r="D204" s="13" t="s">
        <x:v>68</x:v>
      </x:c>
      <x:c r="E204">
        <x:v>9</x:v>
      </x:c>
      <x:c r="F204">
        <x:v>20.395</x:v>
      </x:c>
      <x:c r="G204" s="8">
        <x:v>66892.2188024754</x:v>
      </x:c>
      <x:c r="H204" s="8">
        <x:v>0</x:v>
      </x:c>
      <x:c r="I204">
        <x:v>267513.552760164</x:v>
      </x:c>
      <x:c r="J204" s="10">
        <x:v>17.5</x:v>
      </x:c>
      <x:c r="K204" s="10">
        <x:v>52.7642481334666</x:v>
      </x:c>
      <x:c r="L204">
        <x:f>NA()</x:f>
      </x:c>
    </x:row>
    <x:row r="205">
      <x:c r="A205">
        <x:v>2931894</x:v>
      </x:c>
      <x:c r="B205" s="1">
        <x:v>43726.6233856481</x:v>
      </x:c>
      <x:c r="C205" s="6">
        <x:v>13.4300240166667</x:v>
      </x:c>
      <x:c r="D205" s="13" t="s">
        <x:v>68</x:v>
      </x:c>
      <x:c r="E205">
        <x:v>9</x:v>
      </x:c>
      <x:c r="F205">
        <x:v>20.395</x:v>
      </x:c>
      <x:c r="G205" s="8">
        <x:v>66909.4771431967</x:v>
      </x:c>
      <x:c r="H205" s="8">
        <x:v>0</x:v>
      </x:c>
      <x:c r="I205">
        <x:v>267517.06413847</x:v>
      </x:c>
      <x:c r="J205" s="10">
        <x:v>17.5</x:v>
      </x:c>
      <x:c r="K205" s="10">
        <x:v>52.7642481334666</x:v>
      </x:c>
      <x:c r="L205">
        <x:f>NA()</x:f>
      </x:c>
    </x:row>
    <x:row r="206">
      <x:c r="A206">
        <x:v>2931904</x:v>
      </x:c>
      <x:c r="B206" s="1">
        <x:v>43726.6234202546</x:v>
      </x:c>
      <x:c r="C206" s="6">
        <x:v>13.4798328733333</x:v>
      </x:c>
      <x:c r="D206" s="13" t="s">
        <x:v>68</x:v>
      </x:c>
      <x:c r="E206">
        <x:v>9</x:v>
      </x:c>
      <x:c r="F206">
        <x:v>20.396</x:v>
      </x:c>
      <x:c r="G206" s="8">
        <x:v>66921.5977088515</x:v>
      </x:c>
      <x:c r="H206" s="8">
        <x:v>0</x:v>
      </x:c>
      <x:c r="I206">
        <x:v>267509.01924079</x:v>
      </x:c>
      <x:c r="J206" s="10">
        <x:v>17.5</x:v>
      </x:c>
      <x:c r="K206" s="10">
        <x:v>52.7642481334666</x:v>
      </x:c>
      <x:c r="L206">
        <x:f>NA()</x:f>
      </x:c>
    </x:row>
    <x:row r="207">
      <x:c r="A207">
        <x:v>2931914</x:v>
      </x:c>
      <x:c r="B207" s="1">
        <x:v>43726.6234548958</x:v>
      </x:c>
      <x:c r="C207" s="6">
        <x:v>13.5297118416667</x:v>
      </x:c>
      <x:c r="D207" s="13" t="s">
        <x:v>68</x:v>
      </x:c>
      <x:c r="E207">
        <x:v>9</x:v>
      </x:c>
      <x:c r="F207">
        <x:v>20.399</x:v>
      </x:c>
      <x:c r="G207" s="8">
        <x:v>66939.3514809039</x:v>
      </x:c>
      <x:c r="H207" s="8">
        <x:v>0</x:v>
      </x:c>
      <x:c r="I207">
        <x:v>267495.321711351</x:v>
      </x:c>
      <x:c r="J207" s="10">
        <x:v>17.5</x:v>
      </x:c>
      <x:c r="K207" s="10">
        <x:v>52.7642481334666</x:v>
      </x:c>
      <x:c r="L207">
        <x:f>NA()</x:f>
      </x:c>
    </x:row>
    <x:row r="208">
      <x:c r="A208">
        <x:v>2931924</x:v>
      </x:c>
      <x:c r="B208" s="1">
        <x:v>43726.623490081</x:v>
      </x:c>
      <x:c r="C208" s="6">
        <x:v>13.580398295</x:v>
      </x:c>
      <x:c r="D208" s="13" t="s">
        <x:v>68</x:v>
      </x:c>
      <x:c r="E208">
        <x:v>9</x:v>
      </x:c>
      <x:c r="F208">
        <x:v>20.395</x:v>
      </x:c>
      <x:c r="G208" s="8">
        <x:v>66965.4663662755</x:v>
      </x:c>
      <x:c r="H208" s="8">
        <x:v>0</x:v>
      </x:c>
      <x:c r="I208">
        <x:v>267491.277330949</x:v>
      </x:c>
      <x:c r="J208" s="10">
        <x:v>17.5</x:v>
      </x:c>
      <x:c r="K208" s="10">
        <x:v>52.7642481334666</x:v>
      </x:c>
      <x:c r="L208">
        <x:f>NA()</x:f>
      </x:c>
    </x:row>
    <x:row r="209">
      <x:c r="A209">
        <x:v>2931934</x:v>
      </x:c>
      <x:c r="B209" s="1">
        <x:v>43726.6235247338</x:v>
      </x:c>
      <x:c r="C209" s="6">
        <x:v>13.6303142933333</x:v>
      </x:c>
      <x:c r="D209" s="13" t="s">
        <x:v>68</x:v>
      </x:c>
      <x:c r="E209">
        <x:v>9</x:v>
      </x:c>
      <x:c r="F209">
        <x:v>20.395</x:v>
      </x:c>
      <x:c r="G209" s="8">
        <x:v>66980.264136523</x:v>
      </x:c>
      <x:c r="H209" s="8">
        <x:v>0</x:v>
      </x:c>
      <x:c r="I209">
        <x:v>267475.992500514</x:v>
      </x:c>
      <x:c r="J209" s="10">
        <x:v>17.5</x:v>
      </x:c>
      <x:c r="K209" s="10">
        <x:v>52.7642481334666</x:v>
      </x:c>
      <x:c r="L209">
        <x:f>NA()</x:f>
      </x:c>
    </x:row>
    <x:row r="210">
      <x:c r="A210">
        <x:v>2931944</x:v>
      </x:c>
      <x:c r="B210" s="1">
        <x:v>43726.623559375</x:v>
      </x:c>
      <x:c r="C210" s="6">
        <x:v>13.6801783083333</x:v>
      </x:c>
      <x:c r="D210" s="13" t="s">
        <x:v>68</x:v>
      </x:c>
      <x:c r="E210">
        <x:v>9</x:v>
      </x:c>
      <x:c r="F210">
        <x:v>20.399</x:v>
      </x:c>
      <x:c r="G210" s="8">
        <x:v>66999.5859019366</x:v>
      </x:c>
      <x:c r="H210" s="8">
        <x:v>0</x:v>
      </x:c>
      <x:c r="I210">
        <x:v>267484.574023502</x:v>
      </x:c>
      <x:c r="J210" s="10">
        <x:v>17.5</x:v>
      </x:c>
      <x:c r="K210" s="10">
        <x:v>52.7642481334666</x:v>
      </x:c>
      <x:c r="L210">
        <x:f>NA()</x:f>
      </x:c>
    </x:row>
    <x:row r="211">
      <x:c r="A211">
        <x:v>2931954</x:v>
      </x:c>
      <x:c r="B211" s="1">
        <x:v>43726.6235940162</x:v>
      </x:c>
      <x:c r="C211" s="6">
        <x:v>13.73004319</x:v>
      </x:c>
      <x:c r="D211" s="13" t="s">
        <x:v>68</x:v>
      </x:c>
      <x:c r="E211">
        <x:v>9</x:v>
      </x:c>
      <x:c r="F211">
        <x:v>20.401</x:v>
      </x:c>
      <x:c r="G211" s="8">
        <x:v>67023.5903240306</x:v>
      </x:c>
      <x:c r="H211" s="8">
        <x:v>0</x:v>
      </x:c>
      <x:c r="I211">
        <x:v>267465.03430697</x:v>
      </x:c>
      <x:c r="J211" s="10">
        <x:v>17.5</x:v>
      </x:c>
      <x:c r="K211" s="10">
        <x:v>52.7642481334666</x:v>
      </x:c>
      <x:c r="L211">
        <x:f>NA()</x:f>
      </x:c>
    </x:row>
    <x:row r="212">
      <x:c r="A212">
        <x:v>2931964</x:v>
      </x:c>
      <x:c r="B212" s="1">
        <x:v>43726.623628588</x:v>
      </x:c>
      <x:c r="C212" s="6">
        <x:v>13.7798311983333</x:v>
      </x:c>
      <x:c r="D212" s="13" t="s">
        <x:v>68</x:v>
      </x:c>
      <x:c r="E212">
        <x:v>9</x:v>
      </x:c>
      <x:c r="F212">
        <x:v>20.398</x:v>
      </x:c>
      <x:c r="G212" s="8">
        <x:v>67039.900000613</x:v>
      </x:c>
      <x:c r="H212" s="8">
        <x:v>0</x:v>
      </x:c>
      <x:c r="I212">
        <x:v>267466.912809992</x:v>
      </x:c>
      <x:c r="J212" s="10">
        <x:v>17.5</x:v>
      </x:c>
      <x:c r="K212" s="10">
        <x:v>52.7642481334666</x:v>
      </x:c>
      <x:c r="L212">
        <x:f>NA()</x:f>
      </x:c>
    </x:row>
    <x:row r="213">
      <x:c r="A213">
        <x:v>2931974</x:v>
      </x:c>
      <x:c r="B213" s="1">
        <x:v>43726.6236637384</x:v>
      </x:c>
      <x:c r="C213" s="6">
        <x:v>13.8304627116667</x:v>
      </x:c>
      <x:c r="D213" s="13" t="s">
        <x:v>68</x:v>
      </x:c>
      <x:c r="E213">
        <x:v>9</x:v>
      </x:c>
      <x:c r="F213">
        <x:v>20.399</x:v>
      </x:c>
      <x:c r="G213" s="8">
        <x:v>67067.0776651136</x:v>
      </x:c>
      <x:c r="H213" s="8">
        <x:v>0</x:v>
      </x:c>
      <x:c r="I213">
        <x:v>267473.506635547</x:v>
      </x:c>
      <x:c r="J213" s="10">
        <x:v>17.5</x:v>
      </x:c>
      <x:c r="K213" s="10">
        <x:v>52.7642481334666</x:v>
      </x:c>
      <x:c r="L213">
        <x:f>NA()</x:f>
      </x:c>
    </x:row>
    <x:row r="214">
      <x:c r="A214">
        <x:v>2931984</x:v>
      </x:c>
      <x:c r="B214" s="1">
        <x:v>43726.6236983449</x:v>
      </x:c>
      <x:c r="C214" s="6">
        <x:v>13.8802589433333</x:v>
      </x:c>
      <x:c r="D214" s="13" t="s">
        <x:v>68</x:v>
      </x:c>
      <x:c r="E214">
        <x:v>9</x:v>
      </x:c>
      <x:c r="F214">
        <x:v>20.4</x:v>
      </x:c>
      <x:c r="G214" s="8">
        <x:v>67100.7424869497</x:v>
      </x:c>
      <x:c r="H214" s="8">
        <x:v>0</x:v>
      </x:c>
      <x:c r="I214">
        <x:v>267455.824370116</x:v>
      </x:c>
      <x:c r="J214" s="10">
        <x:v>17.5</x:v>
      </x:c>
      <x:c r="K214" s="10">
        <x:v>52.7642481334666</x:v>
      </x:c>
      <x:c r="L214">
        <x:f>NA()</x:f>
      </x:c>
    </x:row>
    <x:row r="215">
      <x:c r="A215">
        <x:v>2931994</x:v>
      </x:c>
      <x:c r="B215" s="1">
        <x:v>43726.6237330671</x:v>
      </x:c>
      <x:c r="C215" s="6">
        <x:v>13.930307525</x:v>
      </x:c>
      <x:c r="D215" s="13" t="s">
        <x:v>68</x:v>
      </x:c>
      <x:c r="E215">
        <x:v>9</x:v>
      </x:c>
      <x:c r="F215">
        <x:v>20.397</x:v>
      </x:c>
      <x:c r="G215" s="8">
        <x:v>67126.1133181433</x:v>
      </x:c>
      <x:c r="H215" s="8">
        <x:v>0</x:v>
      </x:c>
      <x:c r="I215">
        <x:v>267452.994505837</x:v>
      </x:c>
      <x:c r="J215" s="10">
        <x:v>17.5</x:v>
      </x:c>
      <x:c r="K215" s="10">
        <x:v>52.7642481334666</x:v>
      </x:c>
      <x:c r="L215">
        <x:f>NA()</x:f>
      </x:c>
    </x:row>
    <x:row r="216">
      <x:c r="A216">
        <x:v>2932004</x:v>
      </x:c>
      <x:c r="B216" s="1">
        <x:v>43726.6238024653</x:v>
      </x:c>
      <x:c r="C216" s="6">
        <x:v>14.0302170983333</x:v>
      </x:c>
      <x:c r="D216" s="13" t="s">
        <x:v>68</x:v>
      </x:c>
      <x:c r="E216">
        <x:v>9</x:v>
      </x:c>
      <x:c r="F216">
        <x:v>20.402</x:v>
      </x:c>
      <x:c r="G216" s="8">
        <x:v>67186.1722643343</x:v>
      </x:c>
      <x:c r="H216" s="8">
        <x:v>0</x:v>
      </x:c>
      <x:c r="I216">
        <x:v>267446.384355888</x:v>
      </x:c>
      <x:c r="J216" s="10">
        <x:v>17.5</x:v>
      </x:c>
      <x:c r="K216" s="10">
        <x:v>52.7642481334666</x:v>
      </x:c>
      <x:c r="L216">
        <x:f>NA()</x:f>
      </x:c>
    </x:row>
    <x:row r="217">
      <x:c r="A217">
        <x:v>2932014</x:v>
      </x:c>
      <x:c r="B217" s="1">
        <x:v>43726.6238371181</x:v>
      </x:c>
      <x:c r="C217" s="6">
        <x:v>14.080111035</x:v>
      </x:c>
      <x:c r="D217" s="13" t="s">
        <x:v>68</x:v>
      </x:c>
      <x:c r="E217">
        <x:v>9</x:v>
      </x:c>
      <x:c r="F217">
        <x:v>20.402</x:v>
      </x:c>
      <x:c r="G217" s="8">
        <x:v>67215.0040623457</x:v>
      </x:c>
      <x:c r="H217" s="8">
        <x:v>0</x:v>
      </x:c>
      <x:c r="I217">
        <x:v>267453.113132181</x:v>
      </x:c>
      <x:c r="J217" s="10">
        <x:v>17.5</x:v>
      </x:c>
      <x:c r="K217" s="10">
        <x:v>52.7642481334666</x:v>
      </x:c>
      <x:c r="L217">
        <x:f>NA()</x:f>
      </x:c>
    </x:row>
    <x:row r="218">
      <x:c r="A218">
        <x:v>2932024</x:v>
      </x:c>
      <x:c r="B218" s="1">
        <x:v>43726.6238716782</x:v>
      </x:c>
      <x:c r="C218" s="6">
        <x:v>14.1299025033333</x:v>
      </x:c>
      <x:c r="D218" s="13" t="s">
        <x:v>68</x:v>
      </x:c>
      <x:c r="E218">
        <x:v>9</x:v>
      </x:c>
      <x:c r="F218">
        <x:v>20.405</x:v>
      </x:c>
      <x:c r="G218" s="8">
        <x:v>67229.8024091081</x:v>
      </x:c>
      <x:c r="H218" s="8">
        <x:v>0</x:v>
      </x:c>
      <x:c r="I218">
        <x:v>267445.389833261</x:v>
      </x:c>
      <x:c r="J218" s="10">
        <x:v>17.5</x:v>
      </x:c>
      <x:c r="K218" s="10">
        <x:v>52.7642481334666</x:v>
      </x:c>
      <x:c r="L218">
        <x:f>NA()</x:f>
      </x:c>
    </x:row>
    <x:row r="219">
      <x:c r="A219">
        <x:v>2932034</x:v>
      </x:c>
      <x:c r="B219" s="1">
        <x:v>43726.6239062847</x:v>
      </x:c>
      <x:c r="C219" s="6">
        <x:v>14.1797366366667</x:v>
      </x:c>
      <x:c r="D219" s="13" t="s">
        <x:v>68</x:v>
      </x:c>
      <x:c r="E219">
        <x:v>9</x:v>
      </x:c>
      <x:c r="F219">
        <x:v>20.399</x:v>
      </x:c>
      <x:c r="G219" s="8">
        <x:v>67243.6234102937</x:v>
      </x:c>
      <x:c r="H219" s="8">
        <x:v>0</x:v>
      </x:c>
      <x:c r="I219">
        <x:v>267443.256639167</x:v>
      </x:c>
      <x:c r="J219" s="10">
        <x:v>17.5</x:v>
      </x:c>
      <x:c r="K219" s="10">
        <x:v>52.7642481334666</x:v>
      </x:c>
      <x:c r="L219">
        <x:f>NA()</x:f>
      </x:c>
    </x:row>
    <x:row r="220">
      <x:c r="A220">
        <x:v>2932044</x:v>
      </x:c>
      <x:c r="B220" s="1">
        <x:v>43726.6239415162</x:v>
      </x:c>
      <x:c r="C220" s="6">
        <x:v>14.2304507366667</x:v>
      </x:c>
      <x:c r="D220" s="13" t="s">
        <x:v>68</x:v>
      </x:c>
      <x:c r="E220">
        <x:v>9</x:v>
      </x:c>
      <x:c r="F220">
        <x:v>20.404</x:v>
      </x:c>
      <x:c r="G220" s="8">
        <x:v>67268.4471393287</x:v>
      </x:c>
      <x:c r="H220" s="8">
        <x:v>0</x:v>
      </x:c>
      <x:c r="I220">
        <x:v>267425.420010409</x:v>
      </x:c>
      <x:c r="J220" s="10">
        <x:v>17.5</x:v>
      </x:c>
      <x:c r="K220" s="10">
        <x:v>52.7642481334666</x:v>
      </x:c>
      <x:c r="L220">
        <x:f>NA()</x:f>
      </x:c>
    </x:row>
    <x:row r="221">
      <x:c r="A221">
        <x:v>2932054</x:v>
      </x:c>
      <x:c r="B221" s="1">
        <x:v>43726.6239761227</x:v>
      </x:c>
      <x:c r="C221" s="6">
        <x:v>14.28026601</x:v>
      </x:c>
      <x:c r="D221" s="13" t="s">
        <x:v>68</x:v>
      </x:c>
      <x:c r="E221">
        <x:v>9</x:v>
      </x:c>
      <x:c r="F221">
        <x:v>20.403</x:v>
      </x:c>
      <x:c r="G221" s="8">
        <x:v>67282.1383700856</x:v>
      </x:c>
      <x:c r="H221" s="8">
        <x:v>0</x:v>
      </x:c>
      <x:c r="I221">
        <x:v>267422.840410599</x:v>
      </x:c>
      <x:c r="J221" s="10">
        <x:v>17.5</x:v>
      </x:c>
      <x:c r="K221" s="10">
        <x:v>52.7642481334666</x:v>
      </x:c>
      <x:c r="L221">
        <x:f>NA()</x:f>
      </x:c>
    </x:row>
    <x:row r="222">
      <x:c r="A222">
        <x:v>2932064</x:v>
      </x:c>
      <x:c r="B222" s="1">
        <x:v>43726.6240107986</x:v>
      </x:c>
      <x:c r="C222" s="6">
        <x:v>14.3302179083333</x:v>
      </x:c>
      <x:c r="D222" s="13" t="s">
        <x:v>68</x:v>
      </x:c>
      <x:c r="E222">
        <x:v>9</x:v>
      </x:c>
      <x:c r="F222">
        <x:v>20.407</x:v>
      </x:c>
      <x:c r="G222" s="8">
        <x:v>67284.4921398504</x:v>
      </x:c>
      <x:c r="H222" s="8">
        <x:v>0</x:v>
      </x:c>
      <x:c r="I222">
        <x:v>267426.676659763</x:v>
      </x:c>
      <x:c r="J222" s="10">
        <x:v>17.5</x:v>
      </x:c>
      <x:c r="K222" s="10">
        <x:v>52.7642481334666</x:v>
      </x:c>
      <x:c r="L222">
        <x:f>NA()</x:f>
      </x:c>
    </x:row>
    <x:row r="223">
      <x:c r="A223">
        <x:v>2932074</x:v>
      </x:c>
      <x:c r="B223" s="1">
        <x:v>43726.6240454514</x:v>
      </x:c>
      <x:c r="C223" s="6">
        <x:v>14.3801524266667</x:v>
      </x:c>
      <x:c r="D223" s="13" t="s">
        <x:v>68</x:v>
      </x:c>
      <x:c r="E223">
        <x:v>9</x:v>
      </x:c>
      <x:c r="F223">
        <x:v>20.4</x:v>
      </x:c>
      <x:c r="G223" s="8">
        <x:v>67302.8295771188</x:v>
      </x:c>
      <x:c r="H223" s="8">
        <x:v>0</x:v>
      </x:c>
      <x:c r="I223">
        <x:v>267419.117224402</x:v>
      </x:c>
      <x:c r="J223" s="10">
        <x:v>17.5</x:v>
      </x:c>
      <x:c r="K223" s="10">
        <x:v>52.7642481334666</x:v>
      </x:c>
      <x:c r="L223">
        <x:f>NA()</x:f>
      </x:c>
    </x:row>
    <x:row r="224">
      <x:c r="A224">
        <x:v>2932084</x:v>
      </x:c>
      <x:c r="B224" s="1">
        <x:v>43726.6240800116</x:v>
      </x:c>
      <x:c r="C224" s="6">
        <x:v>14.4298865583333</x:v>
      </x:c>
      <x:c r="D224" s="13" t="s">
        <x:v>68</x:v>
      </x:c>
      <x:c r="E224">
        <x:v>9</x:v>
      </x:c>
      <x:c r="F224">
        <x:v>20.403</x:v>
      </x:c>
      <x:c r="G224" s="8">
        <x:v>67322.5696719313</x:v>
      </x:c>
      <x:c r="H224" s="8">
        <x:v>0</x:v>
      </x:c>
      <x:c r="I224">
        <x:v>267422.717216365</x:v>
      </x:c>
      <x:c r="J224" s="10">
        <x:v>17.5</x:v>
      </x:c>
      <x:c r="K224" s="10">
        <x:v>52.7642481334666</x:v>
      </x:c>
      <x:c r="L224">
        <x:f>NA()</x:f>
      </x:c>
    </x:row>
    <x:row r="225">
      <x:c r="A225">
        <x:v>2932094</x:v>
      </x:c>
      <x:c r="B225" s="1">
        <x:v>43726.6241151968</x:v>
      </x:c>
      <x:c r="C225" s="6">
        <x:v>14.4805498983333</x:v>
      </x:c>
      <x:c r="D225" s="13" t="s">
        <x:v>68</x:v>
      </x:c>
      <x:c r="E225">
        <x:v>9</x:v>
      </x:c>
      <x:c r="F225">
        <x:v>20.408</x:v>
      </x:c>
      <x:c r="G225" s="8">
        <x:v>67336.0835205505</x:v>
      </x:c>
      <x:c r="H225" s="8">
        <x:v>0</x:v>
      </x:c>
      <x:c r="I225">
        <x:v>267402.23110773</x:v>
      </x:c>
      <x:c r="J225" s="10">
        <x:v>17.5</x:v>
      </x:c>
      <x:c r="K225" s="10">
        <x:v>52.7642481334666</x:v>
      </x:c>
      <x:c r="L225">
        <x:f>NA()</x:f>
      </x:c>
    </x:row>
    <x:row r="226">
      <x:c r="A226">
        <x:v>2932104</x:v>
      </x:c>
      <x:c r="B226" s="1">
        <x:v>43726.6241497685</x:v>
      </x:c>
      <x:c r="C226" s="6">
        <x:v>14.5303513516667</x:v>
      </x:c>
      <x:c r="D226" s="13" t="s">
        <x:v>68</x:v>
      </x:c>
      <x:c r="E226">
        <x:v>9</x:v>
      </x:c>
      <x:c r="F226">
        <x:v>20.409</x:v>
      </x:c>
      <x:c r="G226" s="8">
        <x:v>67368.4302350383</x:v>
      </x:c>
      <x:c r="H226" s="8">
        <x:v>0</x:v>
      </x:c>
      <x:c r="I226">
        <x:v>267409.164814539</x:v>
      </x:c>
      <x:c r="J226" s="10">
        <x:v>17.5</x:v>
      </x:c>
      <x:c r="K226" s="10">
        <x:v>52.7642481334666</x:v>
      </x:c>
      <x:c r="L226">
        <x:f>NA()</x:f>
      </x:c>
    </x:row>
    <x:row r="227">
      <x:c r="A227">
        <x:v>2932114</x:v>
      </x:c>
      <x:c r="B227" s="1">
        <x:v>43726.6241843403</x:v>
      </x:c>
      <x:c r="C227" s="6">
        <x:v>14.5801433883333</x:v>
      </x:c>
      <x:c r="D227" s="13" t="s">
        <x:v>68</x:v>
      </x:c>
      <x:c r="E227">
        <x:v>9</x:v>
      </x:c>
      <x:c r="F227">
        <x:v>20.403</x:v>
      </x:c>
      <x:c r="G227" s="8">
        <x:v>67378.2526012469</x:v>
      </x:c>
      <x:c r="H227" s="8">
        <x:v>0</x:v>
      </x:c>
      <x:c r="I227">
        <x:v>267400.064464819</x:v>
      </x:c>
      <x:c r="J227" s="10">
        <x:v>17.5</x:v>
      </x:c>
      <x:c r="K227" s="10">
        <x:v>52.7642481334666</x:v>
      </x:c>
      <x:c r="L227">
        <x:f>NA()</x:f>
      </x:c>
    </x:row>
    <x:row r="228">
      <x:c r="A228">
        <x:v>2932124</x:v>
      </x:c>
      <x:c r="B228" s="1">
        <x:v>43726.6242189468</x:v>
      </x:c>
      <x:c r="C228" s="6">
        <x:v>14.629955675</x:v>
      </x:c>
      <x:c r="D228" s="13" t="s">
        <x:v>68</x:v>
      </x:c>
      <x:c r="E228">
        <x:v>9</x:v>
      </x:c>
      <x:c r="F228">
        <x:v>20.408</x:v>
      </x:c>
      <x:c r="G228" s="8">
        <x:v>67401.2234116896</x:v>
      </x:c>
      <x:c r="H228" s="8">
        <x:v>0</x:v>
      </x:c>
      <x:c r="I228">
        <x:v>267389.061508559</x:v>
      </x:c>
      <x:c r="J228" s="10">
        <x:v>17.5</x:v>
      </x:c>
      <x:c r="K228" s="10">
        <x:v>52.7642481334666</x:v>
      </x:c>
      <x:c r="L228">
        <x:f>NA()</x:f>
      </x:c>
    </x:row>
    <x:row r="229">
      <x:c r="A229">
        <x:v>2932134</x:v>
      </x:c>
      <x:c r="B229" s="1">
        <x:v>43726.6242535069</x:v>
      </x:c>
      <x:c r="C229" s="6">
        <x:v>14.6797319783333</x:v>
      </x:c>
      <x:c r="D229" s="13" t="s">
        <x:v>68</x:v>
      </x:c>
      <x:c r="E229">
        <x:v>9</x:v>
      </x:c>
      <x:c r="F229">
        <x:v>20.408</x:v>
      </x:c>
      <x:c r="G229" s="8">
        <x:v>67436.6317087721</x:v>
      </x:c>
      <x:c r="H229" s="8">
        <x:v>0</x:v>
      </x:c>
      <x:c r="I229">
        <x:v>267396.422271724</x:v>
      </x:c>
      <x:c r="J229" s="10">
        <x:v>17.5</x:v>
      </x:c>
      <x:c r="K229" s="10">
        <x:v>52.7642481334666</x:v>
      </x:c>
      <x:c r="L229">
        <x:f>NA()</x:f>
      </x:c>
    </x:row>
    <x:row r="230">
      <x:c r="A230">
        <x:v>2932144</x:v>
      </x:c>
      <x:c r="B230" s="1">
        <x:v>43726.6242886921</x:v>
      </x:c>
      <x:c r="C230" s="6">
        <x:v>14.7304008066667</x:v>
      </x:c>
      <x:c r="D230" s="13" t="s">
        <x:v>68</x:v>
      </x:c>
      <x:c r="E230">
        <x:v>9</x:v>
      </x:c>
      <x:c r="F230">
        <x:v>20.411</x:v>
      </x:c>
      <x:c r="G230" s="8">
        <x:v>67458.4428984571</x:v>
      </x:c>
      <x:c r="H230" s="8">
        <x:v>0</x:v>
      </x:c>
      <x:c r="I230">
        <x:v>267385.394988924</x:v>
      </x:c>
      <x:c r="J230" s="10">
        <x:v>17.5</x:v>
      </x:c>
      <x:c r="K230" s="10">
        <x:v>52.7642481334666</x:v>
      </x:c>
      <x:c r="L230">
        <x:f>NA()</x:f>
      </x:c>
    </x:row>
    <x:row r="231">
      <x:c r="A231">
        <x:v>2932154</x:v>
      </x:c>
      <x:c r="B231" s="1">
        <x:v>43726.6243232986</x:v>
      </x:c>
      <x:c r="C231" s="6">
        <x:v>14.7802312216667</x:v>
      </x:c>
      <x:c r="D231" s="13" t="s">
        <x:v>68</x:v>
      </x:c>
      <x:c r="E231">
        <x:v>9</x:v>
      </x:c>
      <x:c r="F231">
        <x:v>20.411</x:v>
      </x:c>
      <x:c r="G231" s="8">
        <x:v>67466.315253944</x:v>
      </x:c>
      <x:c r="H231" s="8">
        <x:v>0</x:v>
      </x:c>
      <x:c r="I231">
        <x:v>267381.881568401</x:v>
      </x:c>
      <x:c r="J231" s="10">
        <x:v>17.5</x:v>
      </x:c>
      <x:c r="K231" s="10">
        <x:v>52.7642481334666</x:v>
      </x:c>
      <x:c r="L231">
        <x:f>NA()</x:f>
      </x:c>
    </x:row>
    <x:row r="232">
      <x:c r="A232">
        <x:v>2932164</x:v>
      </x:c>
      <x:c r="B232" s="1">
        <x:v>43726.6243579514</x:v>
      </x:c>
      <x:c r="C232" s="6">
        <x:v>14.8300920216667</x:v>
      </x:c>
      <x:c r="D232" s="13" t="s">
        <x:v>68</x:v>
      </x:c>
      <x:c r="E232">
        <x:v>9</x:v>
      </x:c>
      <x:c r="F232">
        <x:v>20.406</x:v>
      </x:c>
      <x:c r="G232" s="8">
        <x:v>67484.6892324663</x:v>
      </x:c>
      <x:c r="H232" s="8">
        <x:v>0</x:v>
      </x:c>
      <x:c r="I232">
        <x:v>267381.089237164</x:v>
      </x:c>
      <x:c r="J232" s="10">
        <x:v>17.5</x:v>
      </x:c>
      <x:c r="K232" s="10">
        <x:v>52.7642481334666</x:v>
      </x:c>
      <x:c r="L232">
        <x:f>NA()</x:f>
      </x:c>
    </x:row>
    <x:row r="233">
      <x:c r="A233">
        <x:v>2932174</x:v>
      </x:c>
      <x:c r="B233" s="1">
        <x:v>43726.6243926273</x:v>
      </x:c>
      <x:c r="C233" s="6">
        <x:v>14.880053365</x:v>
      </x:c>
      <x:c r="D233" s="13" t="s">
        <x:v>68</x:v>
      </x:c>
      <x:c r="E233">
        <x:v>9</x:v>
      </x:c>
      <x:c r="F233">
        <x:v>20.41</x:v>
      </x:c>
      <x:c r="G233" s="8">
        <x:v>67498.5788972857</x:v>
      </x:c>
      <x:c r="H233" s="8">
        <x:v>0</x:v>
      </x:c>
      <x:c r="I233">
        <x:v>267378.754049</x:v>
      </x:c>
      <x:c r="J233" s="10">
        <x:v>17.5</x:v>
      </x:c>
      <x:c r="K233" s="10">
        <x:v>52.7642481334666</x:v>
      </x:c>
      <x:c r="L233">
        <x:f>NA()</x:f>
      </x:c>
    </x:row>
    <x:row r="234">
      <x:c r="A234">
        <x:v>2932184</x:v>
      </x:c>
      <x:c r="B234" s="1">
        <x:v>43726.6244272338</x:v>
      </x:c>
      <x:c r="C234" s="6">
        <x:v>14.929912285</x:v>
      </x:c>
      <x:c r="D234" s="13" t="s">
        <x:v>68</x:v>
      </x:c>
      <x:c r="E234">
        <x:v>9</x:v>
      </x:c>
      <x:c r="F234">
        <x:v>20.416</x:v>
      </x:c>
      <x:c r="G234" s="8">
        <x:v>67521.4031233273</x:v>
      </x:c>
      <x:c r="H234" s="8">
        <x:v>0</x:v>
      </x:c>
      <x:c r="I234">
        <x:v>267383.768621335</x:v>
      </x:c>
      <x:c r="J234" s="10">
        <x:v>17.5</x:v>
      </x:c>
      <x:c r="K234" s="10">
        <x:v>52.7642481334666</x:v>
      </x:c>
      <x:c r="L234">
        <x:f>NA()</x:f>
      </x:c>
    </x:row>
    <x:row r="235">
      <x:c r="A235">
        <x:v>2932194</x:v>
      </x:c>
      <x:c r="B235" s="1">
        <x:v>43726.624461956</x:v>
      </x:c>
      <x:c r="C235" s="6">
        <x:v>14.979917665</x:v>
      </x:c>
      <x:c r="D235" s="13" t="s">
        <x:v>68</x:v>
      </x:c>
      <x:c r="E235">
        <x:v>9</x:v>
      </x:c>
      <x:c r="F235">
        <x:v>20.415</x:v>
      </x:c>
      <x:c r="G235" s="8">
        <x:v>67569.4670315535</x:v>
      </x:c>
      <x:c r="H235" s="8">
        <x:v>0</x:v>
      </x:c>
      <x:c r="I235">
        <x:v>267383.493664326</x:v>
      </x:c>
      <x:c r="J235" s="10">
        <x:v>17.5</x:v>
      </x:c>
      <x:c r="K235" s="10">
        <x:v>52.7642481334666</x:v>
      </x:c>
      <x:c r="L235">
        <x:f>NA()</x:f>
      </x:c>
    </x:row>
    <x:row r="236">
      <x:c r="A236">
        <x:v>2932204</x:v>
      </x:c>
      <x:c r="B236" s="1">
        <x:v>43726.6244966088</x:v>
      </x:c>
      <x:c r="C236" s="6">
        <x:v>15.0297798883333</x:v>
      </x:c>
      <x:c r="D236" s="13" t="s">
        <x:v>68</x:v>
      </x:c>
      <x:c r="E236">
        <x:v>9</x:v>
      </x:c>
      <x:c r="F236">
        <x:v>20.415</x:v>
      </x:c>
      <x:c r="G236" s="8">
        <x:v>67587.3268112363</x:v>
      </x:c>
      <x:c r="H236" s="8">
        <x:v>0</x:v>
      </x:c>
      <x:c r="I236">
        <x:v>267378.480719256</x:v>
      </x:c>
      <x:c r="J236" s="10">
        <x:v>17.5</x:v>
      </x:c>
      <x:c r="K236" s="10">
        <x:v>52.7642481334666</x:v>
      </x:c>
      <x:c r="L236">
        <x:f>NA()</x:f>
      </x:c>
    </x:row>
    <x:row r="237">
      <x:c r="A237">
        <x:v>2932214</x:v>
      </x:c>
      <x:c r="B237" s="1">
        <x:v>43726.6245312847</x:v>
      </x:c>
      <x:c r="C237" s="6">
        <x:v>15.0797252116667</x:v>
      </x:c>
      <x:c r="D237" s="13" t="s">
        <x:v>68</x:v>
      </x:c>
      <x:c r="E237">
        <x:v>9</x:v>
      </x:c>
      <x:c r="F237">
        <x:v>20.416</x:v>
      </x:c>
      <x:c r="G237" s="8">
        <x:v>67604.4150448025</x:v>
      </x:c>
      <x:c r="H237" s="8">
        <x:v>0</x:v>
      </x:c>
      <x:c r="I237">
        <x:v>267361.583783108</x:v>
      </x:c>
      <x:c r="J237" s="10">
        <x:v>17.5</x:v>
      </x:c>
      <x:c r="K237" s="10">
        <x:v>52.7642481334666</x:v>
      </x:c>
      <x:c r="L237">
        <x:f>NA()</x:f>
      </x:c>
    </x:row>
    <x:row r="238">
      <x:c r="A238">
        <x:v>2932224</x:v>
      </x:c>
      <x:c r="B238" s="1">
        <x:v>43726.6245665162</x:v>
      </x:c>
      <x:c r="C238" s="6">
        <x:v>15.130450545</x:v>
      </x:c>
      <x:c r="D238" s="13" t="s">
        <x:v>68</x:v>
      </x:c>
      <x:c r="E238">
        <x:v>9</x:v>
      </x:c>
      <x:c r="F238">
        <x:v>20.42</x:v>
      </x:c>
      <x:c r="G238" s="8">
        <x:v>67618.3568822436</x:v>
      </x:c>
      <x:c r="H238" s="8">
        <x:v>0</x:v>
      </x:c>
      <x:c r="I238">
        <x:v>267357.198322956</x:v>
      </x:c>
      <x:c r="J238" s="10">
        <x:v>17.5</x:v>
      </x:c>
      <x:c r="K238" s="10">
        <x:v>52.7642481334666</x:v>
      </x:c>
      <x:c r="L238">
        <x:f>NA()</x:f>
      </x:c>
    </x:row>
    <x:row r="239">
      <x:c r="A239">
        <x:v>2932234</x:v>
      </x:c>
      <x:c r="B239" s="1">
        <x:v>43726.6246011921</x:v>
      </x:c>
      <x:c r="C239" s="6">
        <x:v>15.1804118716667</x:v>
      </x:c>
      <x:c r="D239" s="13" t="s">
        <x:v>68</x:v>
      </x:c>
      <x:c r="E239">
        <x:v>9</x:v>
      </x:c>
      <x:c r="F239">
        <x:v>20.416</x:v>
      </x:c>
      <x:c r="G239" s="8">
        <x:v>67634.9713874652</x:v>
      </x:c>
      <x:c r="H239" s="8">
        <x:v>0</x:v>
      </x:c>
      <x:c r="I239">
        <x:v>267351.060923143</x:v>
      </x:c>
      <x:c r="J239" s="10">
        <x:v>17.5</x:v>
      </x:c>
      <x:c r="K239" s="10">
        <x:v>52.7642481334666</x:v>
      </x:c>
      <x:c r="L239">
        <x:f>NA()</x:f>
      </x:c>
    </x:row>
    <x:row r="240">
      <x:c r="A240">
        <x:v>2932244</x:v>
      </x:c>
      <x:c r="B240" s="1">
        <x:v>43726.6246357986</x:v>
      </x:c>
      <x:c r="C240" s="6">
        <x:v>15.2302405883333</x:v>
      </x:c>
      <x:c r="D240" s="13" t="s">
        <x:v>68</x:v>
      </x:c>
      <x:c r="E240">
        <x:v>9</x:v>
      </x:c>
      <x:c r="F240">
        <x:v>20.418</x:v>
      </x:c>
      <x:c r="G240" s="8">
        <x:v>67661.9500398879</x:v>
      </x:c>
      <x:c r="H240" s="8">
        <x:v>0</x:v>
      </x:c>
      <x:c r="I240">
        <x:v>267349.36677625</x:v>
      </x:c>
      <x:c r="J240" s="10">
        <x:v>17.5</x:v>
      </x:c>
      <x:c r="K240" s="10">
        <x:v>52.7642481334666</x:v>
      </x:c>
      <x:c r="L240">
        <x:f>NA()</x:f>
      </x:c>
    </x:row>
    <x:row r="241">
      <x:c r="A241">
        <x:v>2932254</x:v>
      </x:c>
      <x:c r="B241" s="1">
        <x:v>43726.6246704514</x:v>
      </x:c>
      <x:c r="C241" s="6">
        <x:v>15.2801298583333</x:v>
      </x:c>
      <x:c r="D241" s="13" t="s">
        <x:v>68</x:v>
      </x:c>
      <x:c r="E241">
        <x:v>9</x:v>
      </x:c>
      <x:c r="F241">
        <x:v>20.422</x:v>
      </x:c>
      <x:c r="G241" s="8">
        <x:v>67674.2953536639</x:v>
      </x:c>
      <x:c r="H241" s="8">
        <x:v>0</x:v>
      </x:c>
      <x:c r="I241">
        <x:v>267366.59863775</x:v>
      </x:c>
      <x:c r="J241" s="10">
        <x:v>17.5</x:v>
      </x:c>
      <x:c r="K241" s="10">
        <x:v>52.7642481334666</x:v>
      </x:c>
      <x:c r="L241">
        <x:f>NA()</x:f>
      </x:c>
    </x:row>
    <x:row r="242">
      <x:c r="A242">
        <x:v>2932264</x:v>
      </x:c>
      <x:c r="B242" s="1">
        <x:v>43726.6247050579</x:v>
      </x:c>
      <x:c r="C242" s="6">
        <x:v>15.3299700766667</x:v>
      </x:c>
      <x:c r="D242" s="13" t="s">
        <x:v>68</x:v>
      </x:c>
      <x:c r="E242">
        <x:v>9</x:v>
      </x:c>
      <x:c r="F242">
        <x:v>20.421</x:v>
      </x:c>
      <x:c r="G242" s="8">
        <x:v>67690.9952592057</x:v>
      </x:c>
      <x:c r="H242" s="8">
        <x:v>0</x:v>
      </x:c>
      <x:c r="I242">
        <x:v>267351.955572295</x:v>
      </x:c>
      <x:c r="J242" s="10">
        <x:v>17.5</x:v>
      </x:c>
      <x:c r="K242" s="10">
        <x:v>52.7642481334666</x:v>
      </x:c>
      <x:c r="L242">
        <x:f>NA()</x:f>
      </x:c>
    </x:row>
    <x:row r="243">
      <x:c r="A243">
        <x:v>2932274</x:v>
      </x:c>
      <x:c r="B243" s="1">
        <x:v>43726.6247396991</x:v>
      </x:c>
      <x:c r="C243" s="6">
        <x:v>15.379824245</x:v>
      </x:c>
      <x:c r="D243" s="13" t="s">
        <x:v>68</x:v>
      </x:c>
      <x:c r="E243">
        <x:v>9</x:v>
      </x:c>
      <x:c r="F243">
        <x:v>20.419</x:v>
      </x:c>
      <x:c r="G243" s="8">
        <x:v>67709.4598365886</x:v>
      </x:c>
      <x:c r="H243" s="8">
        <x:v>0</x:v>
      </x:c>
      <x:c r="I243">
        <x:v>267357.564246629</x:v>
      </x:c>
      <x:c r="J243" s="10">
        <x:v>17.5</x:v>
      </x:c>
      <x:c r="K243" s="10">
        <x:v>52.7642481334666</x:v>
      </x:c>
      <x:c r="L243">
        <x:f>NA()</x:f>
      </x:c>
    </x:row>
    <x:row r="244">
      <x:c r="A244">
        <x:v>2932284</x:v>
      </x:c>
      <x:c r="B244" s="1">
        <x:v>43726.6247743403</x:v>
      </x:c>
      <x:c r="C244" s="6">
        <x:v>15.4297074666667</x:v>
      </x:c>
      <x:c r="D244" s="13" t="s">
        <x:v>68</x:v>
      </x:c>
      <x:c r="E244">
        <x:v>9</x:v>
      </x:c>
      <x:c r="F244">
        <x:v>20.417</x:v>
      </x:c>
      <x:c r="G244" s="8">
        <x:v>67721.2196455403</x:v>
      </x:c>
      <x:c r="H244" s="8">
        <x:v>0</x:v>
      </x:c>
      <x:c r="I244">
        <x:v>267349.609003057</x:v>
      </x:c>
      <x:c r="J244" s="10">
        <x:v>17.5</x:v>
      </x:c>
      <x:c r="K244" s="10">
        <x:v>52.7642481334666</x:v>
      </x:c>
      <x:c r="L244">
        <x:f>NA()</x:f>
      </x:c>
    </x:row>
    <x:row r="245">
      <x:c r="A245">
        <x:v>2932294</x:v>
      </x:c>
      <x:c r="B245" s="1">
        <x:v>43726.6248094907</x:v>
      </x:c>
      <x:c r="C245" s="6">
        <x:v>15.4803638016667</x:v>
      </x:c>
      <x:c r="D245" s="13" t="s">
        <x:v>68</x:v>
      </x:c>
      <x:c r="E245">
        <x:v>9</x:v>
      </x:c>
      <x:c r="F245">
        <x:v>20.421</x:v>
      </x:c>
      <x:c r="G245" s="8">
        <x:v>67745.5074304774</x:v>
      </x:c>
      <x:c r="H245" s="8">
        <x:v>0</x:v>
      </x:c>
      <x:c r="I245">
        <x:v>267340.932137444</x:v>
      </x:c>
      <x:c r="J245" s="10">
        <x:v>17.5</x:v>
      </x:c>
      <x:c r="K245" s="10">
        <x:v>52.7642481334666</x:v>
      </x:c>
      <x:c r="L245">
        <x:f>NA()</x:f>
      </x:c>
    </x:row>
    <x:row r="246">
      <x:c r="A246">
        <x:v>2932304</x:v>
      </x:c>
      <x:c r="B246" s="1">
        <x:v>43726.6248440972</x:v>
      </x:c>
      <x:c r="C246" s="6">
        <x:v>15.5301855316667</x:v>
      </x:c>
      <x:c r="D246" s="13" t="s">
        <x:v>68</x:v>
      </x:c>
      <x:c r="E246">
        <x:v>9</x:v>
      </x:c>
      <x:c r="F246">
        <x:v>20.421</x:v>
      </x:c>
      <x:c r="G246" s="8">
        <x:v>67752.080480871</x:v>
      </x:c>
      <x:c r="H246" s="8">
        <x:v>0</x:v>
      </x:c>
      <x:c r="I246">
        <x:v>267342.331054967</x:v>
      </x:c>
      <x:c r="J246" s="10">
        <x:v>17.5</x:v>
      </x:c>
      <x:c r="K246" s="10">
        <x:v>52.7642481334666</x:v>
      </x:c>
      <x:c r="L246">
        <x:f>NA()</x:f>
      </x:c>
    </x:row>
    <x:row r="247">
      <x:c r="A247">
        <x:v>2932314</x:v>
      </x:c>
      <x:c r="B247" s="1">
        <x:v>43726.6248787384</x:v>
      </x:c>
      <x:c r="C247" s="6">
        <x:v>15.5800629433333</x:v>
      </x:c>
      <x:c r="D247" s="13" t="s">
        <x:v>68</x:v>
      </x:c>
      <x:c r="E247">
        <x:v>9</x:v>
      </x:c>
      <x:c r="F247">
        <x:v>20.424</x:v>
      </x:c>
      <x:c r="G247" s="8">
        <x:v>67760.9873772384</x:v>
      </x:c>
      <x:c r="H247" s="8">
        <x:v>0</x:v>
      </x:c>
      <x:c r="I247">
        <x:v>267332.302384339</x:v>
      </x:c>
      <x:c r="J247" s="10">
        <x:v>17.5</x:v>
      </x:c>
      <x:c r="K247" s="10">
        <x:v>52.7642481334666</x:v>
      </x:c>
      <x:c r="L247">
        <x:f>NA()</x:f>
      </x:c>
    </x:row>
    <x:row r="248">
      <x:c r="A248">
        <x:v>2932324</x:v>
      </x:c>
      <x:c r="B248" s="1">
        <x:v>43726.6249133102</x:v>
      </x:c>
      <x:c r="C248" s="6">
        <x:v>15.6298461516667</x:v>
      </x:c>
      <x:c r="D248" s="13" t="s">
        <x:v>68</x:v>
      </x:c>
      <x:c r="E248">
        <x:v>9</x:v>
      </x:c>
      <x:c r="F248">
        <x:v>20.418</x:v>
      </x:c>
      <x:c r="G248" s="8">
        <x:v>67774.791525656</x:v>
      </x:c>
      <x:c r="H248" s="8">
        <x:v>0</x:v>
      </x:c>
      <x:c r="I248">
        <x:v>267327.463832893</x:v>
      </x:c>
      <x:c r="J248" s="10">
        <x:v>17.5</x:v>
      </x:c>
      <x:c r="K248" s="10">
        <x:v>52.7642481334666</x:v>
      </x:c>
      <x:c r="L248">
        <x:f>NA()</x:f>
      </x:c>
    </x:row>
    <x:row r="249">
      <x:c r="A249">
        <x:v>2932334</x:v>
      </x:c>
      <x:c r="B249" s="1">
        <x:v>43726.6249485301</x:v>
      </x:c>
      <x:c r="C249" s="6">
        <x:v>15.680551275</x:v>
      </x:c>
      <x:c r="D249" s="13" t="s">
        <x:v>68</x:v>
      </x:c>
      <x:c r="E249">
        <x:v>9</x:v>
      </x:c>
      <x:c r="F249">
        <x:v>20.418</x:v>
      </x:c>
      <x:c r="G249" s="8">
        <x:v>67783.3809410114</x:v>
      </x:c>
      <x:c r="H249" s="8">
        <x:v>0</x:v>
      </x:c>
      <x:c r="I249">
        <x:v>267330.407917528</x:v>
      </x:c>
      <x:c r="J249" s="10">
        <x:v>17.5</x:v>
      </x:c>
      <x:c r="K249" s="10">
        <x:v>52.7642481334666</x:v>
      </x:c>
      <x:c r="L249">
        <x:f>NA()</x:f>
      </x:c>
    </x:row>
    <x:row r="250">
      <x:c r="A250">
        <x:v>2932344</x:v>
      </x:c>
      <x:c r="B250" s="1">
        <x:v>43726.6249831829</x:v>
      </x:c>
      <x:c r="C250" s="6">
        <x:v>15.73045523</x:v>
      </x:c>
      <x:c r="D250" s="13" t="s">
        <x:v>68</x:v>
      </x:c>
      <x:c r="E250">
        <x:v>9</x:v>
      </x:c>
      <x:c r="F250">
        <x:v>20.427</x:v>
      </x:c>
      <x:c r="G250" s="8">
        <x:v>67794.6230951413</x:v>
      </x:c>
      <x:c r="H250" s="8">
        <x:v>0</x:v>
      </x:c>
      <x:c r="I250">
        <x:v>267336.944116902</x:v>
      </x:c>
      <x:c r="J250" s="10">
        <x:v>17.5</x:v>
      </x:c>
      <x:c r="K250" s="10">
        <x:v>52.7642481334666</x:v>
      </x:c>
      <x:c r="L250">
        <x:f>NA()</x:f>
      </x:c>
    </x:row>
    <x:row r="251">
      <x:c r="A251">
        <x:v>2932354</x:v>
      </x:c>
      <x:c r="B251" s="1">
        <x:v>43726.6250178588</x:v>
      </x:c>
      <x:c r="C251" s="6">
        <x:v>15.7803734016667</x:v>
      </x:c>
      <x:c r="D251" s="13" t="s">
        <x:v>68</x:v>
      </x:c>
      <x:c r="E251">
        <x:v>9</x:v>
      </x:c>
      <x:c r="F251">
        <x:v>20.421</x:v>
      </x:c>
      <x:c r="G251" s="8">
        <x:v>67809.2245636728</x:v>
      </x:c>
      <x:c r="H251" s="8">
        <x:v>0</x:v>
      </x:c>
      <x:c r="I251">
        <x:v>267326.555023385</x:v>
      </x:c>
      <x:c r="J251" s="10">
        <x:v>17.5</x:v>
      </x:c>
      <x:c r="K251" s="10">
        <x:v>52.7642481334666</x:v>
      </x:c>
      <x:c r="L251">
        <x:f>NA()</x:f>
      </x:c>
    </x:row>
    <x:row r="252">
      <x:c r="A252">
        <x:v>2932364</x:v>
      </x:c>
      <x:c r="B252" s="1">
        <x:v>43726.6250525116</x:v>
      </x:c>
      <x:c r="C252" s="6">
        <x:v>15.8302795533333</x:v>
      </x:c>
      <x:c r="D252" s="13" t="s">
        <x:v>68</x:v>
      </x:c>
      <x:c r="E252">
        <x:v>9</x:v>
      </x:c>
      <x:c r="F252">
        <x:v>20.426</x:v>
      </x:c>
      <x:c r="G252" s="8">
        <x:v>67822.4268499629</x:v>
      </x:c>
      <x:c r="H252" s="8">
        <x:v>0</x:v>
      </x:c>
      <x:c r="I252">
        <x:v>267303.475504522</x:v>
      </x:c>
      <x:c r="J252" s="10">
        <x:v>17.5</x:v>
      </x:c>
      <x:c r="K252" s="10">
        <x:v>52.7642481334666</x:v>
      </x:c>
      <x:c r="L252">
        <x:f>NA()</x:f>
      </x:c>
    </x:row>
    <x:row r="253">
      <x:c r="A253">
        <x:v>2932374</x:v>
      </x:c>
      <x:c r="B253" s="1">
        <x:v>43726.6250871181</x:v>
      </x:c>
      <x:c r="C253" s="6">
        <x:v>15.8800968233333</x:v>
      </x:c>
      <x:c r="D253" s="13" t="s">
        <x:v>68</x:v>
      </x:c>
      <x:c r="E253">
        <x:v>9</x:v>
      </x:c>
      <x:c r="F253">
        <x:v>20.424</x:v>
      </x:c>
      <x:c r="G253" s="8">
        <x:v>67831.2789211324</x:v>
      </x:c>
      <x:c r="H253" s="8">
        <x:v>0</x:v>
      </x:c>
      <x:c r="I253">
        <x:v>267321.96422142</x:v>
      </x:c>
      <x:c r="J253" s="10">
        <x:v>17.5</x:v>
      </x:c>
      <x:c r="K253" s="10">
        <x:v>52.7642481334666</x:v>
      </x:c>
      <x:c r="L253">
        <x:f>NA()</x:f>
      </x:c>
    </x:row>
    <x:row r="254">
      <x:c r="A254">
        <x:v>2932384</x:v>
      </x:c>
      <x:c r="B254" s="1">
        <x:v>43726.6251216435</x:v>
      </x:c>
      <x:c r="C254" s="6">
        <x:v>15.9298653116667</x:v>
      </x:c>
      <x:c r="D254" s="13" t="s">
        <x:v>68</x:v>
      </x:c>
      <x:c r="E254">
        <x:v>9</x:v>
      </x:c>
      <x:c r="F254">
        <x:v>20.434</x:v>
      </x:c>
      <x:c r="G254" s="8">
        <x:v>67852.5324557389</x:v>
      </x:c>
      <x:c r="H254" s="8">
        <x:v>0</x:v>
      </x:c>
      <x:c r="I254">
        <x:v>267306.490108733</x:v>
      </x:c>
      <x:c r="J254" s="10">
        <x:v>17.5</x:v>
      </x:c>
      <x:c r="K254" s="10">
        <x:v>52.7642481334666</x:v>
      </x:c>
      <x:c r="L254">
        <x:f>NA()</x:f>
      </x:c>
    </x:row>
    <x:row r="255">
      <x:c r="A255">
        <x:v>2932394</x:v>
      </x:c>
      <x:c r="B255" s="1">
        <x:v>43726.6251563657</x:v>
      </x:c>
      <x:c r="C255" s="6">
        <x:v>15.97982363</x:v>
      </x:c>
      <x:c r="D255" s="13" t="s">
        <x:v>68</x:v>
      </x:c>
      <x:c r="E255">
        <x:v>9</x:v>
      </x:c>
      <x:c r="F255">
        <x:v>20.424</x:v>
      </x:c>
      <x:c r="G255" s="8">
        <x:v>67878.1614413707</x:v>
      </x:c>
      <x:c r="H255" s="8">
        <x:v>0</x:v>
      </x:c>
      <x:c r="I255">
        <x:v>267306.290327063</x:v>
      </x:c>
      <x:c r="J255" s="10">
        <x:v>17.5</x:v>
      </x:c>
      <x:c r="K255" s="10">
        <x:v>52.7642481334666</x:v>
      </x:c>
      <x:c r="L255">
        <x:f>NA()</x:f>
      </x:c>
    </x:row>
    <x:row r="256">
      <x:c r="A256">
        <x:v>2932404</x:v>
      </x:c>
      <x:c r="B256" s="1">
        <x:v>43726.6251910069</x:v>
      </x:c>
      <x:c r="C256" s="6">
        <x:v>16.0297249966667</x:v>
      </x:c>
      <x:c r="D256" s="13" t="s">
        <x:v>68</x:v>
      </x:c>
      <x:c r="E256">
        <x:v>9</x:v>
      </x:c>
      <x:c r="F256">
        <x:v>20.433</x:v>
      </x:c>
      <x:c r="G256" s="8">
        <x:v>67893.7404242047</x:v>
      </x:c>
      <x:c r="H256" s="8">
        <x:v>0</x:v>
      </x:c>
      <x:c r="I256">
        <x:v>267299.22814324</x:v>
      </x:c>
      <x:c r="J256" s="10">
        <x:v>17.5</x:v>
      </x:c>
      <x:c r="K256" s="10">
        <x:v>52.7642481334666</x:v>
      </x:c>
      <x:c r="L256">
        <x:f>NA()</x:f>
      </x:c>
    </x:row>
    <x:row r="257">
      <x:c r="A257">
        <x:v>2932414</x:v>
      </x:c>
      <x:c r="B257" s="1">
        <x:v>43726.6252261921</x:v>
      </x:c>
      <x:c r="C257" s="6">
        <x:v>16.08041054</x:v>
      </x:c>
      <x:c r="D257" s="13" t="s">
        <x:v>68</x:v>
      </x:c>
      <x:c r="E257">
        <x:v>9</x:v>
      </x:c>
      <x:c r="F257">
        <x:v>20.424</x:v>
      </x:c>
      <x:c r="G257" s="8">
        <x:v>67902.3656543857</x:v>
      </x:c>
      <x:c r="H257" s="8">
        <x:v>0</x:v>
      </x:c>
      <x:c r="I257">
        <x:v>267301.674269681</x:v>
      </x:c>
      <x:c r="J257" s="10">
        <x:v>17.5</x:v>
      </x:c>
      <x:c r="K257" s="10">
        <x:v>52.7642481334666</x:v>
      </x:c>
      <x:c r="L257">
        <x:f>NA()</x:f>
      </x:c>
    </x:row>
    <x:row r="258">
      <x:c r="A258">
        <x:v>2932424</x:v>
      </x:c>
      <x:c r="B258" s="1">
        <x:v>43726.6252608449</x:v>
      </x:c>
      <x:c r="C258" s="6">
        <x:v>16.1302698383333</x:v>
      </x:c>
      <x:c r="D258" s="13" t="s">
        <x:v>68</x:v>
      </x:c>
      <x:c r="E258">
        <x:v>9</x:v>
      </x:c>
      <x:c r="F258">
        <x:v>20.431</x:v>
      </x:c>
      <x:c r="G258" s="8">
        <x:v>67906.1527546498</x:v>
      </x:c>
      <x:c r="H258" s="8">
        <x:v>0</x:v>
      </x:c>
      <x:c r="I258">
        <x:v>267284.251969383</x:v>
      </x:c>
      <x:c r="J258" s="10">
        <x:v>17.5</x:v>
      </x:c>
      <x:c r="K258" s="10">
        <x:v>52.7642481334666</x:v>
      </x:c>
      <x:c r="L258">
        <x:f>NA()</x:f>
      </x:c>
    </x:row>
    <x:row r="259">
      <x:c r="A259">
        <x:v>2932434</x:v>
      </x:c>
      <x:c r="B259" s="1">
        <x:v>43726.6252953704</x:v>
      </x:c>
      <x:c r="C259" s="6">
        <x:v>16.18003385</x:v>
      </x:c>
      <x:c r="D259" s="13" t="s">
        <x:v>68</x:v>
      </x:c>
      <x:c r="E259">
        <x:v>9</x:v>
      </x:c>
      <x:c r="F259">
        <x:v>20.431</x:v>
      </x:c>
      <x:c r="G259" s="8">
        <x:v>67918.8135481446</x:v>
      </x:c>
      <x:c r="H259" s="8">
        <x:v>0</x:v>
      </x:c>
      <x:c r="I259">
        <x:v>267291.017563318</x:v>
      </x:c>
      <x:c r="J259" s="10">
        <x:v>17.5</x:v>
      </x:c>
      <x:c r="K259" s="10">
        <x:v>52.7642481334666</x:v>
      </x:c>
      <x:c r="L259">
        <x:f>NA()</x:f>
      </x:c>
    </x:row>
    <x:row r="260">
      <x:c r="A260">
        <x:v>2932444</x:v>
      </x:c>
      <x:c r="B260" s="1">
        <x:v>43726.6253300579</x:v>
      </x:c>
      <x:c r="C260" s="6">
        <x:v>16.229933675</x:v>
      </x:c>
      <x:c r="D260" s="13" t="s">
        <x:v>68</x:v>
      </x:c>
      <x:c r="E260">
        <x:v>9</x:v>
      </x:c>
      <x:c r="F260">
        <x:v>20.426</x:v>
      </x:c>
      <x:c r="G260" s="8">
        <x:v>67932.4410627459</x:v>
      </x:c>
      <x:c r="H260" s="8">
        <x:v>0</x:v>
      </x:c>
      <x:c r="I260">
        <x:v>267290.04025794</x:v>
      </x:c>
      <x:c r="J260" s="10">
        <x:v>17.5</x:v>
      </x:c>
      <x:c r="K260" s="10">
        <x:v>52.7642481334666</x:v>
      </x:c>
      <x:c r="L260">
        <x:f>NA()</x:f>
      </x:c>
    </x:row>
    <x:row r="261">
      <x:c r="A261">
        <x:v>2932454</x:v>
      </x:c>
      <x:c r="B261" s="1">
        <x:v>43726.6253647338</x:v>
      </x:c>
      <x:c r="C261" s="6">
        <x:v>16.2798876866667</x:v>
      </x:c>
      <x:c r="D261" s="13" t="s">
        <x:v>68</x:v>
      </x:c>
      <x:c r="E261">
        <x:v>9</x:v>
      </x:c>
      <x:c r="F261">
        <x:v>20.428</x:v>
      </x:c>
      <x:c r="G261" s="8">
        <x:v>67947.6213416367</x:v>
      </x:c>
      <x:c r="H261" s="8">
        <x:v>0</x:v>
      </x:c>
      <x:c r="I261">
        <x:v>267296.433654288</x:v>
      </x:c>
      <x:c r="J261" s="10">
        <x:v>17.5</x:v>
      </x:c>
      <x:c r="K261" s="10">
        <x:v>52.7642481334666</x:v>
      </x:c>
      <x:c r="L261">
        <x:f>NA()</x:f>
      </x:c>
    </x:row>
    <x:row r="262">
      <x:c r="A262">
        <x:v>2932464</x:v>
      </x:c>
      <x:c r="B262" s="1">
        <x:v>43726.6253993866</x:v>
      </x:c>
      <x:c r="C262" s="6">
        <x:v>16.3297726633333</x:v>
      </x:c>
      <x:c r="D262" s="13" t="s">
        <x:v>68</x:v>
      </x:c>
      <x:c r="E262">
        <x:v>9</x:v>
      </x:c>
      <x:c r="F262">
        <x:v>20.433</x:v>
      </x:c>
      <x:c r="G262" s="8">
        <x:v>67967.3513190218</x:v>
      </x:c>
      <x:c r="H262" s="8">
        <x:v>0</x:v>
      </x:c>
      <x:c r="I262">
        <x:v>267287.579978571</x:v>
      </x:c>
      <x:c r="J262" s="10">
        <x:v>17.5</x:v>
      </x:c>
      <x:c r="K262" s="10">
        <x:v>52.7642481334666</x:v>
      </x:c>
      <x:c r="L262">
        <x:f>NA()</x:f>
      </x:c>
    </x:row>
    <x:row r="263">
      <x:c r="A263">
        <x:v>2932474</x:v>
      </x:c>
      <x:c r="B263" s="1">
        <x:v>43726.6254345718</x:v>
      </x:c>
      <x:c r="C263" s="6">
        <x:v>16.3804842916667</x:v>
      </x:c>
      <x:c r="D263" s="13" t="s">
        <x:v>68</x:v>
      </x:c>
      <x:c r="E263">
        <x:v>9</x:v>
      </x:c>
      <x:c r="F263">
        <x:v>20.433</x:v>
      </x:c>
      <x:c r="G263" s="8">
        <x:v>67981.5714056967</x:v>
      </x:c>
      <x:c r="H263" s="8">
        <x:v>0</x:v>
      </x:c>
      <x:c r="I263">
        <x:v>267276.265787163</x:v>
      </x:c>
      <x:c r="J263" s="10">
        <x:v>17.5</x:v>
      </x:c>
      <x:c r="K263" s="10">
        <x:v>52.7642481334666</x:v>
      </x:c>
      <x:c r="L263">
        <x:f>NA()</x:f>
      </x:c>
    </x:row>
    <x:row r="264">
      <x:c r="A264">
        <x:v>2932484</x:v>
      </x:c>
      <x:c r="B264" s="1">
        <x:v>43726.625469294</x:v>
      </x:c>
      <x:c r="C264" s="6">
        <x:v>16.43042947</x:v>
      </x:c>
      <x:c r="D264" s="13" t="s">
        <x:v>68</x:v>
      </x:c>
      <x:c r="E264">
        <x:v>9</x:v>
      </x:c>
      <x:c r="F264">
        <x:v>20.429</x:v>
      </x:c>
      <x:c r="G264" s="8">
        <x:v>67999.2461526288</x:v>
      </x:c>
      <x:c r="H264" s="8">
        <x:v>0</x:v>
      </x:c>
      <x:c r="I264">
        <x:v>267277.825683634</x:v>
      </x:c>
      <x:c r="J264" s="10">
        <x:v>17.5</x:v>
      </x:c>
      <x:c r="K264" s="10">
        <x:v>52.7642481334666</x:v>
      </x:c>
      <x:c r="L264">
        <x:f>NA()</x:f>
      </x:c>
    </x:row>
    <x:row r="265">
      <x:c r="A265">
        <x:v>2932494</x:v>
      </x:c>
      <x:c r="B265" s="1">
        <x:v>43726.6255039005</x:v>
      </x:c>
      <x:c r="C265" s="6">
        <x:v>16.480262865</x:v>
      </x:c>
      <x:c r="D265" s="13" t="s">
        <x:v>68</x:v>
      </x:c>
      <x:c r="E265">
        <x:v>9</x:v>
      </x:c>
      <x:c r="F265">
        <x:v>20.439</x:v>
      </x:c>
      <x:c r="G265" s="8">
        <x:v>68008.9035771342</x:v>
      </x:c>
      <x:c r="H265" s="8">
        <x:v>0</x:v>
      </x:c>
      <x:c r="I265">
        <x:v>267266.747261256</x:v>
      </x:c>
      <x:c r="J265" s="10">
        <x:v>17.5</x:v>
      </x:c>
      <x:c r="K265" s="10">
        <x:v>52.7642481334666</x:v>
      </x:c>
      <x:c r="L265">
        <x:f>NA()</x:f>
      </x:c>
    </x:row>
    <x:row r="266">
      <x:c r="A266">
        <x:v>2932504</x:v>
      </x:c>
      <x:c r="B266" s="1">
        <x:v>43726.6255385764</x:v>
      </x:c>
      <x:c r="C266" s="6">
        <x:v>16.530228615</x:v>
      </x:c>
      <x:c r="D266" s="13" t="s">
        <x:v>68</x:v>
      </x:c>
      <x:c r="E266">
        <x:v>9</x:v>
      </x:c>
      <x:c r="F266">
        <x:v>20.43</x:v>
      </x:c>
      <x:c r="G266" s="8">
        <x:v>68018.7994781809</x:v>
      </x:c>
      <x:c r="H266" s="8">
        <x:v>0</x:v>
      </x:c>
      <x:c r="I266">
        <x:v>267265.590377174</x:v>
      </x:c>
      <x:c r="J266" s="10">
        <x:v>17.5</x:v>
      </x:c>
      <x:c r="K266" s="10">
        <x:v>52.7642481334666</x:v>
      </x:c>
      <x:c r="L266">
        <x:f>NA()</x:f>
      </x:c>
    </x:row>
    <x:row r="267">
      <x:c r="A267">
        <x:v>2932514</x:v>
      </x:c>
      <x:c r="B267" s="1">
        <x:v>43726.6255731829</x:v>
      </x:c>
      <x:c r="C267" s="6">
        <x:v>16.5800594283333</x:v>
      </x:c>
      <x:c r="D267" s="13" t="s">
        <x:v>68</x:v>
      </x:c>
      <x:c r="E267">
        <x:v>9</x:v>
      </x:c>
      <x:c r="F267">
        <x:v>20.436</x:v>
      </x:c>
      <x:c r="G267" s="8">
        <x:v>68028.7243308642</x:v>
      </x:c>
      <x:c r="H267" s="8">
        <x:v>0</x:v>
      </x:c>
      <x:c r="I267">
        <x:v>267268.46351238</x:v>
      </x:c>
      <x:c r="J267" s="10">
        <x:v>17.5</x:v>
      </x:c>
      <x:c r="K267" s="10">
        <x:v>52.7642481334666</x:v>
      </x:c>
      <x:c r="L267">
        <x:f>NA()</x:f>
      </x:c>
    </x:row>
    <x:row r="268">
      <x:c r="A268">
        <x:v>2932524</x:v>
      </x:c>
      <x:c r="B268" s="1">
        <x:v>43726.6256077893</x:v>
      </x:c>
      <x:c r="C268" s="6">
        <x:v>16.6298822916667</x:v>
      </x:c>
      <x:c r="D268" s="13" t="s">
        <x:v>68</x:v>
      </x:c>
      <x:c r="E268">
        <x:v>9</x:v>
      </x:c>
      <x:c r="F268">
        <x:v>20.441</x:v>
      </x:c>
      <x:c r="G268" s="8">
        <x:v>68036.1596102432</x:v>
      </x:c>
      <x:c r="H268" s="8">
        <x:v>0</x:v>
      </x:c>
      <x:c r="I268">
        <x:v>267267.482676879</x:v>
      </x:c>
      <x:c r="J268" s="10">
        <x:v>17.5</x:v>
      </x:c>
      <x:c r="K268" s="10">
        <x:v>52.7642481334666</x:v>
      </x:c>
      <x:c r="L268">
        <x:f>NA()</x:f>
      </x:c>
    </x:row>
    <x:row r="269">
      <x:c r="A269">
        <x:v>2932534</x:v>
      </x:c>
      <x:c r="B269" s="1">
        <x:v>43726.6256424421</x:v>
      </x:c>
      <x:c r="C269" s="6">
        <x:v>16.6797693316667</x:v>
      </x:c>
      <x:c r="D269" s="13" t="s">
        <x:v>68</x:v>
      </x:c>
      <x:c r="E269">
        <x:v>9</x:v>
      </x:c>
      <x:c r="F269">
        <x:v>20.441</x:v>
      </x:c>
      <x:c r="G269" s="8">
        <x:v>68049.4575383587</x:v>
      </x:c>
      <x:c r="H269" s="8">
        <x:v>0</x:v>
      </x:c>
      <x:c r="I269">
        <x:v>267274.71855323</x:v>
      </x:c>
      <x:c r="J269" s="10">
        <x:v>17.5</x:v>
      </x:c>
      <x:c r="K269" s="10">
        <x:v>52.7642481334666</x:v>
      </x:c>
      <x:c r="L269">
        <x:f>NA()</x:f>
      </x:c>
    </x:row>
    <x:row r="270">
      <x:c r="A270">
        <x:v>2932544</x:v>
      </x:c>
      <x:c r="B270" s="1">
        <x:v>43726.6256776273</x:v>
      </x:c>
      <x:c r="C270" s="6">
        <x:v>16.73046265</x:v>
      </x:c>
      <x:c r="D270" s="13" t="s">
        <x:v>68</x:v>
      </x:c>
      <x:c r="E270">
        <x:v>9</x:v>
      </x:c>
      <x:c r="F270">
        <x:v>20.437</x:v>
      </x:c>
      <x:c r="G270" s="8">
        <x:v>68062.6444331382</x:v>
      </x:c>
      <x:c r="H270" s="8">
        <x:v>0</x:v>
      </x:c>
      <x:c r="I270">
        <x:v>267277.228325805</x:v>
      </x:c>
      <x:c r="J270" s="10">
        <x:v>17.5</x:v>
      </x:c>
      <x:c r="K270" s="10">
        <x:v>52.7642481334666</x:v>
      </x:c>
      <x:c r="L270">
        <x:f>NA()</x:f>
      </x:c>
    </x:row>
    <x:row r="271">
      <x:c r="A271">
        <x:v>2932554</x:v>
      </x:c>
      <x:c r="B271" s="1">
        <x:v>43726.6257122685</x:v>
      </x:c>
      <x:c r="C271" s="6">
        <x:v>16.7803372066667</x:v>
      </x:c>
      <x:c r="D271" s="13" t="s">
        <x:v>68</x:v>
      </x:c>
      <x:c r="E271">
        <x:v>9</x:v>
      </x:c>
      <x:c r="F271">
        <x:v>20.435</x:v>
      </x:c>
      <x:c r="G271" s="8">
        <x:v>68069.5632041272</x:v>
      </x:c>
      <x:c r="H271" s="8">
        <x:v>0</x:v>
      </x:c>
      <x:c r="I271">
        <x:v>267251.009478954</x:v>
      </x:c>
      <x:c r="J271" s="10">
        <x:v>17.5</x:v>
      </x:c>
      <x:c r="K271" s="10">
        <x:v>52.7642481334666</x:v>
      </x:c>
      <x:c r="L271">
        <x:f>NA()</x:f>
      </x:c>
    </x:row>
    <x:row r="272">
      <x:c r="A272">
        <x:v>2932564</x:v>
      </x:c>
      <x:c r="B272" s="1">
        <x:v>43726.625746875</x:v>
      </x:c>
      <x:c r="C272" s="6">
        <x:v>16.8301804983333</x:v>
      </x:c>
      <x:c r="D272" s="13" t="s">
        <x:v>68</x:v>
      </x:c>
      <x:c r="E272">
        <x:v>9</x:v>
      </x:c>
      <x:c r="F272">
        <x:v>20.437</x:v>
      </x:c>
      <x:c r="G272" s="8">
        <x:v>68074.2448710219</x:v>
      </x:c>
      <x:c r="H272" s="8">
        <x:v>0</x:v>
      </x:c>
      <x:c r="I272">
        <x:v>267261.273956897</x:v>
      </x:c>
      <x:c r="J272" s="10">
        <x:v>17.5</x:v>
      </x:c>
      <x:c r="K272" s="10">
        <x:v>52.7642481334666</x:v>
      </x:c>
      <x:c r="L272">
        <x:f>NA()</x:f>
      </x:c>
    </x:row>
    <x:row r="273">
      <x:c r="A273">
        <x:v>2932574</x:v>
      </x:c>
      <x:c r="B273" s="1">
        <x:v>43726.6257815625</x:v>
      </x:c>
      <x:c r="C273" s="6">
        <x:v>16.8801332833333</x:v>
      </x:c>
      <x:c r="D273" s="13" t="s">
        <x:v>68</x:v>
      </x:c>
      <x:c r="E273">
        <x:v>9</x:v>
      </x:c>
      <x:c r="F273">
        <x:v>20.436</x:v>
      </x:c>
      <x:c r="G273" s="8">
        <x:v>68094.641164331</x:v>
      </x:c>
      <x:c r="H273" s="8">
        <x:v>0</x:v>
      </x:c>
      <x:c r="I273">
        <x:v>267261.100802695</x:v>
      </x:c>
      <x:c r="J273" s="10">
        <x:v>17.5</x:v>
      </x:c>
      <x:c r="K273" s="10">
        <x:v>52.7642481334666</x:v>
      </x:c>
      <x:c r="L273">
        <x:f>NA()</x:f>
      </x:c>
    </x:row>
    <x:row r="274">
      <x:c r="A274">
        <x:v>2932584</x:v>
      </x:c>
      <x:c r="B274" s="1">
        <x:v>43726.6258162037</x:v>
      </x:c>
      <x:c r="C274" s="6">
        <x:v>16.9300213583333</x:v>
      </x:c>
      <x:c r="D274" s="13" t="s">
        <x:v>68</x:v>
      </x:c>
      <x:c r="E274">
        <x:v>9</x:v>
      </x:c>
      <x:c r="F274">
        <x:v>20.444</x:v>
      </x:c>
      <x:c r="G274" s="8">
        <x:v>68108.3193742213</x:v>
      </x:c>
      <x:c r="H274" s="8">
        <x:v>0</x:v>
      </x:c>
      <x:c r="I274">
        <x:v>267259.206100012</x:v>
      </x:c>
      <x:c r="J274" s="10">
        <x:v>17.5</x:v>
      </x:c>
      <x:c r="K274" s="10">
        <x:v>52.7642481334666</x:v>
      </x:c>
      <x:c r="L274">
        <x:f>NA()</x:f>
      </x:c>
    </x:row>
    <x:row r="275">
      <x:c r="A275">
        <x:v>2932594</x:v>
      </x:c>
      <x:c r="B275" s="1">
        <x:v>43726.6258508449</x:v>
      </x:c>
      <x:c r="C275" s="6">
        <x:v>16.97987272</x:v>
      </x:c>
      <x:c r="D275" s="13" t="s">
        <x:v>68</x:v>
      </x:c>
      <x:c r="E275">
        <x:v>9</x:v>
      </x:c>
      <x:c r="F275">
        <x:v>20.441</x:v>
      </x:c>
      <x:c r="G275" s="8">
        <x:v>68110.3341421026</x:v>
      </x:c>
      <x:c r="H275" s="8">
        <x:v>0</x:v>
      </x:c>
      <x:c r="I275">
        <x:v>267251.080975586</x:v>
      </x:c>
      <x:c r="J275" s="10">
        <x:v>17.5</x:v>
      </x:c>
      <x:c r="K275" s="10">
        <x:v>52.7642481334666</x:v>
      </x:c>
      <x:c r="L275">
        <x:f>NA()</x:f>
      </x:c>
    </x:row>
    <x:row r="276">
      <x:c r="A276">
        <x:v>2932604</x:v>
      </x:c>
      <x:c r="B276" s="1">
        <x:v>43726.6258854977</x:v>
      </x:c>
      <x:c r="C276" s="6">
        <x:v>17.0297872183333</x:v>
      </x:c>
      <x:c r="D276" s="13" t="s">
        <x:v>68</x:v>
      </x:c>
      <x:c r="E276">
        <x:v>9</x:v>
      </x:c>
      <x:c r="F276">
        <x:v>20.445</x:v>
      </x:c>
      <x:c r="G276" s="8">
        <x:v>68128.8548299446</x:v>
      </x:c>
      <x:c r="H276" s="8">
        <x:v>0</x:v>
      </x:c>
      <x:c r="I276">
        <x:v>267255.818138246</x:v>
      </x:c>
      <x:c r="J276" s="10">
        <x:v>17.5</x:v>
      </x:c>
      <x:c r="K276" s="10">
        <x:v>52.7642481334666</x:v>
      </x:c>
      <x:c r="L276">
        <x:f>NA()</x:f>
      </x:c>
    </x:row>
    <x:row r="277">
      <x:c r="A277">
        <x:v>2932614</x:v>
      </x:c>
      <x:c r="B277" s="1">
        <x:v>43726.6259206829</x:v>
      </x:c>
      <x:c r="C277" s="6">
        <x:v>17.08046748</x:v>
      </x:c>
      <x:c r="D277" s="13" t="s">
        <x:v>68</x:v>
      </x:c>
      <x:c r="E277">
        <x:v>9</x:v>
      </x:c>
      <x:c r="F277">
        <x:v>20.443</x:v>
      </x:c>
      <x:c r="G277" s="8">
        <x:v>68154.9830382209</x:v>
      </x:c>
      <x:c r="H277" s="8">
        <x:v>0</x:v>
      </x:c>
      <x:c r="I277">
        <x:v>267250.014695607</x:v>
      </x:c>
      <x:c r="J277" s="10">
        <x:v>17.5</x:v>
      </x:c>
      <x:c r="K277" s="10">
        <x:v>52.7642481334666</x:v>
      </x:c>
      <x:c r="L277">
        <x:f>NA()</x:f>
      </x:c>
    </x:row>
    <x:row r="278">
      <x:c r="A278">
        <x:v>2932624</x:v>
      </x:c>
      <x:c r="B278" s="1">
        <x:v>43726.6259553588</x:v>
      </x:c>
      <x:c r="C278" s="6">
        <x:v>17.1303995083333</x:v>
      </x:c>
      <x:c r="D278" s="13" t="s">
        <x:v>68</x:v>
      </x:c>
      <x:c r="E278">
        <x:v>9</x:v>
      </x:c>
      <x:c r="F278">
        <x:v>20.448</x:v>
      </x:c>
      <x:c r="G278" s="8">
        <x:v>68165.3397423564</x:v>
      </x:c>
      <x:c r="H278" s="8">
        <x:v>0</x:v>
      </x:c>
      <x:c r="I278">
        <x:v>267238.320601724</x:v>
      </x:c>
      <x:c r="J278" s="10">
        <x:v>17.5</x:v>
      </x:c>
      <x:c r="K278" s="10">
        <x:v>52.7642481334666</x:v>
      </x:c>
      <x:c r="L278">
        <x:f>NA()</x:f>
      </x:c>
    </x:row>
    <x:row r="279">
      <x:c r="A279">
        <x:v>2932634</x:v>
      </x:c>
      <x:c r="B279" s="1">
        <x:v>43726.6259900463</x:v>
      </x:c>
      <x:c r="C279" s="6">
        <x:v>17.18033014</x:v>
      </x:c>
      <x:c r="D279" s="13" t="s">
        <x:v>68</x:v>
      </x:c>
      <x:c r="E279">
        <x:v>9</x:v>
      </x:c>
      <x:c r="F279">
        <x:v>20.445</x:v>
      </x:c>
      <x:c r="G279" s="8">
        <x:v>68185.0590123698</x:v>
      </x:c>
      <x:c r="H279" s="8">
        <x:v>0</x:v>
      </x:c>
      <x:c r="I279">
        <x:v>267250.387861253</x:v>
      </x:c>
      <x:c r="J279" s="10">
        <x:v>17.5</x:v>
      </x:c>
      <x:c r="K279" s="10">
        <x:v>52.7642481334666</x:v>
      </x:c>
      <x:c r="L279">
        <x:f>NA()</x:f>
      </x:c>
    </x:row>
    <x:row r="280">
      <x:c r="A280">
        <x:v>2932644</x:v>
      </x:c>
      <x:c r="B280" s="1">
        <x:v>43726.6260246181</x:v>
      </x:c>
      <x:c r="C280" s="6">
        <x:v>17.230124625</x:v>
      </x:c>
      <x:c r="D280" s="13" t="s">
        <x:v>68</x:v>
      </x:c>
      <x:c r="E280">
        <x:v>9</x:v>
      </x:c>
      <x:c r="F280">
        <x:v>20.445</x:v>
      </x:c>
      <x:c r="G280" s="8">
        <x:v>68205.480464149</x:v>
      </x:c>
      <x:c r="H280" s="8">
        <x:v>0</x:v>
      </x:c>
      <x:c r="I280">
        <x:v>267235.503703572</x:v>
      </x:c>
      <x:c r="J280" s="10">
        <x:v>17.5</x:v>
      </x:c>
      <x:c r="K280" s="10">
        <x:v>52.7642481334666</x:v>
      </x:c>
      <x:c r="L280">
        <x:f>NA()</x:f>
      </x:c>
    </x:row>
    <x:row r="281">
      <x:c r="A281">
        <x:v>2932654</x:v>
      </x:c>
      <x:c r="B281" s="1">
        <x:v>43726.6260591435</x:v>
      </x:c>
      <x:c r="C281" s="6">
        <x:v>17.27985696</x:v>
      </x:c>
      <x:c r="D281" s="13" t="s">
        <x:v>68</x:v>
      </x:c>
      <x:c r="E281">
        <x:v>9</x:v>
      </x:c>
      <x:c r="F281">
        <x:v>20.443</x:v>
      </x:c>
      <x:c r="G281" s="8">
        <x:v>68218.3232451858</x:v>
      </x:c>
      <x:c r="H281" s="8">
        <x:v>0</x:v>
      </x:c>
      <x:c r="I281">
        <x:v>267241.652691837</x:v>
      </x:c>
      <x:c r="J281" s="10">
        <x:v>17.5</x:v>
      </x:c>
      <x:c r="K281" s="10">
        <x:v>52.7642481334666</x:v>
      </x:c>
      <x:c r="L281">
        <x:f>NA()</x:f>
      </x:c>
    </x:row>
    <x:row r="282">
      <x:c r="A282">
        <x:v>2932664</x:v>
      </x:c>
      <x:c r="B282" s="1">
        <x:v>43726.6260937847</x:v>
      </x:c>
      <x:c r="C282" s="6">
        <x:v>17.3297539616667</x:v>
      </x:c>
      <x:c r="D282" s="13" t="s">
        <x:v>68</x:v>
      </x:c>
      <x:c r="E282">
        <x:v>9</x:v>
      </x:c>
      <x:c r="F282">
        <x:v>20.449</x:v>
      </x:c>
      <x:c r="G282" s="8">
        <x:v>68234.5413472893</x:v>
      </x:c>
      <x:c r="H282" s="8">
        <x:v>0</x:v>
      </x:c>
      <x:c r="I282">
        <x:v>267244.260861187</x:v>
      </x:c>
      <x:c r="J282" s="10">
        <x:v>17.5</x:v>
      </x:c>
      <x:c r="K282" s="10">
        <x:v>52.7642481334666</x:v>
      </x:c>
      <x:c r="L282">
        <x:f>NA()</x:f>
      </x:c>
    </x:row>
    <x:row r="283">
      <x:c r="A283">
        <x:v>2932674</x:v>
      </x:c>
      <x:c r="B283" s="1">
        <x:v>43726.6261285069</x:v>
      </x:c>
      <x:c r="C283" s="6">
        <x:v>17.3797164333333</x:v>
      </x:c>
      <x:c r="D283" s="13" t="s">
        <x:v>68</x:v>
      </x:c>
      <x:c r="E283">
        <x:v>9</x:v>
      </x:c>
      <x:c r="F283">
        <x:v>20.45</x:v>
      </x:c>
      <x:c r="G283" s="8">
        <x:v>68247.8703380275</x:v>
      </x:c>
      <x:c r="H283" s="8">
        <x:v>0</x:v>
      </x:c>
      <x:c r="I283">
        <x:v>267251.181551577</x:v>
      </x:c>
      <x:c r="J283" s="10">
        <x:v>17.5</x:v>
      </x:c>
      <x:c r="K283" s="10">
        <x:v>52.7642481334666</x:v>
      </x:c>
      <x:c r="L283">
        <x:f>NA()</x:f>
      </x:c>
    </x:row>
    <x:row r="284">
      <x:c r="A284">
        <x:v>2932684</x:v>
      </x:c>
      <x:c r="B284" s="1">
        <x:v>43726.6261637384</x:v>
      </x:c>
      <x:c r="C284" s="6">
        <x:v>17.4304456233333</x:v>
      </x:c>
      <x:c r="D284" s="13" t="s">
        <x:v>68</x:v>
      </x:c>
      <x:c r="E284">
        <x:v>9</x:v>
      </x:c>
      <x:c r="F284">
        <x:v>20.445</x:v>
      </x:c>
      <x:c r="G284" s="8">
        <x:v>68264.5590048142</x:v>
      </x:c>
      <x:c r="H284" s="8">
        <x:v>0</x:v>
      </x:c>
      <x:c r="I284">
        <x:v>267247.576157213</x:v>
      </x:c>
      <x:c r="J284" s="10">
        <x:v>17.5</x:v>
      </x:c>
      <x:c r="K284" s="10">
        <x:v>52.7642481334666</x:v>
      </x:c>
      <x:c r="L284">
        <x:f>NA()</x:f>
      </x:c>
    </x:row>
    <x:row r="285">
      <x:c r="A285">
        <x:v>2932694</x:v>
      </x:c>
      <x:c r="B285" s="1">
        <x:v>43726.6261983449</x:v>
      </x:c>
      <x:c r="C285" s="6">
        <x:v>17.480255915</x:v>
      </x:c>
      <x:c r="D285" s="13" t="s">
        <x:v>68</x:v>
      </x:c>
      <x:c r="E285">
        <x:v>9</x:v>
      </x:c>
      <x:c r="F285">
        <x:v>20.452</x:v>
      </x:c>
      <x:c r="G285" s="8">
        <x:v>68314.4415069103</x:v>
      </x:c>
      <x:c r="H285" s="8">
        <x:v>0</x:v>
      </x:c>
      <x:c r="I285">
        <x:v>267228.655800901</x:v>
      </x:c>
      <x:c r="J285" s="10">
        <x:v>17.5</x:v>
      </x:c>
      <x:c r="K285" s="10">
        <x:v>52.7642481334666</x:v>
      </x:c>
      <x:c r="L285">
        <x:f>NA()</x:f>
      </x:c>
    </x:row>
    <x:row r="286">
      <x:c r="A286">
        <x:v>2932704</x:v>
      </x:c>
      <x:c r="B286" s="1">
        <x:v>43726.6262329514</x:v>
      </x:c>
      <x:c r="C286" s="6">
        <x:v>17.5301381933333</x:v>
      </x:c>
      <x:c r="D286" s="13" t="s">
        <x:v>68</x:v>
      </x:c>
      <x:c r="E286">
        <x:v>9</x:v>
      </x:c>
      <x:c r="F286">
        <x:v>20.454</x:v>
      </x:c>
      <x:c r="G286" s="8">
        <x:v>68324.9210007123</x:v>
      </x:c>
      <x:c r="H286" s="8">
        <x:v>0</x:v>
      </x:c>
      <x:c r="I286">
        <x:v>267239.035564174</x:v>
      </x:c>
      <x:c r="J286" s="10">
        <x:v>17.5</x:v>
      </x:c>
      <x:c r="K286" s="10">
        <x:v>52.7642481334666</x:v>
      </x:c>
      <x:c r="L286">
        <x:f>NA()</x:f>
      </x:c>
    </x:row>
    <x:row r="287">
      <x:c r="A287">
        <x:v>2932714</x:v>
      </x:c>
      <x:c r="B287" s="1">
        <x:v>43726.6262675926</x:v>
      </x:c>
      <x:c r="C287" s="6">
        <x:v>17.58002776</x:v>
      </x:c>
      <x:c r="D287" s="13" t="s">
        <x:v>68</x:v>
      </x:c>
      <x:c r="E287">
        <x:v>9</x:v>
      </x:c>
      <x:c r="F287">
        <x:v>20.451</x:v>
      </x:c>
      <x:c r="G287" s="8">
        <x:v>68352.4557710809</x:v>
      </x:c>
      <x:c r="H287" s="8">
        <x:v>0</x:v>
      </x:c>
      <x:c r="I287">
        <x:v>267225.227551339</x:v>
      </x:c>
      <x:c r="J287" s="10">
        <x:v>17.5</x:v>
      </x:c>
      <x:c r="K287" s="10">
        <x:v>52.7642481334666</x:v>
      </x:c>
      <x:c r="L287">
        <x:f>NA()</x:f>
      </x:c>
    </x:row>
    <x:row r="288">
      <x:c r="A288">
        <x:v>2932724</x:v>
      </x:c>
      <x:c r="B288" s="1">
        <x:v>43726.6263022801</x:v>
      </x:c>
      <x:c r="C288" s="6">
        <x:v>17.6299817366667</x:v>
      </x:c>
      <x:c r="D288" s="13" t="s">
        <x:v>68</x:v>
      </x:c>
      <x:c r="E288">
        <x:v>9</x:v>
      </x:c>
      <x:c r="F288">
        <x:v>20.452</x:v>
      </x:c>
      <x:c r="G288" s="8">
        <x:v>68369.1381596608</x:v>
      </x:c>
      <x:c r="H288" s="8">
        <x:v>0</x:v>
      </x:c>
      <x:c r="I288">
        <x:v>267225.684315435</x:v>
      </x:c>
      <x:c r="J288" s="10">
        <x:v>17.5</x:v>
      </x:c>
      <x:c r="K288" s="10">
        <x:v>52.7642481334666</x:v>
      </x:c>
      <x:c r="L288">
        <x:f>NA()</x:f>
      </x:c>
    </x:row>
    <x:row r="289">
      <x:c r="A289">
        <x:v>2932734</x:v>
      </x:c>
      <x:c r="B289" s="1">
        <x:v>43726.6263370023</x:v>
      </x:c>
      <x:c r="C289" s="6">
        <x:v>17.6799436816667</x:v>
      </x:c>
      <x:c r="D289" s="13" t="s">
        <x:v>68</x:v>
      </x:c>
      <x:c r="E289">
        <x:v>9</x:v>
      </x:c>
      <x:c r="F289">
        <x:v>20.453</x:v>
      </x:c>
      <x:c r="G289" s="8">
        <x:v>68380.9137253838</x:v>
      </x:c>
      <x:c r="H289" s="8">
        <x:v>0</x:v>
      </x:c>
      <x:c r="I289">
        <x:v>267217.976013144</x:v>
      </x:c>
      <x:c r="J289" s="10">
        <x:v>17.5</x:v>
      </x:c>
      <x:c r="K289" s="10">
        <x:v>52.7642481334666</x:v>
      </x:c>
      <x:c r="L289">
        <x:f>NA()</x:f>
      </x:c>
    </x:row>
    <x:row r="290">
      <x:c r="A290">
        <x:v>2932744</x:v>
      </x:c>
      <x:c r="B290" s="1">
        <x:v>43726.6263716088</x:v>
      </x:c>
      <x:c r="C290" s="6">
        <x:v>17.7298080966667</x:v>
      </x:c>
      <x:c r="D290" s="13" t="s">
        <x:v>68</x:v>
      </x:c>
      <x:c r="E290">
        <x:v>9</x:v>
      </x:c>
      <x:c r="F290">
        <x:v>20.459</x:v>
      </x:c>
      <x:c r="G290" s="8">
        <x:v>68410.4790320232</x:v>
      </x:c>
      <x:c r="H290" s="8">
        <x:v>0</x:v>
      </x:c>
      <x:c r="I290">
        <x:v>267222.842424378</x:v>
      </x:c>
      <x:c r="J290" s="10">
        <x:v>17.5</x:v>
      </x:c>
      <x:c r="K290" s="10">
        <x:v>52.7642481334666</x:v>
      </x:c>
      <x:c r="L290">
        <x:f>NA()</x:f>
      </x:c>
    </x:row>
    <x:row r="291">
      <x:c r="A291">
        <x:v>2932754</x:v>
      </x:c>
      <x:c r="B291" s="1">
        <x:v>43726.626406794</x:v>
      </x:c>
      <x:c r="C291" s="6">
        <x:v>17.7804759833333</x:v>
      </x:c>
      <x:c r="D291" s="13" t="s">
        <x:v>68</x:v>
      </x:c>
      <x:c r="E291">
        <x:v>9</x:v>
      </x:c>
      <x:c r="F291">
        <x:v>20.451</x:v>
      </x:c>
      <x:c r="G291" s="8">
        <x:v>68437.3649224194</x:v>
      </x:c>
      <x:c r="H291" s="8">
        <x:v>0</x:v>
      </x:c>
      <x:c r="I291">
        <x:v>267224.389597388</x:v>
      </x:c>
      <x:c r="J291" s="10">
        <x:v>17.5</x:v>
      </x:c>
      <x:c r="K291" s="10">
        <x:v>52.7642481334666</x:v>
      </x:c>
      <x:c r="L291">
        <x:f>NA()</x:f>
      </x:c>
    </x:row>
    <x:row r="292">
      <x:c r="A292">
        <x:v>2932764</x:v>
      </x:c>
      <x:c r="B292" s="1">
        <x:v>43726.6264413542</x:v>
      </x:c>
      <x:c r="C292" s="6">
        <x:v>17.830245495</x:v>
      </x:c>
      <x:c r="D292" s="13" t="s">
        <x:v>68</x:v>
      </x:c>
      <x:c r="E292">
        <x:v>9</x:v>
      </x:c>
      <x:c r="F292">
        <x:v>20.452</x:v>
      </x:c>
      <x:c r="G292" s="8">
        <x:v>68454.5500903836</x:v>
      </x:c>
      <x:c r="H292" s="8">
        <x:v>0</x:v>
      </x:c>
      <x:c r="I292">
        <x:v>267220.472225057</x:v>
      </x:c>
      <x:c r="J292" s="10">
        <x:v>17.5</x:v>
      </x:c>
      <x:c r="K292" s="10">
        <x:v>52.7642481334666</x:v>
      </x:c>
      <x:c r="L292">
        <x:f>NA()</x:f>
      </x:c>
    </x:row>
    <x:row r="293">
      <x:c r="A293">
        <x:v>2932774</x:v>
      </x:c>
      <x:c r="B293" s="1">
        <x:v>43726.6264759606</x:v>
      </x:c>
      <x:c r="C293" s="6">
        <x:v>17.880038805</x:v>
      </x:c>
      <x:c r="D293" s="13" t="s">
        <x:v>68</x:v>
      </x:c>
      <x:c r="E293">
        <x:v>9</x:v>
      </x:c>
      <x:c r="F293">
        <x:v>20.455</x:v>
      </x:c>
      <x:c r="G293" s="8">
        <x:v>68466.4835706267</x:v>
      </x:c>
      <x:c r="H293" s="8">
        <x:v>0</x:v>
      </x:c>
      <x:c r="I293">
        <x:v>267211.566047848</x:v>
      </x:c>
      <x:c r="J293" s="10">
        <x:v>17.5</x:v>
      </x:c>
      <x:c r="K293" s="10">
        <x:v>52.7642481334666</x:v>
      </x:c>
      <x:c r="L293">
        <x:f>NA()</x:f>
      </x:c>
    </x:row>
    <x:row r="294">
      <x:c r="A294">
        <x:v>2932784</x:v>
      </x:c>
      <x:c r="B294" s="1">
        <x:v>43726.6265105671</x:v>
      </x:c>
      <x:c r="C294" s="6">
        <x:v>17.9299140116667</x:v>
      </x:c>
      <x:c r="D294" s="13" t="s">
        <x:v>68</x:v>
      </x:c>
      <x:c r="E294">
        <x:v>9</x:v>
      </x:c>
      <x:c r="F294">
        <x:v>20.456</x:v>
      </x:c>
      <x:c r="G294" s="8">
        <x:v>68484.9264439736</x:v>
      </x:c>
      <x:c r="H294" s="8">
        <x:v>0</x:v>
      </x:c>
      <x:c r="I294">
        <x:v>267208.64583161</x:v>
      </x:c>
      <x:c r="J294" s="10">
        <x:v>17.5</x:v>
      </x:c>
      <x:c r="K294" s="10">
        <x:v>52.7642481334666</x:v>
      </x:c>
      <x:c r="L294">
        <x:f>NA()</x:f>
      </x:c>
    </x:row>
    <x:row r="295">
      <x:c r="A295">
        <x:v>2932794</x:v>
      </x:c>
      <x:c r="B295" s="1">
        <x:v>43726.6265452199</x:v>
      </x:c>
      <x:c r="C295" s="6">
        <x:v>17.9797889233333</x:v>
      </x:c>
      <x:c r="D295" s="13" t="s">
        <x:v>68</x:v>
      </x:c>
      <x:c r="E295">
        <x:v>9</x:v>
      </x:c>
      <x:c r="F295">
        <x:v>20.458</x:v>
      </x:c>
      <x:c r="G295" s="8">
        <x:v>68502.9509288434</x:v>
      </x:c>
      <x:c r="H295" s="8">
        <x:v>0</x:v>
      </x:c>
      <x:c r="I295">
        <x:v>267214.420433393</x:v>
      </x:c>
      <x:c r="J295" s="10">
        <x:v>17.5</x:v>
      </x:c>
      <x:c r="K295" s="10">
        <x:v>52.7642481334666</x:v>
      </x:c>
      <x:c r="L295">
        <x:f>NA()</x:f>
      </x:c>
    </x:row>
    <x:row r="296">
      <x:c r="A296">
        <x:v>2932804</x:v>
      </x:c>
      <x:c r="B296" s="1">
        <x:v>43726.6265804398</x:v>
      </x:c>
      <x:c r="C296" s="6">
        <x:v>18.030494755</x:v>
      </x:c>
      <x:c r="D296" s="13" t="s">
        <x:v>68</x:v>
      </x:c>
      <x:c r="E296">
        <x:v>9</x:v>
      </x:c>
      <x:c r="F296">
        <x:v>20.458</x:v>
      </x:c>
      <x:c r="G296" s="8">
        <x:v>68523.1521751766</x:v>
      </x:c>
      <x:c r="H296" s="8">
        <x:v>0</x:v>
      </x:c>
      <x:c r="I296">
        <x:v>267215.624124033</x:v>
      </x:c>
      <x:c r="J296" s="10">
        <x:v>17.5</x:v>
      </x:c>
      <x:c r="K296" s="10">
        <x:v>52.7642481334666</x:v>
      </x:c>
      <x:c r="L296">
        <x:f>NA()</x:f>
      </x:c>
    </x:row>
    <x:row r="297">
      <x:c r="A297">
        <x:v>2932814</x:v>
      </x:c>
      <x:c r="B297" s="1">
        <x:v>43726.6266150463</x:v>
      </x:c>
      <x:c r="C297" s="6">
        <x:v>18.0803430966667</x:v>
      </x:c>
      <x:c r="D297" s="13" t="s">
        <x:v>68</x:v>
      </x:c>
      <x:c r="E297">
        <x:v>9</x:v>
      </x:c>
      <x:c r="F297">
        <x:v>20.453</x:v>
      </x:c>
      <x:c r="G297" s="8">
        <x:v>68554.327721201</x:v>
      </x:c>
      <x:c r="H297" s="8">
        <x:v>0</x:v>
      </x:c>
      <x:c r="I297">
        <x:v>267207.380961432</x:v>
      </x:c>
      <x:c r="J297" s="10">
        <x:v>17.5</x:v>
      </x:c>
      <x:c r="K297" s="10">
        <x:v>52.7642481334666</x:v>
      </x:c>
      <x:c r="L297">
        <x:f>NA()</x:f>
      </x:c>
    </x:row>
    <x:row r="298">
      <x:c r="A298">
        <x:v>2932824</x:v>
      </x:c>
      <x:c r="B298" s="1">
        <x:v>43726.6266496528</x:v>
      </x:c>
      <x:c r="C298" s="6">
        <x:v>18.130178315</x:v>
      </x:c>
      <x:c r="D298" s="13" t="s">
        <x:v>68</x:v>
      </x:c>
      <x:c r="E298">
        <x:v>9</x:v>
      </x:c>
      <x:c r="F298">
        <x:v>20.459</x:v>
      </x:c>
      <x:c r="G298" s="8">
        <x:v>68565.1000975983</x:v>
      </x:c>
      <x:c r="H298" s="8">
        <x:v>0</x:v>
      </x:c>
      <x:c r="I298">
        <x:v>267200.866499829</x:v>
      </x:c>
      <x:c r="J298" s="10">
        <x:v>17.5</x:v>
      </x:c>
      <x:c r="K298" s="10">
        <x:v>52.7642481334666</x:v>
      </x:c>
      <x:c r="L298">
        <x:f>NA()</x:f>
      </x:c>
    </x:row>
    <x:row r="299">
      <x:c r="A299">
        <x:v>2932834</x:v>
      </x:c>
      <x:c r="B299" s="1">
        <x:v>43726.6266842593</x:v>
      </x:c>
      <x:c r="C299" s="6">
        <x:v>18.1800345433333</x:v>
      </x:c>
      <x:c r="D299" s="13" t="s">
        <x:v>68</x:v>
      </x:c>
      <x:c r="E299">
        <x:v>9</x:v>
      </x:c>
      <x:c r="F299">
        <x:v>20.455</x:v>
      </x:c>
      <x:c r="G299" s="8">
        <x:v>68587.0719011491</x:v>
      </x:c>
      <x:c r="H299" s="8">
        <x:v>0</x:v>
      </x:c>
      <x:c r="I299">
        <x:v>267193.285337014</x:v>
      </x:c>
      <x:c r="J299" s="10">
        <x:v>17.5</x:v>
      </x:c>
      <x:c r="K299" s="10">
        <x:v>52.7642481334666</x:v>
      </x:c>
      <x:c r="L299">
        <x:f>NA()</x:f>
      </x:c>
    </x:row>
    <x:row r="300">
      <x:c r="A300">
        <x:v>2932844</x:v>
      </x:c>
      <x:c r="B300" s="1">
        <x:v>43726.6267189005</x:v>
      </x:c>
      <x:c r="C300" s="6">
        <x:v>18.22987706</x:v>
      </x:c>
      <x:c r="D300" s="13" t="s">
        <x:v>68</x:v>
      </x:c>
      <x:c r="E300">
        <x:v>9</x:v>
      </x:c>
      <x:c r="F300">
        <x:v>20.455</x:v>
      </x:c>
      <x:c r="G300" s="8">
        <x:v>68609.1661064907</x:v>
      </x:c>
      <x:c r="H300" s="8">
        <x:v>0</x:v>
      </x:c>
      <x:c r="I300">
        <x:v>267208.335311248</x:v>
      </x:c>
      <x:c r="J300" s="10">
        <x:v>17.5</x:v>
      </x:c>
      <x:c r="K300" s="10">
        <x:v>52.7642481334666</x:v>
      </x:c>
      <x:c r="L300">
        <x:f>NA()</x:f>
      </x:c>
    </x:row>
    <x:row r="301">
      <x:c r="A301">
        <x:v>2932854</x:v>
      </x:c>
      <x:c r="B301" s="1">
        <x:v>43726.6267535069</x:v>
      </x:c>
      <x:c r="C301" s="6">
        <x:v>18.2797408433333</x:v>
      </x:c>
      <x:c r="D301" s="13" t="s">
        <x:v>68</x:v>
      </x:c>
      <x:c r="E301">
        <x:v>9</x:v>
      </x:c>
      <x:c r="F301">
        <x:v>20.457</x:v>
      </x:c>
      <x:c r="G301" s="8">
        <x:v>68635.6442128747</x:v>
      </x:c>
      <x:c r="H301" s="8">
        <x:v>0</x:v>
      </x:c>
      <x:c r="I301">
        <x:v>267190.781855936</x:v>
      </x:c>
      <x:c r="J301" s="10">
        <x:v>17.5</x:v>
      </x:c>
      <x:c r="K301" s="10">
        <x:v>52.7642481334666</x:v>
      </x:c>
      <x:c r="L301">
        <x:f>NA()</x:f>
      </x:c>
    </x:row>
    <x:row r="302">
      <x:c r="A302">
        <x:v>2932864</x:v>
      </x:c>
      <x:c r="B302" s="1">
        <x:v>43726.6267887731</x:v>
      </x:c>
      <x:c r="C302" s="6">
        <x:v>18.3304973016667</x:v>
      </x:c>
      <x:c r="D302" s="13" t="s">
        <x:v>68</x:v>
      </x:c>
      <x:c r="E302">
        <x:v>9</x:v>
      </x:c>
      <x:c r="F302">
        <x:v>20.459</x:v>
      </x:c>
      <x:c r="G302" s="8">
        <x:v>68658.5934855152</x:v>
      </x:c>
      <x:c r="H302" s="8">
        <x:v>0</x:v>
      </x:c>
      <x:c r="I302">
        <x:v>267206.203737707</x:v>
      </x:c>
      <x:c r="J302" s="10">
        <x:v>17.5</x:v>
      </x:c>
      <x:c r="K302" s="10">
        <x:v>52.7642481334666</x:v>
      </x:c>
      <x:c r="L302">
        <x:f>NA()</x:f>
      </x:c>
    </x:row>
    <x:row r="303">
      <x:c r="A303">
        <x:v>2932874</x:v>
      </x:c>
      <x:c r="B303" s="1">
        <x:v>43726.6268233449</x:v>
      </x:c>
      <x:c r="C303" s="6">
        <x:v>18.3802551233333</x:v>
      </x:c>
      <x:c r="D303" s="13" t="s">
        <x:v>68</x:v>
      </x:c>
      <x:c r="E303">
        <x:v>9</x:v>
      </x:c>
      <x:c r="F303">
        <x:v>20.462</x:v>
      </x:c>
      <x:c r="G303" s="8">
        <x:v>68677.8865404469</x:v>
      </x:c>
      <x:c r="H303" s="8">
        <x:v>0</x:v>
      </x:c>
      <x:c r="I303">
        <x:v>267198.32738067</x:v>
      </x:c>
      <x:c r="J303" s="10">
        <x:v>17.5</x:v>
      </x:c>
      <x:c r="K303" s="10">
        <x:v>52.7642481334666</x:v>
      </x:c>
      <x:c r="L303">
        <x:f>NA()</x:f>
      </x:c>
    </x:row>
    <x:row r="304">
      <x:c r="A304">
        <x:v>2932884</x:v>
      </x:c>
      <x:c r="B304" s="1">
        <x:v>43726.6268579051</x:v>
      </x:c>
      <x:c r="C304" s="6">
        <x:v>18.4300623316667</x:v>
      </x:c>
      <x:c r="D304" s="13" t="s">
        <x:v>68</x:v>
      </x:c>
      <x:c r="E304">
        <x:v>9</x:v>
      </x:c>
      <x:c r="F304">
        <x:v>20.461</x:v>
      </x:c>
      <x:c r="G304" s="8">
        <x:v>68692.9448831255</x:v>
      </x:c>
      <x:c r="H304" s="8">
        <x:v>0</x:v>
      </x:c>
      <x:c r="I304">
        <x:v>267191.12221364</x:v>
      </x:c>
      <x:c r="J304" s="10">
        <x:v>17.5</x:v>
      </x:c>
      <x:c r="K304" s="10">
        <x:v>52.7642481334666</x:v>
      </x:c>
      <x:c r="L304">
        <x:f>NA()</x:f>
      </x:c>
    </x:row>
    <x:row r="305">
      <x:c r="A305">
        <x:v>2932894</x:v>
      </x:c>
      <x:c r="B305" s="1">
        <x:v>43726.6268925116</x:v>
      </x:c>
      <x:c r="C305" s="6">
        <x:v>18.4799170583333</x:v>
      </x:c>
      <x:c r="D305" s="13" t="s">
        <x:v>68</x:v>
      </x:c>
      <x:c r="E305">
        <x:v>9</x:v>
      </x:c>
      <x:c r="F305">
        <x:v>20.463</x:v>
      </x:c>
      <x:c r="G305" s="8">
        <x:v>68719.7217999152</x:v>
      </x:c>
      <x:c r="H305" s="8">
        <x:v>0</x:v>
      </x:c>
      <x:c r="I305">
        <x:v>267199.810851297</x:v>
      </x:c>
      <x:c r="J305" s="10">
        <x:v>17.5</x:v>
      </x:c>
      <x:c r="K305" s="10">
        <x:v>52.7642481334666</x:v>
      </x:c>
      <x:c r="L305">
        <x:f>NA()</x:f>
      </x:c>
    </x:row>
    <x:row r="306">
      <x:c r="A306">
        <x:v>2932904</x:v>
      </x:c>
      <x:c r="B306" s="1">
        <x:v>43726.6269271181</x:v>
      </x:c>
      <x:c r="C306" s="6">
        <x:v>18.5297178233333</x:v>
      </x:c>
      <x:c r="D306" s="13" t="s">
        <x:v>68</x:v>
      </x:c>
      <x:c r="E306">
        <x:v>9</x:v>
      </x:c>
      <x:c r="F306">
        <x:v>20.462</x:v>
      </x:c>
      <x:c r="G306" s="8">
        <x:v>68722.9954868682</x:v>
      </x:c>
      <x:c r="H306" s="8">
        <x:v>0</x:v>
      </x:c>
      <x:c r="I306">
        <x:v>267190.24832597</x:v>
      </x:c>
      <x:c r="J306" s="10">
        <x:v>17.5</x:v>
      </x:c>
      <x:c r="K306" s="10">
        <x:v>52.7642481334666</x:v>
      </x:c>
      <x:c r="L306">
        <x:f>NA()</x:f>
      </x:c>
    </x:row>
    <x:row r="307">
      <x:c r="A307">
        <x:v>2932914</x:v>
      </x:c>
      <x:c r="B307" s="1">
        <x:v>43726.6269623495</x:v>
      </x:c>
      <x:c r="C307" s="6">
        <x:v>18.5804753216667</x:v>
      </x:c>
      <x:c r="D307" s="13" t="s">
        <x:v>68</x:v>
      </x:c>
      <x:c r="E307">
        <x:v>9</x:v>
      </x:c>
      <x:c r="F307">
        <x:v>20.47</x:v>
      </x:c>
      <x:c r="G307" s="8">
        <x:v>68745.7688061982</x:v>
      </x:c>
      <x:c r="H307" s="8">
        <x:v>0</x:v>
      </x:c>
      <x:c r="I307">
        <x:v>267190.011389819</x:v>
      </x:c>
      <x:c r="J307" s="10">
        <x:v>17.5</x:v>
      </x:c>
      <x:c r="K307" s="10">
        <x:v>52.7642481334666</x:v>
      </x:c>
      <x:c r="L307">
        <x:f>NA()</x:f>
      </x:c>
    </x:row>
    <x:row r="308">
      <x:c r="A308">
        <x:v>2932924</x:v>
      </x:c>
      <x:c r="B308" s="1">
        <x:v>43726.626996956</x:v>
      </x:c>
      <x:c r="C308" s="6">
        <x:v>18.63028742</x:v>
      </x:c>
      <x:c r="D308" s="13" t="s">
        <x:v>68</x:v>
      </x:c>
      <x:c r="E308">
        <x:v>9</x:v>
      </x:c>
      <x:c r="F308">
        <x:v>20.468</x:v>
      </x:c>
      <x:c r="G308" s="8">
        <x:v>68749.9402391809</x:v>
      </x:c>
      <x:c r="H308" s="8">
        <x:v>0</x:v>
      </x:c>
      <x:c r="I308">
        <x:v>267184.795608022</x:v>
      </x:c>
      <x:c r="J308" s="10">
        <x:v>17.5</x:v>
      </x:c>
      <x:c r="K308" s="10">
        <x:v>52.7642481334666</x:v>
      </x:c>
      <x:c r="L308">
        <x:f>NA()</x:f>
      </x:c>
    </x:row>
    <x:row r="309">
      <x:c r="A309">
        <x:v>2932934</x:v>
      </x:c>
      <x:c r="B309" s="1">
        <x:v>43726.6270315625</x:v>
      </x:c>
      <x:c r="C309" s="6">
        <x:v>18.680119475</x:v>
      </x:c>
      <x:c r="D309" s="13" t="s">
        <x:v>68</x:v>
      </x:c>
      <x:c r="E309">
        <x:v>9</x:v>
      </x:c>
      <x:c r="F309">
        <x:v>20.465</x:v>
      </x:c>
      <x:c r="G309" s="8">
        <x:v>68761.2361308474</x:v>
      </x:c>
      <x:c r="H309" s="8">
        <x:v>0</x:v>
      </x:c>
      <x:c r="I309">
        <x:v>267170.868759397</x:v>
      </x:c>
      <x:c r="J309" s="10">
        <x:v>17.5</x:v>
      </x:c>
      <x:c r="K309" s="10">
        <x:v>52.7642481334666</x:v>
      </x:c>
      <x:c r="L309">
        <x:f>NA()</x:f>
      </x:c>
    </x:row>
    <x:row r="310">
      <x:c r="A310">
        <x:v>2932944</x:v>
      </x:c>
      <x:c r="B310" s="1">
        <x:v>43726.627066169</x:v>
      </x:c>
      <x:c r="C310" s="6">
        <x:v>18.729980415</x:v>
      </x:c>
      <x:c r="D310" s="13" t="s">
        <x:v>68</x:v>
      </x:c>
      <x:c r="E310">
        <x:v>9</x:v>
      </x:c>
      <x:c r="F310">
        <x:v>20.466</x:v>
      </x:c>
      <x:c r="G310" s="8">
        <x:v>68772.0414286112</x:v>
      </x:c>
      <x:c r="H310" s="8">
        <x:v>0</x:v>
      </x:c>
      <x:c r="I310">
        <x:v>267187.291718147</x:v>
      </x:c>
      <x:c r="J310" s="10">
        <x:v>17.5</x:v>
      </x:c>
      <x:c r="K310" s="10">
        <x:v>52.7642481334666</x:v>
      </x:c>
      <x:c r="L310">
        <x:f>NA()</x:f>
      </x:c>
    </x:row>
    <x:row r="311">
      <x:c r="A311">
        <x:v>2932954</x:v>
      </x:c>
      <x:c r="B311" s="1">
        <x:v>43726.6271008449</x:v>
      </x:c>
      <x:c r="C311" s="6">
        <x:v>18.779876065</x:v>
      </x:c>
      <x:c r="D311" s="13" t="s">
        <x:v>68</x:v>
      </x:c>
      <x:c r="E311">
        <x:v>9</x:v>
      </x:c>
      <x:c r="F311">
        <x:v>20.462</x:v>
      </x:c>
      <x:c r="G311" s="8">
        <x:v>68782.2537887691</x:v>
      </x:c>
      <x:c r="H311" s="8">
        <x:v>0</x:v>
      </x:c>
      <x:c r="I311">
        <x:v>267164.426397635</x:v>
      </x:c>
      <x:c r="J311" s="10">
        <x:v>17.5</x:v>
      </x:c>
      <x:c r="K311" s="10">
        <x:v>52.7642481334666</x:v>
      </x:c>
      <x:c r="L311">
        <x:f>NA()</x:f>
      </x:c>
    </x:row>
    <x:row r="312">
      <x:c r="A312">
        <x:v>2932964</x:v>
      </x:c>
      <x:c r="B312" s="1">
        <x:v>43726.6271354977</x:v>
      </x:c>
      <x:c r="C312" s="6">
        <x:v>18.8298152233333</x:v>
      </x:c>
      <x:c r="D312" s="13" t="s">
        <x:v>68</x:v>
      </x:c>
      <x:c r="E312">
        <x:v>9</x:v>
      </x:c>
      <x:c r="F312">
        <x:v>20.46</x:v>
      </x:c>
      <x:c r="G312" s="8">
        <x:v>68802.7890216648</x:v>
      </x:c>
      <x:c r="H312" s="8">
        <x:v>0</x:v>
      </x:c>
      <x:c r="I312">
        <x:v>267185.603101472</x:v>
      </x:c>
      <x:c r="J312" s="10">
        <x:v>17.5</x:v>
      </x:c>
      <x:c r="K312" s="10">
        <x:v>52.7642481334666</x:v>
      </x:c>
      <x:c r="L312">
        <x:f>NA()</x:f>
      </x:c>
    </x:row>
    <x:row r="313">
      <x:c r="A313">
        <x:v>2932974</x:v>
      </x:c>
      <x:c r="B313" s="1">
        <x:v>43726.6271701736</x:v>
      </x:c>
      <x:c r="C313" s="6">
        <x:v>18.8797100166667</x:v>
      </x:c>
      <x:c r="D313" s="13" t="s">
        <x:v>68</x:v>
      </x:c>
      <x:c r="E313">
        <x:v>9</x:v>
      </x:c>
      <x:c r="F313">
        <x:v>20.467</x:v>
      </x:c>
      <x:c r="G313" s="8">
        <x:v>68815.5556007746</x:v>
      </x:c>
      <x:c r="H313" s="8">
        <x:v>0</x:v>
      </x:c>
      <x:c r="I313">
        <x:v>267173.025380985</x:v>
      </x:c>
      <x:c r="J313" s="10">
        <x:v>17.5</x:v>
      </x:c>
      <x:c r="K313" s="10">
        <x:v>52.7642481334666</x:v>
      </x:c>
      <x:c r="L313">
        <x:f>NA()</x:f>
      </x:c>
    </x:row>
    <x:row r="314">
      <x:c r="A314">
        <x:v>2932984</x:v>
      </x:c>
      <x:c r="B314" s="1">
        <x:v>43726.6272053588</x:v>
      </x:c>
      <x:c r="C314" s="6">
        <x:v>18.9303849633333</x:v>
      </x:c>
      <x:c r="D314" s="13" t="s">
        <x:v>68</x:v>
      </x:c>
      <x:c r="E314">
        <x:v>9</x:v>
      </x:c>
      <x:c r="F314">
        <x:v>20.473</x:v>
      </x:c>
      <x:c r="G314" s="8">
        <x:v>68833.9919559922</x:v>
      </x:c>
      <x:c r="H314" s="8">
        <x:v>0</x:v>
      </x:c>
      <x:c r="I314">
        <x:v>267167.889802507</x:v>
      </x:c>
      <x:c r="J314" s="10">
        <x:v>17.5</x:v>
      </x:c>
      <x:c r="K314" s="10">
        <x:v>52.7642481334666</x:v>
      </x:c>
      <x:c r="L314">
        <x:f>NA()</x:f>
      </x:c>
    </x:row>
    <x:row r="315">
      <x:c r="A315">
        <x:v>2932994</x:v>
      </x:c>
      <x:c r="B315" s="1">
        <x:v>43726.6272399653</x:v>
      </x:c>
      <x:c r="C315" s="6">
        <x:v>18.98021695</x:v>
      </x:c>
      <x:c r="D315" s="13" t="s">
        <x:v>68</x:v>
      </x:c>
      <x:c r="E315">
        <x:v>9</x:v>
      </x:c>
      <x:c r="F315">
        <x:v>20.461</x:v>
      </x:c>
      <x:c r="G315" s="8">
        <x:v>68857.4286357285</x:v>
      </x:c>
      <x:c r="H315" s="8">
        <x:v>0</x:v>
      </x:c>
      <x:c r="I315">
        <x:v>267161.907261789</x:v>
      </x:c>
      <x:c r="J315" s="10">
        <x:v>17.5</x:v>
      </x:c>
      <x:c r="K315" s="10">
        <x:v>52.7642481334666</x:v>
      </x:c>
      <x:c r="L315">
        <x:f>NA()</x:f>
      </x:c>
    </x:row>
    <x:row r="316">
      <x:c r="A316">
        <x:v>2933004</x:v>
      </x:c>
      <x:c r="B316" s="1">
        <x:v>43726.6272746875</x:v>
      </x:c>
      <x:c r="C316" s="6">
        <x:v>19.03021247</x:v>
      </x:c>
      <x:c r="D316" s="13" t="s">
        <x:v>68</x:v>
      </x:c>
      <x:c r="E316">
        <x:v>9</x:v>
      </x:c>
      <x:c r="F316">
        <x:v>20.462</x:v>
      </x:c>
      <x:c r="G316" s="8">
        <x:v>68859.6595686606</x:v>
      </x:c>
      <x:c r="H316" s="8">
        <x:v>0</x:v>
      </x:c>
      <x:c r="I316">
        <x:v>267174.05064732</x:v>
      </x:c>
      <x:c r="J316" s="10">
        <x:v>17.5</x:v>
      </x:c>
      <x:c r="K316" s="10">
        <x:v>52.7642481334666</x:v>
      </x:c>
      <x:c r="L316">
        <x:f>NA()</x:f>
      </x:c>
    </x:row>
    <x:row r="317">
      <x:c r="A317">
        <x:v>2933014</x:v>
      </x:c>
      <x:c r="B317" s="1">
        <x:v>43726.6273092245</x:v>
      </x:c>
      <x:c r="C317" s="6">
        <x:v>19.07996412</x:v>
      </x:c>
      <x:c r="D317" s="13" t="s">
        <x:v>68</x:v>
      </x:c>
      <x:c r="E317">
        <x:v>9</x:v>
      </x:c>
      <x:c r="F317">
        <x:v>20.474</x:v>
      </x:c>
      <x:c r="G317" s="8">
        <x:v>68866.1439499443</x:v>
      </x:c>
      <x:c r="H317" s="8">
        <x:v>0</x:v>
      </x:c>
      <x:c r="I317">
        <x:v>267165.350417463</x:v>
      </x:c>
      <x:c r="J317" s="10">
        <x:v>17.5</x:v>
      </x:c>
      <x:c r="K317" s="10">
        <x:v>52.7642481334666</x:v>
      </x:c>
      <x:c r="L317">
        <x:f>NA()</x:f>
      </x:c>
    </x:row>
    <x:row r="318">
      <x:c r="A318">
        <x:v>2933024</x:v>
      </x:c>
      <x:c r="B318" s="1">
        <x:v>43726.627343831</x:v>
      </x:c>
      <x:c r="C318" s="6">
        <x:v>19.1297890316667</x:v>
      </x:c>
      <x:c r="D318" s="13" t="s">
        <x:v>68</x:v>
      </x:c>
      <x:c r="E318">
        <x:v>9</x:v>
      </x:c>
      <x:c r="F318">
        <x:v>20.469</x:v>
      </x:c>
      <x:c r="G318" s="8">
        <x:v>68867.1511707295</x:v>
      </x:c>
      <x:c r="H318" s="8">
        <x:v>0</x:v>
      </x:c>
      <x:c r="I318">
        <x:v>267157.772772324</x:v>
      </x:c>
      <x:c r="J318" s="10">
        <x:v>17.5</x:v>
      </x:c>
      <x:c r="K318" s="10">
        <x:v>52.7642481334666</x:v>
      </x:c>
      <x:c r="L318">
        <x:f>NA()</x:f>
      </x:c>
    </x:row>
    <x:row r="319">
      <x:c r="A319">
        <x:v>2933034</x:v>
      </x:c>
      <x:c r="B319" s="1">
        <x:v>43726.6273789699</x:v>
      </x:c>
      <x:c r="C319" s="6">
        <x:v>19.18038729</x:v>
      </x:c>
      <x:c r="D319" s="13" t="s">
        <x:v>68</x:v>
      </x:c>
      <x:c r="E319">
        <x:v>9</x:v>
      </x:c>
      <x:c r="F319">
        <x:v>20.471</x:v>
      </x:c>
      <x:c r="G319" s="8">
        <x:v>68893.5822446594</x:v>
      </x:c>
      <x:c r="H319" s="8">
        <x:v>0</x:v>
      </x:c>
      <x:c r="I319">
        <x:v>267156.14091478</x:v>
      </x:c>
      <x:c r="J319" s="10">
        <x:v>17.5</x:v>
      </x:c>
      <x:c r="K319" s="10">
        <x:v>52.7642481334666</x:v>
      </x:c>
      <x:c r="L319">
        <x:f>NA()</x:f>
      </x:c>
    </x:row>
    <x:row r="320">
      <x:c r="A320">
        <x:v>2933044</x:v>
      </x:c>
      <x:c r="B320" s="1">
        <x:v>43726.6274136227</x:v>
      </x:c>
      <x:c r="C320" s="6">
        <x:v>19.230297465</x:v>
      </x:c>
      <x:c r="D320" s="13" t="s">
        <x:v>68</x:v>
      </x:c>
      <x:c r="E320">
        <x:v>9</x:v>
      </x:c>
      <x:c r="F320">
        <x:v>20.478</x:v>
      </x:c>
      <x:c r="G320" s="8">
        <x:v>68895.2373770398</x:v>
      </x:c>
      <x:c r="H320" s="8">
        <x:v>0</x:v>
      </x:c>
      <x:c r="I320">
        <x:v>267149.678982499</x:v>
      </x:c>
      <x:c r="J320" s="10">
        <x:v>17.5</x:v>
      </x:c>
      <x:c r="K320" s="10">
        <x:v>52.7642481334666</x:v>
      </x:c>
      <x:c r="L320">
        <x:f>NA()</x:f>
      </x:c>
    </x:row>
    <x:row r="321">
      <x:c r="A321">
        <x:v>2933054</x:v>
      </x:c>
      <x:c r="B321" s="1">
        <x:v>43726.6274482292</x:v>
      </x:c>
      <x:c r="C321" s="6">
        <x:v>19.2801053066667</x:v>
      </x:c>
      <x:c r="D321" s="13" t="s">
        <x:v>68</x:v>
      </x:c>
      <x:c r="E321">
        <x:v>9</x:v>
      </x:c>
      <x:c r="F321">
        <x:v>20.475</x:v>
      </x:c>
      <x:c r="G321" s="8">
        <x:v>68918.356708528</x:v>
      </x:c>
      <x:c r="H321" s="8">
        <x:v>0</x:v>
      </x:c>
      <x:c r="I321">
        <x:v>267152.639603284</x:v>
      </x:c>
      <x:c r="J321" s="10">
        <x:v>17.5</x:v>
      </x:c>
      <x:c r="K321" s="10">
        <x:v>52.7642481334666</x:v>
      </x:c>
      <x:c r="L321">
        <x:f>NA()</x:f>
      </x:c>
    </x:row>
    <x:row r="322">
      <x:c r="A322">
        <x:v>2933064</x:v>
      </x:c>
      <x:c r="B322" s="1">
        <x:v>43726.6274829051</x:v>
      </x:c>
      <x:c r="C322" s="6">
        <x:v>19.3300605833333</x:v>
      </x:c>
      <x:c r="D322" s="13" t="s">
        <x:v>68</x:v>
      </x:c>
      <x:c r="E322">
        <x:v>9</x:v>
      </x:c>
      <x:c r="F322">
        <x:v>20.476</x:v>
      </x:c>
      <x:c r="G322" s="8">
        <x:v>68923.0201938697</x:v>
      </x:c>
      <x:c r="H322" s="8">
        <x:v>0</x:v>
      </x:c>
      <x:c r="I322">
        <x:v>267158.552116983</x:v>
      </x:c>
      <x:c r="J322" s="10">
        <x:v>17.5</x:v>
      </x:c>
      <x:c r="K322" s="10">
        <x:v>52.7642481334666</x:v>
      </x:c>
      <x:c r="L322">
        <x:f>NA()</x:f>
      </x:c>
    </x:row>
    <x:row r="323">
      <x:c r="A323">
        <x:v>2933074</x:v>
      </x:c>
      <x:c r="B323" s="1">
        <x:v>43726.6275174421</x:v>
      </x:c>
      <x:c r="C323" s="6">
        <x:v>19.379814045</x:v>
      </x:c>
      <x:c r="D323" s="13" t="s">
        <x:v>68</x:v>
      </x:c>
      <x:c r="E323">
        <x:v>9</x:v>
      </x:c>
      <x:c r="F323">
        <x:v>20.474</x:v>
      </x:c>
      <x:c r="G323" s="8">
        <x:v>68939.412293729</x:v>
      </x:c>
      <x:c r="H323" s="8">
        <x:v>0</x:v>
      </x:c>
      <x:c r="I323">
        <x:v>267140.08167043</x:v>
      </x:c>
      <x:c r="J323" s="10">
        <x:v>17.5</x:v>
      </x:c>
      <x:c r="K323" s="10">
        <x:v>52.7642481334666</x:v>
      </x:c>
      <x:c r="L323">
        <x:f>NA()</x:f>
      </x:c>
    </x:row>
    <x:row r="324">
      <x:c r="A324">
        <x:v>2933084</x:v>
      </x:c>
      <x:c r="B324" s="1">
        <x:v>43726.6275525463</x:v>
      </x:c>
      <x:c r="C324" s="6">
        <x:v>19.430356225</x:v>
      </x:c>
      <x:c r="D324" s="13" t="s">
        <x:v>68</x:v>
      </x:c>
      <x:c r="E324">
        <x:v>9</x:v>
      </x:c>
      <x:c r="F324">
        <x:v>20.473</x:v>
      </x:c>
      <x:c r="G324" s="8">
        <x:v>68960.8676134447</x:v>
      </x:c>
      <x:c r="H324" s="8">
        <x:v>0</x:v>
      </x:c>
      <x:c r="I324">
        <x:v>267150.789189666</x:v>
      </x:c>
      <x:c r="J324" s="10">
        <x:v>17.5</x:v>
      </x:c>
      <x:c r="K324" s="10">
        <x:v>52.7642481334666</x:v>
      </x:c>
      <x:c r="L324">
        <x:f>NA()</x:f>
      </x:c>
    </x:row>
    <x:row r="325">
      <x:c r="A325">
        <x:v>2933094</x:v>
      </x:c>
      <x:c r="B325" s="1">
        <x:v>43726.6275871181</x:v>
      </x:c>
      <x:c r="C325" s="6">
        <x:v>19.480127855</x:v>
      </x:c>
      <x:c r="D325" s="13" t="s">
        <x:v>68</x:v>
      </x:c>
      <x:c r="E325">
        <x:v>9</x:v>
      </x:c>
      <x:c r="F325">
        <x:v>20.47</x:v>
      </x:c>
      <x:c r="G325" s="8">
        <x:v>68984.2558683935</x:v>
      </x:c>
      <x:c r="H325" s="8">
        <x:v>0</x:v>
      </x:c>
      <x:c r="I325">
        <x:v>267132.908911848</x:v>
      </x:c>
      <x:c r="J325" s="10">
        <x:v>17.5</x:v>
      </x:c>
      <x:c r="K325" s="10">
        <x:v>52.7642481334666</x:v>
      </x:c>
      <x:c r="L325">
        <x:f>NA()</x:f>
      </x:c>
    </x:row>
    <x:row r="326">
      <x:c r="A326">
        <x:v>2933104</x:v>
      </x:c>
      <x:c r="B326" s="1">
        <x:v>43726.6276216782</x:v>
      </x:c>
      <x:c r="C326" s="6">
        <x:v>19.5298753883333</x:v>
      </x:c>
      <x:c r="D326" s="13" t="s">
        <x:v>68</x:v>
      </x:c>
      <x:c r="E326">
        <x:v>9</x:v>
      </x:c>
      <x:c r="F326">
        <x:v>20.473</x:v>
      </x:c>
      <x:c r="G326" s="8">
        <x:v>68999.0817558372</x:v>
      </x:c>
      <x:c r="H326" s="8">
        <x:v>0</x:v>
      </x:c>
      <x:c r="I326">
        <x:v>267139.287643935</x:v>
      </x:c>
      <x:c r="J326" s="10">
        <x:v>17.5</x:v>
      </x:c>
      <x:c r="K326" s="10">
        <x:v>52.7642481334666</x:v>
      </x:c>
      <x:c r="L326">
        <x:f>NA()</x:f>
      </x:c>
    </x:row>
    <x:row r="327">
      <x:c r="A327">
        <x:v>2933114</x:v>
      </x:c>
      <x:c r="B327" s="1">
        <x:v>43726.6276562847</x:v>
      </x:c>
      <x:c r="C327" s="6">
        <x:v>19.5797354316667</x:v>
      </x:c>
      <x:c r="D327" s="13" t="s">
        <x:v>68</x:v>
      </x:c>
      <x:c r="E327">
        <x:v>9</x:v>
      </x:c>
      <x:c r="F327">
        <x:v>20.476</x:v>
      </x:c>
      <x:c r="G327" s="8">
        <x:v>69014.7559901668</x:v>
      </x:c>
      <x:c r="H327" s="8">
        <x:v>0</x:v>
      </x:c>
      <x:c r="I327">
        <x:v>267138.871076935</x:v>
      </x:c>
      <x:c r="J327" s="10">
        <x:v>17.5</x:v>
      </x:c>
      <x:c r="K327" s="10">
        <x:v>52.7642481334666</x:v>
      </x:c>
      <x:c r="L327">
        <x:f>NA()</x:f>
      </x:c>
    </x:row>
    <x:row r="328">
      <x:c r="A328">
        <x:v>2933124</x:v>
      </x:c>
      <x:c r="B328" s="1">
        <x:v>43726.6276914699</x:v>
      </x:c>
      <x:c r="C328" s="6">
        <x:v>19.6304058716667</x:v>
      </x:c>
      <x:c r="D328" s="13" t="s">
        <x:v>68</x:v>
      </x:c>
      <x:c r="E328">
        <x:v>9</x:v>
      </x:c>
      <x:c r="F328">
        <x:v>20.476</x:v>
      </x:c>
      <x:c r="G328" s="8">
        <x:v>69022.4137585267</x:v>
      </x:c>
      <x:c r="H328" s="8">
        <x:v>0</x:v>
      </x:c>
      <x:c r="I328">
        <x:v>267136.307826503</x:v>
      </x:c>
      <x:c r="J328" s="10">
        <x:v>17.5</x:v>
      </x:c>
      <x:c r="K328" s="10">
        <x:v>52.7642481334666</x:v>
      </x:c>
      <x:c r="L328">
        <x:f>NA()</x:f>
      </x:c>
    </x:row>
    <x:row r="329">
      <x:c r="A329">
        <x:v>2933134</x:v>
      </x:c>
      <x:c r="B329" s="1">
        <x:v>43726.6277261227</x:v>
      </x:c>
      <x:c r="C329" s="6">
        <x:v>19.6802938716667</x:v>
      </x:c>
      <x:c r="D329" s="13" t="s">
        <x:v>68</x:v>
      </x:c>
      <x:c r="E329">
        <x:v>9</x:v>
      </x:c>
      <x:c r="F329">
        <x:v>20.48</x:v>
      </x:c>
      <x:c r="G329" s="8">
        <x:v>69036.0901175332</x:v>
      </x:c>
      <x:c r="H329" s="8">
        <x:v>0</x:v>
      </x:c>
      <x:c r="I329">
        <x:v>267141.977493495</x:v>
      </x:c>
      <x:c r="J329" s="10">
        <x:v>17.5</x:v>
      </x:c>
      <x:c r="K329" s="10">
        <x:v>52.7642481334666</x:v>
      </x:c>
      <x:c r="L329">
        <x:f>NA()</x:f>
      </x:c>
    </x:row>
    <x:row r="330">
      <x:c r="A330">
        <x:v>2933144</x:v>
      </x:c>
      <x:c r="B330" s="1">
        <x:v>43726.6277607639</x:v>
      </x:c>
      <x:c r="C330" s="6">
        <x:v>19.7301785816667</x:v>
      </x:c>
      <x:c r="D330" s="13" t="s">
        <x:v>68</x:v>
      </x:c>
      <x:c r="E330">
        <x:v>9</x:v>
      </x:c>
      <x:c r="F330">
        <x:v>20.478</x:v>
      </x:c>
      <x:c r="G330" s="8">
        <x:v>69053.2196473925</x:v>
      </x:c>
      <x:c r="H330" s="8">
        <x:v>0</x:v>
      </x:c>
      <x:c r="I330">
        <x:v>267144.580197849</x:v>
      </x:c>
      <x:c r="J330" s="10">
        <x:v>17.5</x:v>
      </x:c>
      <x:c r="K330" s="10">
        <x:v>52.7642481334666</x:v>
      </x:c>
      <x:c r="L330">
        <x:f>NA()</x:f>
      </x:c>
    </x:row>
    <x:row r="331">
      <x:c r="A331">
        <x:v>2933154</x:v>
      </x:c>
      <x:c r="B331" s="1">
        <x:v>43726.6277953356</x:v>
      </x:c>
      <x:c r="C331" s="6">
        <x:v>19.7799719716667</x:v>
      </x:c>
      <x:c r="D331" s="13" t="s">
        <x:v>68</x:v>
      </x:c>
      <x:c r="E331">
        <x:v>9</x:v>
      </x:c>
      <x:c r="F331">
        <x:v>20.483</x:v>
      </x:c>
      <x:c r="G331" s="8">
        <x:v>69064.4047586162</x:v>
      </x:c>
      <x:c r="H331" s="8">
        <x:v>0</x:v>
      </x:c>
      <x:c r="I331">
        <x:v>267138.38649718</x:v>
      </x:c>
      <x:c r="J331" s="10">
        <x:v>17.5</x:v>
      </x:c>
      <x:c r="K331" s="10">
        <x:v>52.7642481334666</x:v>
      </x:c>
      <x:c r="L331">
        <x:f>NA()</x:f>
      </x:c>
    </x:row>
    <x:row r="332">
      <x:c r="A332">
        <x:v>2933164</x:v>
      </x:c>
      <x:c r="B332" s="1">
        <x:v>43726.6278299769</x:v>
      </x:c>
      <x:c r="C332" s="6">
        <x:v>19.8298691</x:v>
      </x:c>
      <x:c r="D332" s="13" t="s">
        <x:v>68</x:v>
      </x:c>
      <x:c r="E332">
        <x:v>9</x:v>
      </x:c>
      <x:c r="F332">
        <x:v>20.483</x:v>
      </x:c>
      <x:c r="G332" s="8">
        <x:v>69073.2992841716</x:v>
      </x:c>
      <x:c r="H332" s="8">
        <x:v>0</x:v>
      </x:c>
      <x:c r="I332">
        <x:v>267142.878130312</x:v>
      </x:c>
      <x:c r="J332" s="10">
        <x:v>17.5</x:v>
      </x:c>
      <x:c r="K332" s="10">
        <x:v>52.7642481334666</x:v>
      </x:c>
      <x:c r="L332">
        <x:f>NA()</x:f>
      </x:c>
    </x:row>
    <x:row r="333">
      <x:c r="A333">
        <x:v>2933174</x:v>
      </x:c>
      <x:c r="B333" s="1">
        <x:v>43726.6278646181</x:v>
      </x:c>
      <x:c r="C333" s="6">
        <x:v>19.8797099</x:v>
      </x:c>
      <x:c r="D333" s="13" t="s">
        <x:v>68</x:v>
      </x:c>
      <x:c r="E333">
        <x:v>9</x:v>
      </x:c>
      <x:c r="F333">
        <x:v>20.477</x:v>
      </x:c>
      <x:c r="G333" s="8">
        <x:v>69089.0325331697</x:v>
      </x:c>
      <x:c r="H333" s="8">
        <x:v>0</x:v>
      </x:c>
      <x:c r="I333">
        <x:v>267134.882062841</x:v>
      </x:c>
      <x:c r="J333" s="10">
        <x:v>17.5</x:v>
      </x:c>
      <x:c r="K333" s="10">
        <x:v>52.7642481334666</x:v>
      </x:c>
      <x:c r="L333">
        <x:f>NA()</x:f>
      </x:c>
    </x:row>
    <x:row r="334">
      <x:c r="A334">
        <x:v>2933184</x:v>
      </x:c>
      <x:c r="B334" s="1">
        <x:v>43726.6278998495</x:v>
      </x:c>
      <x:c r="C334" s="6">
        <x:v>19.9304777716667</x:v>
      </x:c>
      <x:c r="D334" s="13" t="s">
        <x:v>68</x:v>
      </x:c>
      <x:c r="E334">
        <x:v>9</x:v>
      </x:c>
      <x:c r="F334">
        <x:v>20.483</x:v>
      </x:c>
      <x:c r="G334" s="8">
        <x:v>69099.9266953459</x:v>
      </x:c>
      <x:c r="H334" s="8">
        <x:v>0</x:v>
      </x:c>
      <x:c r="I334">
        <x:v>267130.696259804</x:v>
      </x:c>
      <x:c r="J334" s="10">
        <x:v>17.5</x:v>
      </x:c>
      <x:c r="K334" s="10">
        <x:v>52.7642481334666</x:v>
      </x:c>
      <x:c r="L334">
        <x:f>NA()</x:f>
      </x:c>
    </x:row>
    <x:row r="335">
      <x:c r="A335">
        <x:v>2933194</x:v>
      </x:c>
      <x:c r="B335" s="1">
        <x:v>43726.6279345718</x:v>
      </x:c>
      <x:c r="C335" s="6">
        <x:v>19.9804292333333</x:v>
      </x:c>
      <x:c r="D335" s="13" t="s">
        <x:v>68</x:v>
      </x:c>
      <x:c r="E335">
        <x:v>9</x:v>
      </x:c>
      <x:c r="F335">
        <x:v>20.482</x:v>
      </x:c>
      <x:c r="G335" s="8">
        <x:v>69134.6534935925</x:v>
      </x:c>
      <x:c r="H335" s="8">
        <x:v>0</x:v>
      </x:c>
      <x:c r="I335">
        <x:v>267125.889734823</x:v>
      </x:c>
      <x:c r="J335" s="10">
        <x:v>17.5</x:v>
      </x:c>
      <x:c r="K335" s="10">
        <x:v>52.7642481334666</x:v>
      </x:c>
      <x:c r="L335">
        <x:f>NA()</x:f>
      </x:c>
    </x:row>
    <x:row r="336">
      <x:c r="A336">
        <x:v>2933204</x:v>
      </x:c>
      <x:c r="B336" s="1">
        <x:v>43726.6279691782</x:v>
      </x:c>
      <x:c r="C336" s="6">
        <x:v>20.0302833983333</x:v>
      </x:c>
      <x:c r="D336" s="13" t="s">
        <x:v>68</x:v>
      </x:c>
      <x:c r="E336">
        <x:v>9</x:v>
      </x:c>
      <x:c r="F336">
        <x:v>20.479</x:v>
      </x:c>
      <x:c r="G336" s="8">
        <x:v>69154.0651524554</x:v>
      </x:c>
      <x:c r="H336" s="8">
        <x:v>0</x:v>
      </x:c>
      <x:c r="I336">
        <x:v>267126.715644962</x:v>
      </x:c>
      <x:c r="J336" s="10">
        <x:v>17.5</x:v>
      </x:c>
      <x:c r="K336" s="10">
        <x:v>52.7642481334666</x:v>
      </x:c>
      <x:c r="L336">
        <x:f>NA()</x:f>
      </x:c>
    </x:row>
    <x:row r="337">
      <x:c r="A337">
        <x:v>2933214</x:v>
      </x:c>
      <x:c r="B337" s="1">
        <x:v>43726.6280038194</x:v>
      </x:c>
      <x:c r="C337" s="6">
        <x:v>20.0802039483333</x:v>
      </x:c>
      <x:c r="D337" s="13" t="s">
        <x:v>68</x:v>
      </x:c>
      <x:c r="E337">
        <x:v>9</x:v>
      </x:c>
      <x:c r="F337">
        <x:v>20.48</x:v>
      </x:c>
      <x:c r="G337" s="8">
        <x:v>69167.1244150835</x:v>
      </x:c>
      <x:c r="H337" s="8">
        <x:v>0</x:v>
      </x:c>
      <x:c r="I337">
        <x:v>267127.158958033</x:v>
      </x:c>
      <x:c r="J337" s="10">
        <x:v>17.5</x:v>
      </x:c>
      <x:c r="K337" s="10">
        <x:v>52.7642481334666</x:v>
      </x:c>
      <x:c r="L337">
        <x:f>NA()</x:f>
      </x:c>
    </x:row>
    <x:row r="338">
      <x:c r="A338">
        <x:v>2933224</x:v>
      </x:c>
      <x:c r="B338" s="1">
        <x:v>43726.6280384606</x:v>
      </x:c>
      <x:c r="C338" s="6">
        <x:v>20.1300825633333</x:v>
      </x:c>
      <x:c r="D338" s="13" t="s">
        <x:v>68</x:v>
      </x:c>
      <x:c r="E338">
        <x:v>9</x:v>
      </x:c>
      <x:c r="F338">
        <x:v>20.484</x:v>
      </x:c>
      <x:c r="G338" s="8">
        <x:v>69185.4493485486</x:v>
      </x:c>
      <x:c r="H338" s="8">
        <x:v>0</x:v>
      </x:c>
      <x:c r="I338">
        <x:v>267119.341856776</x:v>
      </x:c>
      <x:c r="J338" s="10">
        <x:v>17.5</x:v>
      </x:c>
      <x:c r="K338" s="10">
        <x:v>52.7642481334666</x:v>
      </x:c>
      <x:c r="L338">
        <x:f>NA()</x:f>
      </x:c>
    </x:row>
    <x:row r="339">
      <x:c r="A339">
        <x:v>2933234</x:v>
      </x:c>
      <x:c r="B339" s="1">
        <x:v>43726.6280731481</x:v>
      </x:c>
      <x:c r="C339" s="6">
        <x:v>20.1800261316667</x:v>
      </x:c>
      <x:c r="D339" s="13" t="s">
        <x:v>68</x:v>
      </x:c>
      <x:c r="E339">
        <x:v>9</x:v>
      </x:c>
      <x:c r="F339">
        <x:v>20.482</x:v>
      </x:c>
      <x:c r="G339" s="8">
        <x:v>69212.4579670837</x:v>
      </x:c>
      <x:c r="H339" s="8">
        <x:v>0</x:v>
      </x:c>
      <x:c r="I339">
        <x:v>267114.683386806</x:v>
      </x:c>
      <x:c r="J339" s="10">
        <x:v>17.5</x:v>
      </x:c>
      <x:c r="K339" s="10">
        <x:v>52.7642481334666</x:v>
      </x:c>
      <x:c r="L339">
        <x:f>NA()</x:f>
      </x:c>
    </x:row>
    <x:row r="340">
      <x:c r="A340">
        <x:v>2933244</x:v>
      </x:c>
      <x:c r="B340" s="1">
        <x:v>43726.6281079051</x:v>
      </x:c>
      <x:c r="C340" s="6">
        <x:v>20.2300521766667</x:v>
      </x:c>
      <x:c r="D340" s="13" t="s">
        <x:v>68</x:v>
      </x:c>
      <x:c r="E340">
        <x:v>9</x:v>
      </x:c>
      <x:c r="F340">
        <x:v>20.483</x:v>
      </x:c>
      <x:c r="G340" s="8">
        <x:v>69231.4986673757</x:v>
      </x:c>
      <x:c r="H340" s="8">
        <x:v>0</x:v>
      </x:c>
      <x:c r="I340">
        <x:v>267117.252415498</x:v>
      </x:c>
      <x:c r="J340" s="10">
        <x:v>17.5</x:v>
      </x:c>
      <x:c r="K340" s="10">
        <x:v>52.7642481334666</x:v>
      </x:c>
      <x:c r="L340">
        <x:f>NA()</x:f>
      </x:c>
    </x:row>
    <x:row r="341">
      <x:c r="A341">
        <x:v>2933254</x:v>
      </x:c>
      <x:c r="B341" s="1">
        <x:v>43726.6281425116</x:v>
      </x:c>
      <x:c r="C341" s="6">
        <x:v>20.2798957216667</x:v>
      </x:c>
      <x:c r="D341" s="13" t="s">
        <x:v>68</x:v>
      </x:c>
      <x:c r="E341">
        <x:v>9</x:v>
      </x:c>
      <x:c r="F341">
        <x:v>20.484</x:v>
      </x:c>
      <x:c r="G341" s="8">
        <x:v>69246.8047807825</x:v>
      </x:c>
      <x:c r="H341" s="8">
        <x:v>0</x:v>
      </x:c>
      <x:c r="I341">
        <x:v>267115.634064489</x:v>
      </x:c>
      <x:c r="J341" s="10">
        <x:v>17.5</x:v>
      </x:c>
      <x:c r="K341" s="10">
        <x:v>52.7642481334666</x:v>
      </x:c>
      <x:c r="L341">
        <x:f>NA()</x:f>
      </x:c>
    </x:row>
    <x:row r="342">
      <x:c r="A342">
        <x:v>2933264</x:v>
      </x:c>
      <x:c r="B342" s="1">
        <x:v>43726.6281776968</x:v>
      </x:c>
      <x:c r="C342" s="6">
        <x:v>20.3305479916667</x:v>
      </x:c>
      <x:c r="D342" s="13" t="s">
        <x:v>68</x:v>
      </x:c>
      <x:c r="E342">
        <x:v>9</x:v>
      </x:c>
      <x:c r="F342">
        <x:v>20.483</x:v>
      </x:c>
      <x:c r="G342" s="8">
        <x:v>69266.8792217085</x:v>
      </x:c>
      <x:c r="H342" s="8">
        <x:v>0</x:v>
      </x:c>
      <x:c r="I342">
        <x:v>267121.789863446</x:v>
      </x:c>
      <x:c r="J342" s="10">
        <x:v>17.5</x:v>
      </x:c>
      <x:c r="K342" s="10">
        <x:v>52.7642481334666</x:v>
      </x:c>
      <x:c r="L342">
        <x:f>NA()</x:f>
      </x:c>
    </x:row>
    <x:row r="343">
      <x:c r="A343">
        <x:v>2933274</x:v>
      </x:c>
      <x:c r="B343" s="1">
        <x:v>43726.6282122338</x:v>
      </x:c>
      <x:c r="C343" s="6">
        <x:v>20.3803140766667</x:v>
      </x:c>
      <x:c r="D343" s="13" t="s">
        <x:v>68</x:v>
      </x:c>
      <x:c r="E343">
        <x:v>9</x:v>
      </x:c>
      <x:c r="F343">
        <x:v>20.484</x:v>
      </x:c>
      <x:c r="G343" s="8">
        <x:v>69276.3674868451</x:v>
      </x:c>
      <x:c r="H343" s="8">
        <x:v>0</x:v>
      </x:c>
      <x:c r="I343">
        <x:v>267123.007964057</x:v>
      </x:c>
      <x:c r="J343" s="10">
        <x:v>17.5</x:v>
      </x:c>
      <x:c r="K343" s="10">
        <x:v>52.7642481334666</x:v>
      </x:c>
      <x:c r="L343">
        <x:f>NA()</x:f>
      </x:c>
    </x:row>
    <x:row r="344">
      <x:c r="A344">
        <x:v>2933284</x:v>
      </x:c>
      <x:c r="B344" s="1">
        <x:v>43726.6282467593</x:v>
      </x:c>
      <x:c r="C344" s="6">
        <x:v>20.43003169</x:v>
      </x:c>
      <x:c r="D344" s="13" t="s">
        <x:v>68</x:v>
      </x:c>
      <x:c r="E344">
        <x:v>9</x:v>
      </x:c>
      <x:c r="F344">
        <x:v>20.485</x:v>
      </x:c>
      <x:c r="G344" s="8">
        <x:v>69289.8018075368</x:v>
      </x:c>
      <x:c r="H344" s="8">
        <x:v>0</x:v>
      </x:c>
      <x:c r="I344">
        <x:v>267111.018485056</x:v>
      </x:c>
      <x:c r="J344" s="10">
        <x:v>17.5</x:v>
      </x:c>
      <x:c r="K344" s="10">
        <x:v>52.7642481334666</x:v>
      </x:c>
      <x:c r="L344">
        <x:f>NA()</x:f>
      </x:c>
    </x:row>
    <x:row r="345">
      <x:c r="A345">
        <x:v>2933294</x:v>
      </x:c>
      <x:c r="B345" s="1">
        <x:v>43726.6282812847</x:v>
      </x:c>
      <x:c r="C345" s="6">
        <x:v>20.4797151616667</x:v>
      </x:c>
      <x:c r="D345" s="13" t="s">
        <x:v>68</x:v>
      </x:c>
      <x:c r="E345">
        <x:v>9</x:v>
      </x:c>
      <x:c r="F345">
        <x:v>20.489</x:v>
      </x:c>
      <x:c r="G345" s="8">
        <x:v>69309.6699681977</x:v>
      </x:c>
      <x:c r="H345" s="8">
        <x:v>0</x:v>
      </x:c>
      <x:c r="I345">
        <x:v>267106.731401661</x:v>
      </x:c>
      <x:c r="J345" s="10">
        <x:v>17.5</x:v>
      </x:c>
      <x:c r="K345" s="10">
        <x:v>52.7642481334666</x:v>
      </x:c>
      <x:c r="L345">
        <x:f>NA()</x:f>
      </x:c>
    </x:row>
    <x:row r="346">
      <x:c r="A346">
        <x:v>2933304</x:v>
      </x:c>
      <x:c r="B346" s="1">
        <x:v>43726.6283163542</x:v>
      </x:c>
      <x:c r="C346" s="6">
        <x:v>20.5302110766667</x:v>
      </x:c>
      <x:c r="D346" s="13" t="s">
        <x:v>68</x:v>
      </x:c>
      <x:c r="E346">
        <x:v>9</x:v>
      </x:c>
      <x:c r="F346">
        <x:v>20.487</x:v>
      </x:c>
      <x:c r="G346" s="8">
        <x:v>69324.2702194729</x:v>
      </x:c>
      <x:c r="H346" s="8">
        <x:v>0</x:v>
      </x:c>
      <x:c r="I346">
        <x:v>267118.864672582</x:v>
      </x:c>
      <x:c r="J346" s="10">
        <x:v>17.5</x:v>
      </x:c>
      <x:c r="K346" s="10">
        <x:v>52.7642481334666</x:v>
      </x:c>
      <x:c r="L346">
        <x:f>NA()</x:f>
      </x:c>
    </x:row>
    <x:row r="347">
      <x:c r="A347">
        <x:v>2933314</x:v>
      </x:c>
      <x:c r="B347" s="1">
        <x:v>43726.6283508912</x:v>
      </x:c>
      <x:c r="C347" s="6">
        <x:v>20.5799414083333</x:v>
      </x:c>
      <x:c r="D347" s="13" t="s">
        <x:v>68</x:v>
      </x:c>
      <x:c r="E347">
        <x:v>9</x:v>
      </x:c>
      <x:c r="F347">
        <x:v>20.485</x:v>
      </x:c>
      <x:c r="G347" s="8">
        <x:v>69342.4313059098</x:v>
      </x:c>
      <x:c r="H347" s="8">
        <x:v>0</x:v>
      </x:c>
      <x:c r="I347">
        <x:v>267106.623485958</x:v>
      </x:c>
      <x:c r="J347" s="10">
        <x:v>17.5</x:v>
      </x:c>
      <x:c r="K347" s="10">
        <x:v>52.7642481334666</x:v>
      </x:c>
      <x:c r="L347">
        <x:f>NA()</x:f>
      </x:c>
    </x:row>
    <x:row r="348">
      <x:c r="A348">
        <x:v>2933324</x:v>
      </x:c>
      <x:c r="B348" s="1">
        <x:v>43726.6283857986</x:v>
      </x:c>
      <x:c r="C348" s="6">
        <x:v>20.6302138233333</x:v>
      </x:c>
      <x:c r="D348" s="13" t="s">
        <x:v>68</x:v>
      </x:c>
      <x:c r="E348">
        <x:v>9</x:v>
      </x:c>
      <x:c r="F348">
        <x:v>20.487</x:v>
      </x:c>
      <x:c r="G348" s="8">
        <x:v>69363.8031726542</x:v>
      </x:c>
      <x:c r="H348" s="8">
        <x:v>0</x:v>
      </x:c>
      <x:c r="I348">
        <x:v>267096.787944769</x:v>
      </x:c>
      <x:c r="J348" s="10">
        <x:v>17.5</x:v>
      </x:c>
      <x:c r="K348" s="10">
        <x:v>52.7642481334666</x:v>
      </x:c>
      <x:c r="L348">
        <x:f>NA()</x:f>
      </x:c>
    </x:row>
    <x:row r="349">
      <x:c r="A349">
        <x:v>2933334</x:v>
      </x:c>
      <x:c r="B349" s="1">
        <x:v>43726.6284204514</x:v>
      </x:c>
      <x:c r="C349" s="6">
        <x:v>20.68009519</x:v>
      </x:c>
      <x:c r="D349" s="13" t="s">
        <x:v>68</x:v>
      </x:c>
      <x:c r="E349">
        <x:v>9</x:v>
      </x:c>
      <x:c r="F349">
        <x:v>20.489</x:v>
      </x:c>
      <x:c r="G349" s="8">
        <x:v>69363.4869483723</x:v>
      </x:c>
      <x:c r="H349" s="8">
        <x:v>0</x:v>
      </x:c>
      <x:c r="I349">
        <x:v>267101.697796935</x:v>
      </x:c>
      <x:c r="J349" s="10">
        <x:v>17.5</x:v>
      </x:c>
      <x:c r="K349" s="10">
        <x:v>52.7642481334666</x:v>
      </x:c>
      <x:c r="L349">
        <x:f>NA()</x:f>
      </x:c>
    </x:row>
    <x:row r="350">
      <x:c r="A350">
        <x:v>2933344</x:v>
      </x:c>
      <x:c r="B350" s="1">
        <x:v>43726.6284550116</x:v>
      </x:c>
      <x:c r="C350" s="6">
        <x:v>20.729884085</x:v>
      </x:c>
      <x:c r="D350" s="13" t="s">
        <x:v>68</x:v>
      </x:c>
      <x:c r="E350">
        <x:v>9</x:v>
      </x:c>
      <x:c r="F350">
        <x:v>20.499</x:v>
      </x:c>
      <x:c r="G350" s="8">
        <x:v>69378.267417909</x:v>
      </x:c>
      <x:c r="H350" s="8">
        <x:v>0</x:v>
      </x:c>
      <x:c r="I350">
        <x:v>267085.448879501</x:v>
      </x:c>
      <x:c r="J350" s="10">
        <x:v>17.5</x:v>
      </x:c>
      <x:c r="K350" s="10">
        <x:v>52.7642481334666</x:v>
      </x:c>
      <x:c r="L350">
        <x:f>NA()</x:f>
      </x:c>
    </x:row>
    <x:row r="351">
      <x:c r="A351">
        <x:v>2933354</x:v>
      </x:c>
      <x:c r="B351" s="1">
        <x:v>43726.628490162</x:v>
      </x:c>
      <x:c r="C351" s="6">
        <x:v>20.7805281833333</x:v>
      </x:c>
      <x:c r="D351" s="13" t="s">
        <x:v>68</x:v>
      </x:c>
      <x:c r="E351">
        <x:v>9</x:v>
      </x:c>
      <x:c r="F351">
        <x:v>20.497</x:v>
      </x:c>
      <x:c r="G351" s="8">
        <x:v>69391.027317849</x:v>
      </x:c>
      <x:c r="H351" s="8">
        <x:v>0</x:v>
      </x:c>
      <x:c r="I351">
        <x:v>267101.354243475</x:v>
      </x:c>
      <x:c r="J351" s="10">
        <x:v>17.5</x:v>
      </x:c>
      <x:c r="K351" s="10">
        <x:v>52.7642481334666</x:v>
      </x:c>
      <x:c r="L351">
        <x:f>NA()</x:f>
      </x:c>
    </x:row>
    <x:row r="352">
      <x:c r="A352">
        <x:v>2933364</x:v>
      </x:c>
      <x:c r="B352" s="1">
        <x:v>43726.6285246875</x:v>
      </x:c>
      <x:c r="C352" s="6">
        <x:v>20.8302193116667</x:v>
      </x:c>
      <x:c r="D352" s="13" t="s">
        <x:v>68</x:v>
      </x:c>
      <x:c r="E352">
        <x:v>9</x:v>
      </x:c>
      <x:c r="F352">
        <x:v>20.495</x:v>
      </x:c>
      <x:c r="G352" s="8">
        <x:v>69401.3101755343</x:v>
      </x:c>
      <x:c r="H352" s="8">
        <x:v>0</x:v>
      </x:c>
      <x:c r="I352">
        <x:v>267097.912770665</x:v>
      </x:c>
      <x:c r="J352" s="10">
        <x:v>17.5</x:v>
      </x:c>
      <x:c r="K352" s="10">
        <x:v>52.7642481334666</x:v>
      </x:c>
      <x:c r="L352">
        <x:f>NA()</x:f>
      </x:c>
    </x:row>
    <x:row r="353">
      <x:c r="A353">
        <x:v>2933374</x:v>
      </x:c>
      <x:c r="B353" s="1">
        <x:v>43726.6285592245</x:v>
      </x:c>
      <x:c r="C353" s="6">
        <x:v>20.8799278433333</x:v>
      </x:c>
      <x:c r="D353" s="13" t="s">
        <x:v>68</x:v>
      </x:c>
      <x:c r="E353">
        <x:v>9</x:v>
      </x:c>
      <x:c r="F353">
        <x:v>20.496</x:v>
      </x:c>
      <x:c r="G353" s="8">
        <x:v>69413.6127444417</x:v>
      </x:c>
      <x:c r="H353" s="8">
        <x:v>0</x:v>
      </x:c>
      <x:c r="I353">
        <x:v>267089.970000828</x:v>
      </x:c>
      <x:c r="J353" s="10">
        <x:v>17.5</x:v>
      </x:c>
      <x:c r="K353" s="10">
        <x:v>52.7642481334666</x:v>
      </x:c>
      <x:c r="L353">
        <x:f>NA()</x:f>
      </x:c>
    </x:row>
    <x:row r="354">
      <x:c r="A354">
        <x:v>2933384</x:v>
      </x:c>
      <x:c r="B354" s="1">
        <x:v>43726.628594294</x:v>
      </x:c>
      <x:c r="C354" s="6">
        <x:v>20.9304715083333</x:v>
      </x:c>
      <x:c r="D354" s="13" t="s">
        <x:v>68</x:v>
      </x:c>
      <x:c r="E354">
        <x:v>9</x:v>
      </x:c>
      <x:c r="F354">
        <x:v>20.496</x:v>
      </x:c>
      <x:c r="G354" s="8">
        <x:v>69424.6825933768</x:v>
      </x:c>
      <x:c r="H354" s="8">
        <x:v>0</x:v>
      </x:c>
      <x:c r="I354">
        <x:v>267073.316098295</x:v>
      </x:c>
      <x:c r="J354" s="10">
        <x:v>17.5</x:v>
      </x:c>
      <x:c r="K354" s="10">
        <x:v>52.7642481334666</x:v>
      </x:c>
      <x:c r="L354">
        <x:f>NA()</x:f>
      </x:c>
    </x:row>
    <x:row r="355">
      <x:c r="A355">
        <x:v>2933394</x:v>
      </x:c>
      <x:c r="B355" s="1">
        <x:v>43726.6286288194</x:v>
      </x:c>
      <x:c r="C355" s="6">
        <x:v>20.9801898466667</x:v>
      </x:c>
      <x:c r="D355" s="13" t="s">
        <x:v>68</x:v>
      </x:c>
      <x:c r="E355">
        <x:v>9</x:v>
      </x:c>
      <x:c r="F355">
        <x:v>20.5</x:v>
      </x:c>
      <x:c r="G355" s="8">
        <x:v>69436.4588802142</x:v>
      </x:c>
      <x:c r="H355" s="8">
        <x:v>0</x:v>
      </x:c>
      <x:c r="I355">
        <x:v>267096.293110533</x:v>
      </x:c>
      <x:c r="J355" s="10">
        <x:v>17.5</x:v>
      </x:c>
      <x:c r="K355" s="10">
        <x:v>52.7642481334666</x:v>
      </x:c>
      <x:c r="L355">
        <x:f>NA()</x:f>
      </x:c>
    </x:row>
    <x:row r="356">
      <x:c r="A356">
        <x:v>2933404</x:v>
      </x:c>
      <x:c r="B356" s="1">
        <x:v>43726.6286633102</x:v>
      </x:c>
      <x:c r="C356" s="6">
        <x:v>21.029848145</x:v>
      </x:c>
      <x:c r="D356" s="13" t="s">
        <x:v>68</x:v>
      </x:c>
      <x:c r="E356">
        <x:v>9</x:v>
      </x:c>
      <x:c r="F356">
        <x:v>20.497</x:v>
      </x:c>
      <x:c r="G356" s="8">
        <x:v>69442.8293828657</x:v>
      </x:c>
      <x:c r="H356" s="8">
        <x:v>0</x:v>
      </x:c>
      <x:c r="I356">
        <x:v>267084.025478285</x:v>
      </x:c>
      <x:c r="J356" s="10">
        <x:v>17.5</x:v>
      </x:c>
      <x:c r="K356" s="10">
        <x:v>52.7642481334666</x:v>
      </x:c>
      <x:c r="L356">
        <x:f>NA()</x:f>
      </x:c>
    </x:row>
    <x:row r="357">
      <x:c r="A357">
        <x:v>2933414</x:v>
      </x:c>
      <x:c r="B357" s="1">
        <x:v>43726.6286984606</x:v>
      </x:c>
      <x:c r="C357" s="6">
        <x:v>21.0804437183333</x:v>
      </x:c>
      <x:c r="D357" s="13" t="s">
        <x:v>68</x:v>
      </x:c>
      <x:c r="E357">
        <x:v>9</x:v>
      </x:c>
      <x:c r="F357">
        <x:v>20.497</x:v>
      </x:c>
      <x:c r="G357" s="8">
        <x:v>69457.2069615199</x:v>
      </x:c>
      <x:c r="H357" s="8">
        <x:v>0</x:v>
      </x:c>
      <x:c r="I357">
        <x:v>267086.3833275</x:v>
      </x:c>
      <x:c r="J357" s="10">
        <x:v>17.5</x:v>
      </x:c>
      <x:c r="K357" s="10">
        <x:v>52.7642481334666</x:v>
      </x:c>
      <x:c r="L357">
        <x:f>NA()</x:f>
      </x:c>
    </x:row>
    <x:row r="358">
      <x:c r="A358">
        <x:v>2933424</x:v>
      </x:c>
      <x:c r="B358" s="1">
        <x:v>43726.6287329861</x:v>
      </x:c>
      <x:c r="C358" s="6">
        <x:v>21.130199625</x:v>
      </x:c>
      <x:c r="D358" s="13" t="s">
        <x:v>68</x:v>
      </x:c>
      <x:c r="E358">
        <x:v>9</x:v>
      </x:c>
      <x:c r="F358">
        <x:v>20.499</x:v>
      </x:c>
      <x:c r="G358" s="8">
        <x:v>69471.8080000005</x:v>
      </x:c>
      <x:c r="H358" s="8">
        <x:v>0</x:v>
      </x:c>
      <x:c r="I358">
        <x:v>267079.909449495</x:v>
      </x:c>
      <x:c r="J358" s="10">
        <x:v>17.5</x:v>
      </x:c>
      <x:c r="K358" s="10">
        <x:v>52.7642481334666</x:v>
      </x:c>
      <x:c r="L358">
        <x:f>NA()</x:f>
      </x:c>
    </x:row>
    <x:row r="359">
      <x:c r="A359">
        <x:v>2933434</x:v>
      </x:c>
      <x:c r="B359" s="1">
        <x:v>43726.6287675579</x:v>
      </x:c>
      <x:c r="C359" s="6">
        <x:v>21.1799784683333</x:v>
      </x:c>
      <x:c r="D359" s="13" t="s">
        <x:v>68</x:v>
      </x:c>
      <x:c r="E359">
        <x:v>9</x:v>
      </x:c>
      <x:c r="F359">
        <x:v>20.506</x:v>
      </x:c>
      <x:c r="G359" s="8">
        <x:v>69472.7565627196</x:v>
      </x:c>
      <x:c r="H359" s="8">
        <x:v>0</x:v>
      </x:c>
      <x:c r="I359">
        <x:v>267088.021403616</x:v>
      </x:c>
      <x:c r="J359" s="10">
        <x:v>17.5</x:v>
      </x:c>
      <x:c r="K359" s="10">
        <x:v>52.7642481334666</x:v>
      </x:c>
      <x:c r="L359">
        <x:f>NA()</x:f>
      </x:c>
    </x:row>
    <x:row r="360">
      <x:c r="A360">
        <x:v>2933444</x:v>
      </x:c>
      <x:c r="B360" s="1">
        <x:v>43726.6288021643</x:v>
      </x:c>
      <x:c r="C360" s="6">
        <x:v>21.2297584266667</x:v>
      </x:c>
      <x:c r="D360" s="13" t="s">
        <x:v>68</x:v>
      </x:c>
      <x:c r="E360">
        <x:v>9</x:v>
      </x:c>
      <x:c r="F360">
        <x:v>20.505</x:v>
      </x:c>
      <x:c r="G360" s="8">
        <x:v>69486.0218682436</x:v>
      </x:c>
      <x:c r="H360" s="8">
        <x:v>0</x:v>
      </x:c>
      <x:c r="I360">
        <x:v>267077.244272305</x:v>
      </x:c>
      <x:c r="J360" s="10">
        <x:v>17.5</x:v>
      </x:c>
      <x:c r="K360" s="10">
        <x:v>52.7642481334666</x:v>
      </x:c>
      <x:c r="L360">
        <x:f>NA()</x:f>
      </x:c>
    </x:row>
    <x:row r="361">
      <x:c r="A361">
        <x:v>2933454</x:v>
      </x:c>
      <x:c r="B361" s="1">
        <x:v>43726.6288372685</x:v>
      </x:c>
      <x:c r="C361" s="6">
        <x:v>21.2803338983333</x:v>
      </x:c>
      <x:c r="D361" s="13" t="s">
        <x:v>68</x:v>
      </x:c>
      <x:c r="E361">
        <x:v>9</x:v>
      </x:c>
      <x:c r="F361">
        <x:v>20.499</x:v>
      </x:c>
      <x:c r="G361" s="8">
        <x:v>69513.516681539</x:v>
      </x:c>
      <x:c r="H361" s="8">
        <x:v>0</x:v>
      </x:c>
      <x:c r="I361">
        <x:v>267083.241494781</x:v>
      </x:c>
      <x:c r="J361" s="10">
        <x:v>17.5</x:v>
      </x:c>
      <x:c r="K361" s="10">
        <x:v>52.7642481334666</x:v>
      </x:c>
      <x:c r="L361">
        <x:f>NA()</x:f>
      </x:c>
    </x:row>
    <x:row r="362">
      <x:c r="A362">
        <x:v>2933464</x:v>
      </x:c>
      <x:c r="B362" s="1">
        <x:v>43726.6288718403</x:v>
      </x:c>
      <x:c r="C362" s="6">
        <x:v>21.3301050066667</x:v>
      </x:c>
      <x:c r="D362" s="13" t="s">
        <x:v>68</x:v>
      </x:c>
      <x:c r="E362">
        <x:v>9</x:v>
      </x:c>
      <x:c r="F362">
        <x:v>20.503</x:v>
      </x:c>
      <x:c r="G362" s="8">
        <x:v>69546.0718924841</x:v>
      </x:c>
      <x:c r="H362" s="8">
        <x:v>0</x:v>
      </x:c>
      <x:c r="I362">
        <x:v>267097.608815695</x:v>
      </x:c>
      <x:c r="J362" s="10">
        <x:v>17.5</x:v>
      </x:c>
      <x:c r="K362" s="10">
        <x:v>52.7642481334666</x:v>
      </x:c>
      <x:c r="L362">
        <x:f>NA()</x:f>
      </x:c>
    </x:row>
    <x:row r="363">
      <x:c r="A363">
        <x:v>2933474</x:v>
      </x:c>
      <x:c r="B363" s="1">
        <x:v>43726.6289064468</x:v>
      </x:c>
      <x:c r="C363" s="6">
        <x:v>21.3799243816667</x:v>
      </x:c>
      <x:c r="D363" s="13" t="s">
        <x:v>68</x:v>
      </x:c>
      <x:c r="E363">
        <x:v>9</x:v>
      </x:c>
      <x:c r="F363">
        <x:v>20.5</x:v>
      </x:c>
      <x:c r="G363" s="8">
        <x:v>69561.9825457421</x:v>
      </x:c>
      <x:c r="H363" s="8">
        <x:v>0</x:v>
      </x:c>
      <x:c r="I363">
        <x:v>267079.959514552</x:v>
      </x:c>
      <x:c r="J363" s="10">
        <x:v>17.5</x:v>
      </x:c>
      <x:c r="K363" s="10">
        <x:v>52.7642481334666</x:v>
      </x:c>
      <x:c r="L363">
        <x:f>NA()</x:f>
      </x:c>
    </x:row>
    <x:row r="364">
      <x:c r="A364">
        <x:v>2933484</x:v>
      </x:c>
      <x:c r="B364" s="1">
        <x:v>43726.6289414699</x:v>
      </x:c>
      <x:c r="C364" s="6">
        <x:v>21.4304157483333</x:v>
      </x:c>
      <x:c r="D364" s="13" t="s">
        <x:v>68</x:v>
      </x:c>
      <x:c r="E364">
        <x:v>9</x:v>
      </x:c>
      <x:c r="F364">
        <x:v>20.502</x:v>
      </x:c>
      <x:c r="G364" s="8">
        <x:v>69566.9712481762</x:v>
      </x:c>
      <x:c r="H364" s="8">
        <x:v>0</x:v>
      </x:c>
      <x:c r="I364">
        <x:v>267075.81764798</x:v>
      </x:c>
      <x:c r="J364" s="10">
        <x:v>17.5</x:v>
      </x:c>
      <x:c r="K364" s="10">
        <x:v>52.7642481334666</x:v>
      </x:c>
      <x:c r="L364">
        <x:f>NA()</x:f>
      </x:c>
    </x:row>
    <x:row r="365">
      <x:c r="A365">
        <x:v>2933494</x:v>
      </x:c>
      <x:c r="B365" s="1">
        <x:v>43726.6289760764</x:v>
      </x:c>
      <x:c r="C365" s="6">
        <x:v>21.480254285</x:v>
      </x:c>
      <x:c r="D365" s="13" t="s">
        <x:v>68</x:v>
      </x:c>
      <x:c r="E365">
        <x:v>9</x:v>
      </x:c>
      <x:c r="F365">
        <x:v>20.506</x:v>
      </x:c>
      <x:c r="G365" s="8">
        <x:v>69580.7978628247</x:v>
      </x:c>
      <x:c r="H365" s="8">
        <x:v>0</x:v>
      </x:c>
      <x:c r="I365">
        <x:v>267067.525094522</x:v>
      </x:c>
      <x:c r="J365" s="10">
        <x:v>17.5</x:v>
      </x:c>
      <x:c r="K365" s="10">
        <x:v>52.7642481334666</x:v>
      </x:c>
      <x:c r="L365">
        <x:f>NA()</x:f>
      </x:c>
    </x:row>
    <x:row r="366">
      <x:c r="A366">
        <x:v>2933504</x:v>
      </x:c>
      <x:c r="B366" s="1">
        <x:v>43726.6290105671</x:v>
      </x:c>
      <x:c r="C366" s="6">
        <x:v>21.52991131</x:v>
      </x:c>
      <x:c r="D366" s="13" t="s">
        <x:v>68</x:v>
      </x:c>
      <x:c r="E366">
        <x:v>9</x:v>
      </x:c>
      <x:c r="F366">
        <x:v>20.506</x:v>
      </x:c>
      <x:c r="G366" s="8">
        <x:v>69595.7903252882</x:v>
      </x:c>
      <x:c r="H366" s="8">
        <x:v>0</x:v>
      </x:c>
      <x:c r="I366">
        <x:v>267072.304848978</x:v>
      </x:c>
      <x:c r="J366" s="10">
        <x:v>17.5</x:v>
      </x:c>
      <x:c r="K366" s="10">
        <x:v>52.7642481334666</x:v>
      </x:c>
      <x:c r="L366">
        <x:f>NA()</x:f>
      </x:c>
    </x:row>
    <x:row r="367">
      <x:c r="A367">
        <x:v>2933514</x:v>
      </x:c>
      <x:c r="B367" s="1">
        <x:v>43726.6290456366</x:v>
      </x:c>
      <x:c r="C367" s="6">
        <x:v>21.5804003733333</x:v>
      </x:c>
      <x:c r="D367" s="13" t="s">
        <x:v>68</x:v>
      </x:c>
      <x:c r="E367">
        <x:v>9</x:v>
      </x:c>
      <x:c r="F367">
        <x:v>20.504</x:v>
      </x:c>
      <x:c r="G367" s="8">
        <x:v>69601.0823123761</x:v>
      </x:c>
      <x:c r="H367" s="8">
        <x:v>0</x:v>
      </x:c>
      <x:c r="I367">
        <x:v>267063.982698303</x:v>
      </x:c>
      <x:c r="J367" s="10">
        <x:v>17.5</x:v>
      </x:c>
      <x:c r="K367" s="10">
        <x:v>52.7642481334666</x:v>
      </x:c>
      <x:c r="L367">
        <x:f>NA()</x:f>
      </x:c>
    </x:row>
    <x:row r="368">
      <x:c r="A368">
        <x:v>2933524</x:v>
      </x:c>
      <x:c r="B368" s="1">
        <x:v>43726.6290801736</x:v>
      </x:c>
      <x:c r="C368" s="6">
        <x:v>21.6301444466667</x:v>
      </x:c>
      <x:c r="D368" s="13" t="s">
        <x:v>68</x:v>
      </x:c>
      <x:c r="E368">
        <x:v>9</x:v>
      </x:c>
      <x:c r="F368">
        <x:v>20.505</x:v>
      </x:c>
      <x:c r="G368" s="8">
        <x:v>69623.0729768666</x:v>
      </x:c>
      <x:c r="H368" s="8">
        <x:v>0</x:v>
      </x:c>
      <x:c r="I368">
        <x:v>267048.570814874</x:v>
      </x:c>
      <x:c r="J368" s="10">
        <x:v>17.5</x:v>
      </x:c>
      <x:c r="K368" s="10">
        <x:v>52.7642481334666</x:v>
      </x:c>
      <x:c r="L368">
        <x:f>NA()</x:f>
      </x:c>
    </x:row>
    <x:row r="369">
      <x:c r="A369">
        <x:v>2933534</x:v>
      </x:c>
      <x:c r="B369" s="1">
        <x:v>43726.6291146181</x:v>
      </x:c>
      <x:c r="C369" s="6">
        <x:v>21.6797322016667</x:v>
      </x:c>
      <x:c r="D369" s="13" t="s">
        <x:v>68</x:v>
      </x:c>
      <x:c r="E369">
        <x:v>9</x:v>
      </x:c>
      <x:c r="F369">
        <x:v>20.508</x:v>
      </x:c>
      <x:c r="G369" s="8">
        <x:v>69635.9557843319</x:v>
      </x:c>
      <x:c r="H369" s="8">
        <x:v>0</x:v>
      </x:c>
      <x:c r="I369">
        <x:v>267060.91160158</x:v>
      </x:c>
      <x:c r="J369" s="10">
        <x:v>17.5</x:v>
      </x:c>
      <x:c r="K369" s="10">
        <x:v>52.7642481334666</x:v>
      </x:c>
      <x:c r="L369">
        <x:f>NA()</x:f>
      </x:c>
    </x:row>
    <x:row r="370">
      <x:c r="A370">
        <x:v>2933544</x:v>
      </x:c>
      <x:c r="B370" s="1">
        <x:v>43726.6291497338</x:v>
      </x:c>
      <x:c r="C370" s="6">
        <x:v>21.7302621716667</x:v>
      </x:c>
      <x:c r="D370" s="13" t="s">
        <x:v>68</x:v>
      </x:c>
      <x:c r="E370">
        <x:v>9</x:v>
      </x:c>
      <x:c r="F370">
        <x:v>20.505</x:v>
      </x:c>
      <x:c r="G370" s="8">
        <x:v>69639.5720487542</x:v>
      </x:c>
      <x:c r="H370" s="8">
        <x:v>0</x:v>
      </x:c>
      <x:c r="I370">
        <x:v>267057.284541883</x:v>
      </x:c>
      <x:c r="J370" s="10">
        <x:v>17.5</x:v>
      </x:c>
      <x:c r="K370" s="10">
        <x:v>52.7642481334666</x:v>
      </x:c>
      <x:c r="L370">
        <x:f>NA()</x:f>
      </x:c>
    </x:row>
    <x:row r="371">
      <x:c r="A371">
        <x:v>2933554</x:v>
      </x:c>
      <x:c r="B371" s="1">
        <x:v>43726.6291843403</x:v>
      </x:c>
      <x:c r="C371" s="6">
        <x:v>21.780109485</x:v>
      </x:c>
      <x:c r="D371" s="13" t="s">
        <x:v>68</x:v>
      </x:c>
      <x:c r="E371">
        <x:v>9</x:v>
      </x:c>
      <x:c r="F371">
        <x:v>20.507</x:v>
      </x:c>
      <x:c r="G371" s="8">
        <x:v>69644.1145593816</x:v>
      </x:c>
      <x:c r="H371" s="8">
        <x:v>0</x:v>
      </x:c>
      <x:c r="I371">
        <x:v>267057.168252013</x:v>
      </x:c>
      <x:c r="J371" s="10">
        <x:v>17.5</x:v>
      </x:c>
      <x:c r="K371" s="10">
        <x:v>52.7642481334666</x:v>
      </x:c>
      <x:c r="L371">
        <x:f>NA()</x:f>
      </x:c>
    </x:row>
    <x:row r="372">
      <x:c r="A372">
        <x:v>2933564</x:v>
      </x:c>
      <x:c r="B372" s="1">
        <x:v>43726.629218831</x:v>
      </x:c>
      <x:c r="C372" s="6">
        <x:v>21.8298186633333</x:v>
      </x:c>
      <x:c r="D372" s="13" t="s">
        <x:v>68</x:v>
      </x:c>
      <x:c r="E372">
        <x:v>9</x:v>
      </x:c>
      <x:c r="F372">
        <x:v>20.507</x:v>
      </x:c>
      <x:c r="G372" s="8">
        <x:v>69655.0613899939</x:v>
      </x:c>
      <x:c r="H372" s="8">
        <x:v>0</x:v>
      </x:c>
      <x:c r="I372">
        <x:v>267060.024518493</x:v>
      </x:c>
      <x:c r="J372" s="10">
        <x:v>17.5</x:v>
      </x:c>
      <x:c r="K372" s="10">
        <x:v>52.7642481334666</x:v>
      </x:c>
      <x:c r="L372">
        <x:f>NA()</x:f>
      </x:c>
    </x:row>
    <x:row r="373">
      <x:c r="A373">
        <x:v>2933574</x:v>
      </x:c>
      <x:c r="B373" s="1">
        <x:v>43726.6292535532</x:v>
      </x:c>
      <x:c r="C373" s="6">
        <x:v>21.8798161166667</x:v>
      </x:c>
      <x:c r="D373" s="13" t="s">
        <x:v>68</x:v>
      </x:c>
      <x:c r="E373">
        <x:v>9</x:v>
      </x:c>
      <x:c r="F373">
        <x:v>20.507</x:v>
      </x:c>
      <x:c r="G373" s="8">
        <x:v>69666.3795590123</x:v>
      </x:c>
      <x:c r="H373" s="8">
        <x:v>0</x:v>
      </x:c>
      <x:c r="I373">
        <x:v>267051.491154552</x:v>
      </x:c>
      <x:c r="J373" s="10">
        <x:v>17.5</x:v>
      </x:c>
      <x:c r="K373" s="10">
        <x:v>52.7642481334666</x:v>
      </x:c>
      <x:c r="L373">
        <x:f>NA()</x:f>
      </x:c>
    </x:row>
    <x:row r="374">
      <x:c r="A374">
        <x:v>2933584</x:v>
      </x:c>
      <x:c r="B374" s="1">
        <x:v>43726.6292886574</x:v>
      </x:c>
      <x:c r="C374" s="6">
        <x:v>21.930359755</x:v>
      </x:c>
      <x:c r="D374" s="13" t="s">
        <x:v>68</x:v>
      </x:c>
      <x:c r="E374">
        <x:v>9</x:v>
      </x:c>
      <x:c r="F374">
        <x:v>20.511</x:v>
      </x:c>
      <x:c r="G374" s="8">
        <x:v>69677.2017708908</x:v>
      </x:c>
      <x:c r="H374" s="8">
        <x:v>0</x:v>
      </x:c>
      <x:c r="I374">
        <x:v>267045.654704527</x:v>
      </x:c>
      <x:c r="J374" s="10">
        <x:v>17.5</x:v>
      </x:c>
      <x:c r="K374" s="10">
        <x:v>52.7642481334666</x:v>
      </x:c>
      <x:c r="L374">
        <x:f>NA()</x:f>
      </x:c>
    </x:row>
    <x:row r="375">
      <x:c r="A375">
        <x:v>2933594</x:v>
      </x:c>
      <x:c r="B375" s="1">
        <x:v>43726.6293231829</x:v>
      </x:c>
      <x:c r="C375" s="6">
        <x:v>21.9800805366667</x:v>
      </x:c>
      <x:c r="D375" s="13" t="s">
        <x:v>68</x:v>
      </x:c>
      <x:c r="E375">
        <x:v>9</x:v>
      </x:c>
      <x:c r="F375">
        <x:v>20.506</x:v>
      </x:c>
      <x:c r="G375" s="8">
        <x:v>69688.260927124</x:v>
      </x:c>
      <x:c r="H375" s="8">
        <x:v>0</x:v>
      </x:c>
      <x:c r="I375">
        <x:v>267042.170467573</x:v>
      </x:c>
      <x:c r="J375" s="10">
        <x:v>17.5</x:v>
      </x:c>
      <x:c r="K375" s="10">
        <x:v>52.7642481334666</x:v>
      </x:c>
      <x:c r="L375">
        <x:f>NA()</x:f>
      </x:c>
    </x:row>
    <x:row r="376">
      <x:c r="A376">
        <x:v>2933604</x:v>
      </x:c>
      <x:c r="B376" s="1">
        <x:v>43726.6293577894</x:v>
      </x:c>
      <x:c r="C376" s="6">
        <x:v>22.0298762966667</x:v>
      </x:c>
      <x:c r="D376" s="13" t="s">
        <x:v>68</x:v>
      </x:c>
      <x:c r="E376">
        <x:v>9</x:v>
      </x:c>
      <x:c r="F376">
        <x:v>20.51</x:v>
      </x:c>
      <x:c r="G376" s="8">
        <x:v>69688.5130468458</x:v>
      </x:c>
      <x:c r="H376" s="8">
        <x:v>0</x:v>
      </x:c>
      <x:c r="I376">
        <x:v>267031.909707237</x:v>
      </x:c>
      <x:c r="J376" s="10">
        <x:v>17.5</x:v>
      </x:c>
      <x:c r="K376" s="10">
        <x:v>52.7642481334666</x:v>
      </x:c>
      <x:c r="L376">
        <x:f>NA()</x:f>
      </x:c>
    </x:row>
    <x:row r="377">
      <x:c r="A377">
        <x:v>2933614</x:v>
      </x:c>
      <x:c r="B377" s="1">
        <x:v>43726.6293924421</x:v>
      </x:c>
      <x:c r="C377" s="6">
        <x:v>22.079766745</x:v>
      </x:c>
      <x:c r="D377" s="13" t="s">
        <x:v>68</x:v>
      </x:c>
      <x:c r="E377">
        <x:v>9</x:v>
      </x:c>
      <x:c r="F377">
        <x:v>20.513</x:v>
      </x:c>
      <x:c r="G377" s="8">
        <x:v>69698.6325335245</x:v>
      </x:c>
      <x:c r="H377" s="8">
        <x:v>0</x:v>
      </x:c>
      <x:c r="I377">
        <x:v>267033.863305196</x:v>
      </x:c>
      <x:c r="J377" s="10">
        <x:v>17.5</x:v>
      </x:c>
      <x:c r="K377" s="10">
        <x:v>52.7642481334666</x:v>
      </x:c>
      <x:c r="L377">
        <x:f>NA()</x:f>
      </x:c>
    </x:row>
    <x:row r="378">
      <x:c r="A378">
        <x:v>2933624</x:v>
      </x:c>
      <x:c r="B378" s="1">
        <x:v>43726.629427581</x:v>
      </x:c>
      <x:c r="C378" s="6">
        <x:v>22.1303756766667</x:v>
      </x:c>
      <x:c r="D378" s="13" t="s">
        <x:v>68</x:v>
      </x:c>
      <x:c r="E378">
        <x:v>9</x:v>
      </x:c>
      <x:c r="F378">
        <x:v>20.513</x:v>
      </x:c>
      <x:c r="G378" s="8">
        <x:v>69722.099926057</x:v>
      </x:c>
      <x:c r="H378" s="8">
        <x:v>0</x:v>
      </x:c>
      <x:c r="I378">
        <x:v>267037.585970165</x:v>
      </x:c>
      <x:c r="J378" s="10">
        <x:v>17.5</x:v>
      </x:c>
      <x:c r="K378" s="10">
        <x:v>52.7642481334666</x:v>
      </x:c>
      <x:c r="L378">
        <x:f>NA()</x:f>
      </x:c>
    </x:row>
    <x:row r="379">
      <x:c r="A379">
        <x:v>2933634</x:v>
      </x:c>
      <x:c r="B379" s="1">
        <x:v>43726.6294620718</x:v>
      </x:c>
      <x:c r="C379" s="6">
        <x:v>22.18005223</x:v>
      </x:c>
      <x:c r="D379" s="13" t="s">
        <x:v>68</x:v>
      </x:c>
      <x:c r="E379">
        <x:v>9</x:v>
      </x:c>
      <x:c r="F379">
        <x:v>20.514</x:v>
      </x:c>
      <x:c r="G379" s="8">
        <x:v>69739.9669773017</x:v>
      </x:c>
      <x:c r="H379" s="8">
        <x:v>0</x:v>
      </x:c>
      <x:c r="I379">
        <x:v>267042.886731585</x:v>
      </x:c>
      <x:c r="J379" s="10">
        <x:v>17.5</x:v>
      </x:c>
      <x:c r="K379" s="10">
        <x:v>52.7642481334666</x:v>
      </x:c>
      <x:c r="L379">
        <x:f>NA()</x:f>
      </x:c>
    </x:row>
    <x:row r="380">
      <x:c r="A380">
        <x:v>2933644</x:v>
      </x:c>
      <x:c r="B380" s="1">
        <x:v>43726.6294966782</x:v>
      </x:c>
      <x:c r="C380" s="6">
        <x:v>22.229895065</x:v>
      </x:c>
      <x:c r="D380" s="13" t="s">
        <x:v>68</x:v>
      </x:c>
      <x:c r="E380">
        <x:v>9</x:v>
      </x:c>
      <x:c r="F380">
        <x:v>20.517</x:v>
      </x:c>
      <x:c r="G380" s="8">
        <x:v>69750.4977090239</x:v>
      </x:c>
      <x:c r="H380" s="8">
        <x:v>0</x:v>
      </x:c>
      <x:c r="I380">
        <x:v>267025.595952616</x:v>
      </x:c>
      <x:c r="J380" s="10">
        <x:v>17.5</x:v>
      </x:c>
      <x:c r="K380" s="10">
        <x:v>52.7642481334666</x:v>
      </x:c>
      <x:c r="L380">
        <x:f>NA()</x:f>
      </x:c>
    </x:row>
    <x:row r="381">
      <x:c r="A381">
        <x:v>2933654</x:v>
      </x:c>
      <x:c r="B381" s="1">
        <x:v>43726.6295317477</x:v>
      </x:c>
      <x:c r="C381" s="6">
        <x:v>22.2803909266667</x:v>
      </x:c>
      <x:c r="D381" s="13" t="s">
        <x:v>68</x:v>
      </x:c>
      <x:c r="E381">
        <x:v>9</x:v>
      </x:c>
      <x:c r="F381">
        <x:v>20.509</x:v>
      </x:c>
      <x:c r="G381" s="8">
        <x:v>69757.7385664336</x:v>
      </x:c>
      <x:c r="H381" s="8">
        <x:v>0</x:v>
      </x:c>
      <x:c r="I381">
        <x:v>267035.20856531</x:v>
      </x:c>
      <x:c r="J381" s="10">
        <x:v>17.5</x:v>
      </x:c>
      <x:c r="K381" s="10">
        <x:v>52.7642481334666</x:v>
      </x:c>
      <x:c r="L381">
        <x:f>NA()</x:f>
      </x:c>
    </x:row>
    <x:row r="382">
      <x:c r="A382">
        <x:v>2933664</x:v>
      </x:c>
      <x:c r="B382" s="1">
        <x:v>43726.6295663194</x:v>
      </x:c>
      <x:c r="C382" s="6">
        <x:v>22.33015973</x:v>
      </x:c>
      <x:c r="D382" s="13" t="s">
        <x:v>68</x:v>
      </x:c>
      <x:c r="E382">
        <x:v>9</x:v>
      </x:c>
      <x:c r="F382">
        <x:v>20.512</x:v>
      </x:c>
      <x:c r="G382" s="8">
        <x:v>69785.658116008</x:v>
      </x:c>
      <x:c r="H382" s="8">
        <x:v>0</x:v>
      </x:c>
      <x:c r="I382">
        <x:v>267026.130504332</x:v>
      </x:c>
      <x:c r="J382" s="10">
        <x:v>17.5</x:v>
      </x:c>
      <x:c r="K382" s="10">
        <x:v>52.7642481334666</x:v>
      </x:c>
      <x:c r="L382">
        <x:f>NA()</x:f>
      </x:c>
    </x:row>
    <x:row r="383">
      <x:c r="A383">
        <x:v>2933674</x:v>
      </x:c>
      <x:c r="B383" s="1">
        <x:v>43726.6296007755</x:v>
      </x:c>
      <x:c r="C383" s="6">
        <x:v>22.3797852383333</x:v>
      </x:c>
      <x:c r="D383" s="13" t="s">
        <x:v>68</x:v>
      </x:c>
      <x:c r="E383">
        <x:v>9</x:v>
      </x:c>
      <x:c r="F383">
        <x:v>20.514</x:v>
      </x:c>
      <x:c r="G383" s="8">
        <x:v>69782.6744644021</x:v>
      </x:c>
      <x:c r="H383" s="8">
        <x:v>0</x:v>
      </x:c>
      <x:c r="I383">
        <x:v>267025.95218284</x:v>
      </x:c>
      <x:c r="J383" s="10">
        <x:v>17.5</x:v>
      </x:c>
      <x:c r="K383" s="10">
        <x:v>52.7642481334666</x:v>
      </x:c>
      <x:c r="L383">
        <x:f>NA()</x:f>
      </x:c>
    </x:row>
    <x:row r="384">
      <x:c r="A384">
        <x:v>2933684</x:v>
      </x:c>
      <x:c r="B384" s="1">
        <x:v>43726.6296357986</x:v>
      </x:c>
      <x:c r="C384" s="6">
        <x:v>22.43021025</x:v>
      </x:c>
      <x:c r="D384" s="13" t="s">
        <x:v>68</x:v>
      </x:c>
      <x:c r="E384">
        <x:v>9</x:v>
      </x:c>
      <x:c r="F384">
        <x:v>20.51</x:v>
      </x:c>
      <x:c r="G384" s="8">
        <x:v>69777.5736257373</x:v>
      </x:c>
      <x:c r="H384" s="8">
        <x:v>0</x:v>
      </x:c>
      <x:c r="I384">
        <x:v>267023.363964463</x:v>
      </x:c>
      <x:c r="J384" s="10">
        <x:v>17.5</x:v>
      </x:c>
      <x:c r="K384" s="10">
        <x:v>52.7642481334666</x:v>
      </x:c>
      <x:c r="L384">
        <x:f>NA()</x:f>
      </x:c>
    </x:row>
    <x:row r="385">
      <x:c r="A385">
        <x:v>2933694</x:v>
      </x:c>
      <x:c r="B385" s="1">
        <x:v>43726.6296702546</x:v>
      </x:c>
      <x:c r="C385" s="6">
        <x:v>22.4798248316667</x:v>
      </x:c>
      <x:c r="D385" s="13" t="s">
        <x:v>68</x:v>
      </x:c>
      <x:c r="E385">
        <x:v>9</x:v>
      </x:c>
      <x:c r="F385">
        <x:v>20.512</x:v>
      </x:c>
      <x:c r="G385" s="8">
        <x:v>69784.6516706941</x:v>
      </x:c>
      <x:c r="H385" s="8">
        <x:v>0</x:v>
      </x:c>
      <x:c r="I385">
        <x:v>267017.009876594</x:v>
      </x:c>
      <x:c r="J385" s="10">
        <x:v>17.5</x:v>
      </x:c>
      <x:c r="K385" s="10">
        <x:v>52.7642481334666</x:v>
      </x:c>
      <x:c r="L385">
        <x:f>NA()</x:f>
      </x:c>
    </x:row>
    <x:row r="386">
      <x:c r="A386">
        <x:v>2933704</x:v>
      </x:c>
      <x:c r="B386" s="1">
        <x:v>43726.6297052894</x:v>
      </x:c>
      <x:c r="C386" s="6">
        <x:v>22.5302683216667</x:v>
      </x:c>
      <x:c r="D386" s="13" t="s">
        <x:v>68</x:v>
      </x:c>
      <x:c r="E386">
        <x:v>9</x:v>
      </x:c>
      <x:c r="F386">
        <x:v>20.513</x:v>
      </x:c>
      <x:c r="G386" s="8">
        <x:v>69791.2242508423</x:v>
      </x:c>
      <x:c r="H386" s="8">
        <x:v>0</x:v>
      </x:c>
      <x:c r="I386">
        <x:v>267008.245691241</x:v>
      </x:c>
      <x:c r="J386" s="10">
        <x:v>17.5</x:v>
      </x:c>
      <x:c r="K386" s="10">
        <x:v>52.7642481334666</x:v>
      </x:c>
      <x:c r="L386">
        <x:f>NA()</x:f>
      </x:c>
    </x:row>
    <x:row r="387">
      <x:c r="A387">
        <x:v>2933714</x:v>
      </x:c>
      <x:c r="B387" s="1">
        <x:v>43726.6297397338</x:v>
      </x:c>
      <x:c r="C387" s="6">
        <x:v>22.5799011266667</x:v>
      </x:c>
      <x:c r="D387" s="13" t="s">
        <x:v>68</x:v>
      </x:c>
      <x:c r="E387">
        <x:v>9</x:v>
      </x:c>
      <x:c r="F387">
        <x:v>20.51</x:v>
      </x:c>
      <x:c r="G387" s="8">
        <x:v>69788.9837296232</x:v>
      </x:c>
      <x:c r="H387" s="8">
        <x:v>0</x:v>
      </x:c>
      <x:c r="I387">
        <x:v>267014.58461867</x:v>
      </x:c>
      <x:c r="J387" s="10">
        <x:v>17.5</x:v>
      </x:c>
      <x:c r="K387" s="10">
        <x:v>52.7642481334666</x:v>
      </x:c>
      <x:c r="L387">
        <x:f>NA()</x:f>
      </x:c>
    </x:row>
    <x:row r="388">
      <x:c r="A388">
        <x:v>2933724</x:v>
      </x:c>
      <x:c r="B388" s="1">
        <x:v>43726.6297748032</x:v>
      </x:c>
      <x:c r="C388" s="6">
        <x:v>22.630410595</x:v>
      </x:c>
      <x:c r="D388" s="13" t="s">
        <x:v>68</x:v>
      </x:c>
      <x:c r="E388">
        <x:v>9</x:v>
      </x:c>
      <x:c r="F388">
        <x:v>20.508</x:v>
      </x:c>
      <x:c r="G388" s="8">
        <x:v>69794.8911828537</x:v>
      </x:c>
      <x:c r="H388" s="8">
        <x:v>0</x:v>
      </x:c>
      <x:c r="I388">
        <x:v>267010.42162842</x:v>
      </x:c>
      <x:c r="J388" s="10">
        <x:v>17.5</x:v>
      </x:c>
      <x:c r="K388" s="10">
        <x:v>52.7642481334666</x:v>
      </x:c>
      <x:c r="L388">
        <x:f>NA()</x:f>
      </x:c>
    </x:row>
    <x:row r="389">
      <x:c r="A389">
        <x:v>2933734</x:v>
      </x:c>
      <x:c r="B389" s="1">
        <x:v>43726.6298092593</x:v>
      </x:c>
      <x:c r="C389" s="6">
        <x:v>22.6800261933333</x:v>
      </x:c>
      <x:c r="D389" s="13" t="s">
        <x:v>68</x:v>
      </x:c>
      <x:c r="E389">
        <x:v>9</x:v>
      </x:c>
      <x:c r="F389">
        <x:v>20.518</x:v>
      </x:c>
      <x:c r="G389" s="8">
        <x:v>69800.3934211685</x:v>
      </x:c>
      <x:c r="H389" s="8">
        <x:v>0</x:v>
      </x:c>
      <x:c r="I389">
        <x:v>267017.185291729</x:v>
      </x:c>
      <x:c r="J389" s="10">
        <x:v>17.5</x:v>
      </x:c>
      <x:c r="K389" s="10">
        <x:v>52.7642481334666</x:v>
      </x:c>
      <x:c r="L389">
        <x:f>NA()</x:f>
      </x:c>
    </x:row>
    <x:row r="390">
      <x:c r="A390">
        <x:v>2933744</x:v>
      </x:c>
      <x:c r="B390" s="1">
        <x:v>43726.6298437847</x:v>
      </x:c>
      <x:c r="C390" s="6">
        <x:v>22.729732495</x:v>
      </x:c>
      <x:c r="D390" s="13" t="s">
        <x:v>68</x:v>
      </x:c>
      <x:c r="E390">
        <x:v>9</x:v>
      </x:c>
      <x:c r="F390">
        <x:v>20.508</x:v>
      </x:c>
      <x:c r="G390" s="8">
        <x:v>69819.5691912634</x:v>
      </x:c>
      <x:c r="H390" s="8">
        <x:v>0</x:v>
      </x:c>
      <x:c r="I390">
        <x:v>267006.321396057</x:v>
      </x:c>
      <x:c r="J390" s="10">
        <x:v>17.5</x:v>
      </x:c>
      <x:c r="K390" s="10">
        <x:v>52.7642481334666</x:v>
      </x:c>
      <x:c r="L390">
        <x:f>NA()</x:f>
      </x:c>
    </x:row>
    <x:row r="391">
      <x:c r="A391">
        <x:v>2933754</x:v>
      </x:c>
      <x:c r="B391" s="1">
        <x:v>43726.6298789352</x:v>
      </x:c>
      <x:c r="C391" s="6">
        <x:v>22.7803371966667</x:v>
      </x:c>
      <x:c r="D391" s="13" t="s">
        <x:v>68</x:v>
      </x:c>
      <x:c r="E391">
        <x:v>9</x:v>
      </x:c>
      <x:c r="F391">
        <x:v>20.516</x:v>
      </x:c>
      <x:c r="G391" s="8">
        <x:v>69820.7216623659</x:v>
      </x:c>
      <x:c r="H391" s="8">
        <x:v>0</x:v>
      </x:c>
      <x:c r="I391">
        <x:v>267003.123423889</x:v>
      </x:c>
      <x:c r="J391" s="10">
        <x:v>17.5</x:v>
      </x:c>
      <x:c r="K391" s="10">
        <x:v>52.7642481334666</x:v>
      </x:c>
      <x:c r="L391">
        <x:f>NA()</x:f>
      </x:c>
    </x:row>
    <x:row r="392">
      <x:c r="A392">
        <x:v>2933764</x:v>
      </x:c>
      <x:c r="B392" s="1">
        <x:v>43726.6299134606</x:v>
      </x:c>
      <x:c r="C392" s="6">
        <x:v>22.83005058</x:v>
      </x:c>
      <x:c r="D392" s="13" t="s">
        <x:v>68</x:v>
      </x:c>
      <x:c r="E392">
        <x:v>9</x:v>
      </x:c>
      <x:c r="F392">
        <x:v>20.511</x:v>
      </x:c>
      <x:c r="G392" s="8">
        <x:v>69827.6510403945</x:v>
      </x:c>
      <x:c r="H392" s="8">
        <x:v>0</x:v>
      </x:c>
      <x:c r="I392">
        <x:v>267007.692312844</x:v>
      </x:c>
      <x:c r="J392" s="10">
        <x:v>17.5</x:v>
      </x:c>
      <x:c r="K392" s="10">
        <x:v>52.7642481334666</x:v>
      </x:c>
      <x:c r="L392">
        <x:f>NA()</x:f>
      </x:c>
    </x:row>
    <x:row r="393">
      <x:c r="A393">
        <x:v>2933774</x:v>
      </x:c>
      <x:c r="B393" s="1">
        <x:v>43726.6299479514</x:v>
      </x:c>
      <x:c r="C393" s="6">
        <x:v>22.8797520383333</x:v>
      </x:c>
      <x:c r="D393" s="13" t="s">
        <x:v>68</x:v>
      </x:c>
      <x:c r="E393">
        <x:v>9</x:v>
      </x:c>
      <x:c r="F393">
        <x:v>20.513</x:v>
      </x:c>
      <x:c r="G393" s="8">
        <x:v>69829.2792549503</x:v>
      </x:c>
      <x:c r="H393" s="8">
        <x:v>0</x:v>
      </x:c>
      <x:c r="I393">
        <x:v>267004.038157582</x:v>
      </x:c>
      <x:c r="J393" s="10">
        <x:v>17.5</x:v>
      </x:c>
      <x:c r="K393" s="10">
        <x:v>52.7642481334666</x:v>
      </x:c>
      <x:c r="L393">
        <x:f>NA()</x:f>
      </x:c>
    </x:row>
    <x:row r="394">
      <x:c r="A394">
        <x:v>2933784</x:v>
      </x:c>
      <x:c r="B394" s="1">
        <x:v>43726.6299830208</x:v>
      </x:c>
      <x:c r="C394" s="6">
        <x:v>22.93020777</x:v>
      </x:c>
      <x:c r="D394" s="13" t="s">
        <x:v>68</x:v>
      </x:c>
      <x:c r="E394">
        <x:v>9</x:v>
      </x:c>
      <x:c r="F394">
        <x:v>20.518</x:v>
      </x:c>
      <x:c r="G394" s="8">
        <x:v>69864.4177990696</x:v>
      </x:c>
      <x:c r="H394" s="8">
        <x:v>0</x:v>
      </x:c>
      <x:c r="I394">
        <x:v>267008.074093856</x:v>
      </x:c>
      <x:c r="J394" s="10">
        <x:v>17.5</x:v>
      </x:c>
      <x:c r="K394" s="10">
        <x:v>52.7642481334666</x:v>
      </x:c>
      <x:c r="L394">
        <x:f>NA()</x:f>
      </x:c>
    </x:row>
    <x:row r="395">
      <x:c r="A395">
        <x:v>2933794</x:v>
      </x:c>
      <x:c r="B395" s="1">
        <x:v>43726.6300174421</x:v>
      </x:c>
      <x:c r="C395" s="6">
        <x:v>22.9797957266667</x:v>
      </x:c>
      <x:c r="D395" s="13" t="s">
        <x:v>68</x:v>
      </x:c>
      <x:c r="E395">
        <x:v>9</x:v>
      </x:c>
      <x:c r="F395">
        <x:v>20.514</x:v>
      </x:c>
      <x:c r="G395" s="8">
        <x:v>69881.9368822136</x:v>
      </x:c>
      <x:c r="H395" s="8">
        <x:v>0</x:v>
      </x:c>
      <x:c r="I395">
        <x:v>267008.409041482</x:v>
      </x:c>
      <x:c r="J395" s="10">
        <x:v>17.5</x:v>
      </x:c>
      <x:c r="K395" s="10">
        <x:v>52.7642481334666</x:v>
      </x:c>
      <x:c r="L395">
        <x:f>NA()</x:f>
      </x:c>
    </x:row>
    <x:row r="396">
      <x:c r="A396">
        <x:v>2933804</x:v>
      </x:c>
      <x:c r="B396" s="1">
        <x:v>43726.6300525463</x:v>
      </x:c>
      <x:c r="C396" s="6">
        <x:v>23.0303228866667</x:v>
      </x:c>
      <x:c r="D396" s="13" t="s">
        <x:v>68</x:v>
      </x:c>
      <x:c r="E396">
        <x:v>9</x:v>
      </x:c>
      <x:c r="F396">
        <x:v>20.52</x:v>
      </x:c>
      <x:c r="G396" s="8">
        <x:v>69885.4222732071</x:v>
      </x:c>
      <x:c r="H396" s="8">
        <x:v>0</x:v>
      </x:c>
      <x:c r="I396">
        <x:v>266995.203149181</x:v>
      </x:c>
      <x:c r="J396" s="10">
        <x:v>17.5</x:v>
      </x:c>
      <x:c r="K396" s="10">
        <x:v>52.7642481334666</x:v>
      </x:c>
      <x:c r="L396">
        <x:f>NA()</x:f>
      </x:c>
    </x:row>
    <x:row r="397">
      <x:c r="A397">
        <x:v>2933814</x:v>
      </x:c>
      <x:c r="B397" s="1">
        <x:v>43726.630086956</x:v>
      </x:c>
      <x:c r="C397" s="6">
        <x:v>23.0798762533333</x:v>
      </x:c>
      <x:c r="D397" s="13" t="s">
        <x:v>68</x:v>
      </x:c>
      <x:c r="E397">
        <x:v>9</x:v>
      </x:c>
      <x:c r="F397">
        <x:v>20.519</x:v>
      </x:c>
      <x:c r="G397" s="8">
        <x:v>69890.0055296016</x:v>
      </x:c>
      <x:c r="H397" s="8">
        <x:v>0</x:v>
      </x:c>
      <x:c r="I397">
        <x:v>266998.389245024</x:v>
      </x:c>
      <x:c r="J397" s="10">
        <x:v>17.5</x:v>
      </x:c>
      <x:c r="K397" s="10">
        <x:v>52.7642481334666</x:v>
      </x:c>
      <x:c r="L397">
        <x:f>NA()</x:f>
      </x:c>
    </x:row>
    <x:row r="398">
      <x:c r="A398">
        <x:v>2933824</x:v>
      </x:c>
      <x:c r="B398" s="1">
        <x:v>43726.6301220718</x:v>
      </x:c>
      <x:c r="C398" s="6">
        <x:v>23.1304751733333</x:v>
      </x:c>
      <x:c r="D398" s="13" t="s">
        <x:v>68</x:v>
      </x:c>
      <x:c r="E398">
        <x:v>9</x:v>
      </x:c>
      <x:c r="F398">
        <x:v>20.519</x:v>
      </x:c>
      <x:c r="G398" s="8">
        <x:v>69903.6521294805</x:v>
      </x:c>
      <x:c r="H398" s="8">
        <x:v>0</x:v>
      </x:c>
      <x:c r="I398">
        <x:v>266992.620208285</x:v>
      </x:c>
      <x:c r="J398" s="10">
        <x:v>17.5</x:v>
      </x:c>
      <x:c r="K398" s="10">
        <x:v>52.7642481334666</x:v>
      </x:c>
      <x:c r="L398">
        <x:f>NA()</x:f>
      </x:c>
    </x:row>
    <x:row r="399">
      <x:c r="A399">
        <x:v>2933834</x:v>
      </x:c>
      <x:c r="B399" s="1">
        <x:v>43726.6301565972</x:v>
      </x:c>
      <x:c r="C399" s="6">
        <x:v>23.180203155</x:v>
      </x:c>
      <x:c r="D399" s="13" t="s">
        <x:v>68</x:v>
      </x:c>
      <x:c r="E399">
        <x:v>9</x:v>
      </x:c>
      <x:c r="F399">
        <x:v>20.525</x:v>
      </x:c>
      <x:c r="G399" s="8">
        <x:v>69919.1292988064</x:v>
      </x:c>
      <x:c r="H399" s="8">
        <x:v>0</x:v>
      </x:c>
      <x:c r="I399">
        <x:v>266984.142488011</x:v>
      </x:c>
      <x:c r="J399" s="10">
        <x:v>17.5</x:v>
      </x:c>
      <x:c r="K399" s="10">
        <x:v>52.7642481334666</x:v>
      </x:c>
      <x:c r="L399">
        <x:f>NA()</x:f>
      </x:c>
    </x:row>
    <x:row r="400">
      <x:c r="A400">
        <x:v>2933844</x:v>
      </x:c>
      <x:c r="B400" s="1">
        <x:v>43726.6301911227</x:v>
      </x:c>
      <x:c r="C400" s="6">
        <x:v>23.2299052316667</x:v>
      </x:c>
      <x:c r="D400" s="13" t="s">
        <x:v>68</x:v>
      </x:c>
      <x:c r="E400">
        <x:v>9</x:v>
      </x:c>
      <x:c r="F400">
        <x:v>20.517</x:v>
      </x:c>
      <x:c r="G400" s="8">
        <x:v>69926.8538670012</x:v>
      </x:c>
      <x:c r="H400" s="8">
        <x:v>0</x:v>
      </x:c>
      <x:c r="I400">
        <x:v>267000.142064177</x:v>
      </x:c>
      <x:c r="J400" s="10">
        <x:v>17.5</x:v>
      </x:c>
      <x:c r="K400" s="10">
        <x:v>52.7642481334666</x:v>
      </x:c>
      <x:c r="L400">
        <x:f>NA()</x:f>
      </x:c>
    </x:row>
    <x:row r="401">
      <x:c r="A401">
        <x:v>2933854</x:v>
      </x:c>
      <x:c r="B401" s="1">
        <x:v>43726.6302257292</x:v>
      </x:c>
      <x:c r="C401" s="6">
        <x:v>23.2797481833333</x:v>
      </x:c>
      <x:c r="D401" s="13" t="s">
        <x:v>68</x:v>
      </x:c>
      <x:c r="E401">
        <x:v>9</x:v>
      </x:c>
      <x:c r="F401">
        <x:v>20.517</x:v>
      </x:c>
      <x:c r="G401" s="8">
        <x:v>69930.6651274254</x:v>
      </x:c>
      <x:c r="H401" s="8">
        <x:v>0</x:v>
      </x:c>
      <x:c r="I401">
        <x:v>266992.78074574</x:v>
      </x:c>
      <x:c r="J401" s="10">
        <x:v>17.5</x:v>
      </x:c>
      <x:c r="K401" s="10">
        <x:v>52.7642481334666</x:v>
      </x:c>
      <x:c r="L401">
        <x:f>NA()</x:f>
      </x:c>
    </x:row>
    <x:row r="402">
      <x:c r="A402">
        <x:v>2933864</x:v>
      </x:c>
      <x:c r="B402" s="1">
        <x:v>43726.6302608796</x:v>
      </x:c>
      <x:c r="C402" s="6">
        <x:v>23.330326045</x:v>
      </x:c>
      <x:c r="D402" s="13" t="s">
        <x:v>68</x:v>
      </x:c>
      <x:c r="E402">
        <x:v>9</x:v>
      </x:c>
      <x:c r="F402">
        <x:v>20.517</x:v>
      </x:c>
      <x:c r="G402" s="8">
        <x:v>69942.0014379911</x:v>
      </x:c>
      <x:c r="H402" s="8">
        <x:v>0</x:v>
      </x:c>
      <x:c r="I402">
        <x:v>266984.795143629</x:v>
      </x:c>
      <x:c r="J402" s="10">
        <x:v>17.5</x:v>
      </x:c>
      <x:c r="K402" s="10">
        <x:v>52.7642481334666</x:v>
      </x:c>
      <x:c r="L402">
        <x:f>NA()</x:f>
      </x:c>
    </x:row>
    <x:row r="403">
      <x:c r="A403">
        <x:v>2933874</x:v>
      </x:c>
      <x:c r="B403" s="1">
        <x:v>43726.6302952894</x:v>
      </x:c>
      <x:c r="C403" s="6">
        <x:v>23.3799192983333</x:v>
      </x:c>
      <x:c r="D403" s="13" t="s">
        <x:v>68</x:v>
      </x:c>
      <x:c r="E403">
        <x:v>9</x:v>
      </x:c>
      <x:c r="F403">
        <x:v>20.516</x:v>
      </x:c>
      <x:c r="G403" s="8">
        <x:v>69959.8474147699</x:v>
      </x:c>
      <x:c r="H403" s="8">
        <x:v>0</x:v>
      </x:c>
      <x:c r="I403">
        <x:v>266992.108709425</x:v>
      </x:c>
      <x:c r="J403" s="10">
        <x:v>17.5</x:v>
      </x:c>
      <x:c r="K403" s="10">
        <x:v>52.7642481334666</x:v>
      </x:c>
      <x:c r="L403">
        <x:f>NA()</x:f>
      </x:c>
    </x:row>
    <x:row r="404">
      <x:c r="A404">
        <x:v>2933884</x:v>
      </x:c>
      <x:c r="B404" s="1">
        <x:v>43726.6303303588</x:v>
      </x:c>
      <x:c r="C404" s="6">
        <x:v>23.43040708</x:v>
      </x:c>
      <x:c r="D404" s="13" t="s">
        <x:v>68</x:v>
      </x:c>
      <x:c r="E404">
        <x:v>9</x:v>
      </x:c>
      <x:c r="F404">
        <x:v>20.521</x:v>
      </x:c>
      <x:c r="G404" s="8">
        <x:v>69963.3719796626</x:v>
      </x:c>
      <x:c r="H404" s="8">
        <x:v>0</x:v>
      </x:c>
      <x:c r="I404">
        <x:v>266977.64275398</x:v>
      </x:c>
      <x:c r="J404" s="10">
        <x:v>17.5</x:v>
      </x:c>
      <x:c r="K404" s="10">
        <x:v>52.7642481334666</x:v>
      </x:c>
      <x:c r="L404">
        <x:f>NA()</x:f>
      </x:c>
    </x:row>
    <x:row r="405">
      <x:c r="A405">
        <x:v>2933894</x:v>
      </x:c>
      <x:c r="B405" s="1">
        <x:v>43726.6303648148</x:v>
      </x:c>
      <x:c r="C405" s="6">
        <x:v>23.4800351133333</x:v>
      </x:c>
      <x:c r="D405" s="13" t="s">
        <x:v>68</x:v>
      </x:c>
      <x:c r="E405">
        <x:v>9</x:v>
      </x:c>
      <x:c r="F405">
        <x:v>20.516</x:v>
      </x:c>
      <x:c r="G405" s="8">
        <x:v>69974.9925952245</x:v>
      </x:c>
      <x:c r="H405" s="8">
        <x:v>0</x:v>
      </x:c>
      <x:c r="I405">
        <x:v>266974.961281793</x:v>
      </x:c>
      <x:c r="J405" s="10">
        <x:v>17.5</x:v>
      </x:c>
      <x:c r="K405" s="10">
        <x:v>52.7642481334666</x:v>
      </x:c>
      <x:c r="L405">
        <x:f>NA()</x:f>
      </x:c>
    </x:row>
    <x:row r="406">
      <x:c r="A406">
        <x:v>2933904</x:v>
      </x:c>
      <x:c r="B406" s="1">
        <x:v>43726.6303993866</x:v>
      </x:c>
      <x:c r="C406" s="6">
        <x:v>23.5297906466667</x:v>
      </x:c>
      <x:c r="D406" s="13" t="s">
        <x:v>68</x:v>
      </x:c>
      <x:c r="E406">
        <x:v>9</x:v>
      </x:c>
      <x:c r="F406">
        <x:v>20.52</x:v>
      </x:c>
      <x:c r="G406" s="8">
        <x:v>69998.8877367156</x:v>
      </x:c>
      <x:c r="H406" s="8">
        <x:v>0</x:v>
      </x:c>
      <x:c r="I406">
        <x:v>266970.007485407</x:v>
      </x:c>
      <x:c r="J406" s="10">
        <x:v>17.5</x:v>
      </x:c>
      <x:c r="K406" s="10">
        <x:v>52.7642481334666</x:v>
      </x:c>
      <x:c r="L406">
        <x:f>NA()</x:f>
      </x:c>
    </x:row>
    <x:row r="407">
      <x:c r="A407">
        <x:v>2933914</x:v>
      </x:c>
      <x:c r="B407" s="1">
        <x:v>43726.6304344907</x:v>
      </x:c>
      <x:c r="C407" s="6">
        <x:v>23.5803509033333</x:v>
      </x:c>
      <x:c r="D407" s="13" t="s">
        <x:v>68</x:v>
      </x:c>
      <x:c r="E407">
        <x:v>9</x:v>
      </x:c>
      <x:c r="F407">
        <x:v>20.524</x:v>
      </x:c>
      <x:c r="G407" s="8">
        <x:v>70011.7569559842</x:v>
      </x:c>
      <x:c r="H407" s="8">
        <x:v>0</x:v>
      </x:c>
      <x:c r="I407">
        <x:v>266977.498650275</x:v>
      </x:c>
      <x:c r="J407" s="10">
        <x:v>17.5</x:v>
      </x:c>
      <x:c r="K407" s="10">
        <x:v>52.7642481334666</x:v>
      </x:c>
      <x:c r="L407">
        <x:f>NA()</x:f>
      </x:c>
    </x:row>
    <x:row r="408">
      <x:c r="A408">
        <x:v>2933924</x:v>
      </x:c>
      <x:c r="B408" s="1">
        <x:v>43726.6304691782</x:v>
      </x:c>
      <x:c r="C408" s="6">
        <x:v>23.6302787466667</x:v>
      </x:c>
      <x:c r="D408" s="13" t="s">
        <x:v>68</x:v>
      </x:c>
      <x:c r="E408">
        <x:v>9</x:v>
      </x:c>
      <x:c r="F408">
        <x:v>20.519</x:v>
      </x:c>
      <x:c r="G408" s="8">
        <x:v>70009.1736709893</x:v>
      </x:c>
      <x:c r="H408" s="8">
        <x:v>0</x:v>
      </x:c>
      <x:c r="I408">
        <x:v>266970.939603273</x:v>
      </x:c>
      <x:c r="J408" s="10">
        <x:v>17.5</x:v>
      </x:c>
      <x:c r="K408" s="10">
        <x:v>52.7642481334666</x:v>
      </x:c>
      <x:c r="L408">
        <x:f>NA()</x:f>
      </x:c>
    </x:row>
    <x:row r="409">
      <x:c r="A409">
        <x:v>2933934</x:v>
      </x:c>
      <x:c r="B409" s="1">
        <x:v>43726.6305037384</x:v>
      </x:c>
      <x:c r="C409" s="6">
        <x:v>23.6800445683333</x:v>
      </x:c>
      <x:c r="D409" s="13" t="s">
        <x:v>68</x:v>
      </x:c>
      <x:c r="E409">
        <x:v>9</x:v>
      </x:c>
      <x:c r="F409">
        <x:v>20.529</x:v>
      </x:c>
      <x:c r="G409" s="8">
        <x:v>70002.5521817717</x:v>
      </x:c>
      <x:c r="H409" s="8">
        <x:v>0</x:v>
      </x:c>
      <x:c r="I409">
        <x:v>266957.285172388</x:v>
      </x:c>
      <x:c r="J409" s="10">
        <x:v>17.5</x:v>
      </x:c>
      <x:c r="K409" s="10">
        <x:v>52.7642481334666</x:v>
      </x:c>
      <x:c r="L409">
        <x:f>NA()</x:f>
      </x:c>
    </x:row>
    <x:row r="410">
      <x:c r="A410">
        <x:v>2933944</x:v>
      </x:c>
      <x:c r="B410" s="1">
        <x:v>43726.6305388079</x:v>
      </x:c>
      <x:c r="C410" s="6">
        <x:v>23.7305401416667</x:v>
      </x:c>
      <x:c r="D410" s="13" t="s">
        <x:v>68</x:v>
      </x:c>
      <x:c r="E410">
        <x:v>9</x:v>
      </x:c>
      <x:c r="F410">
        <x:v>20.521</x:v>
      </x:c>
      <x:c r="G410" s="8">
        <x:v>70020.2948243898</x:v>
      </x:c>
      <x:c r="H410" s="8">
        <x:v>0</x:v>
      </x:c>
      <x:c r="I410">
        <x:v>266971.385078258</x:v>
      </x:c>
      <x:c r="J410" s="10">
        <x:v>17.5</x:v>
      </x:c>
      <x:c r="K410" s="10">
        <x:v>52.7642481334666</x:v>
      </x:c>
      <x:c r="L410">
        <x:f>NA()</x:f>
      </x:c>
    </x:row>
    <x:row r="411">
      <x:c r="A411">
        <x:v>2933954</x:v>
      </x:c>
      <x:c r="B411" s="1">
        <x:v>43726.6305732986</x:v>
      </x:c>
      <x:c r="C411" s="6">
        <x:v>23.7802425233333</x:v>
      </x:c>
      <x:c r="D411" s="13" t="s">
        <x:v>68</x:v>
      </x:c>
      <x:c r="E411">
        <x:v>9</x:v>
      </x:c>
      <x:c r="F411">
        <x:v>20.519</x:v>
      </x:c>
      <x:c r="G411" s="8">
        <x:v>70015.6227219866</x:v>
      </x:c>
      <x:c r="H411" s="8">
        <x:v>0</x:v>
      </x:c>
      <x:c r="I411">
        <x:v>266953.016438276</x:v>
      </x:c>
      <x:c r="J411" s="10">
        <x:v>17.5</x:v>
      </x:c>
      <x:c r="K411" s="10">
        <x:v>52.7642481334666</x:v>
      </x:c>
      <x:c r="L411">
        <x:f>NA()</x:f>
      </x:c>
    </x:row>
    <x:row r="412">
      <x:c r="A412">
        <x:v>2933964</x:v>
      </x:c>
      <x:c r="B412" s="1">
        <x:v>43726.6306079051</x:v>
      </x:c>
      <x:c r="C412" s="6">
        <x:v>23.8300767583333</x:v>
      </x:c>
      <x:c r="D412" s="13" t="s">
        <x:v>68</x:v>
      </x:c>
      <x:c r="E412">
        <x:v>9</x:v>
      </x:c>
      <x:c r="F412">
        <x:v>20.523</x:v>
      </x:c>
      <x:c r="G412" s="8">
        <x:v>70026.7149355671</x:v>
      </x:c>
      <x:c r="H412" s="8">
        <x:v>0</x:v>
      </x:c>
      <x:c r="I412">
        <x:v>266951.375416612</x:v>
      </x:c>
      <x:c r="J412" s="10">
        <x:v>17.5</x:v>
      </x:c>
      <x:c r="K412" s="10">
        <x:v>52.7642481334666</x:v>
      </x:c>
      <x:c r="L412">
        <x:f>NA()</x:f>
      </x:c>
    </x:row>
    <x:row r="413">
      <x:c r="A413">
        <x:v>2933974</x:v>
      </x:c>
      <x:c r="B413" s="1">
        <x:v>43726.6306425116</x:v>
      </x:c>
      <x:c r="C413" s="6">
        <x:v>23.8798842383333</x:v>
      </x:c>
      <x:c r="D413" s="13" t="s">
        <x:v>68</x:v>
      </x:c>
      <x:c r="E413">
        <x:v>9</x:v>
      </x:c>
      <x:c r="F413">
        <x:v>20.525</x:v>
      </x:c>
      <x:c r="G413" s="8">
        <x:v>70039.8563760907</x:v>
      </x:c>
      <x:c r="H413" s="8">
        <x:v>0</x:v>
      </x:c>
      <x:c r="I413">
        <x:v>266954.043078518</x:v>
      </x:c>
      <x:c r="J413" s="10">
        <x:v>17.5</x:v>
      </x:c>
      <x:c r="K413" s="10">
        <x:v>52.7642481334666</x:v>
      </x:c>
      <x:c r="L413">
        <x:f>NA()</x:f>
      </x:c>
    </x:row>
    <x:row r="414">
      <x:c r="A414">
        <x:v>2933984</x:v>
      </x:c>
      <x:c r="B414" s="1">
        <x:v>43726.630677662</x:v>
      </x:c>
      <x:c r="C414" s="6">
        <x:v>23.9305243783333</x:v>
      </x:c>
      <x:c r="D414" s="13" t="s">
        <x:v>68</x:v>
      </x:c>
      <x:c r="E414">
        <x:v>9</x:v>
      </x:c>
      <x:c r="F414">
        <x:v>20.525</x:v>
      </x:c>
      <x:c r="G414" s="8">
        <x:v>70045.1647724634</x:v>
      </x:c>
      <x:c r="H414" s="8">
        <x:v>0</x:v>
      </x:c>
      <x:c r="I414">
        <x:v>266955.359319761</x:v>
      </x:c>
      <x:c r="J414" s="10">
        <x:v>17.5</x:v>
      </x:c>
      <x:c r="K414" s="10">
        <x:v>52.7642481334666</x:v>
      </x:c>
      <x:c r="L414">
        <x:f>NA()</x:f>
      </x:c>
    </x:row>
    <x:row r="415">
      <x:c r="A415">
        <x:v>2933994</x:v>
      </x:c>
      <x:c r="B415" s="1">
        <x:v>43726.6307122685</x:v>
      </x:c>
      <x:c r="C415" s="6">
        <x:v>23.9803398716667</x:v>
      </x:c>
      <x:c r="D415" s="13" t="s">
        <x:v>68</x:v>
      </x:c>
      <x:c r="E415">
        <x:v>9</x:v>
      </x:c>
      <x:c r="F415">
        <x:v>20.52</x:v>
      </x:c>
      <x:c r="G415" s="8">
        <x:v>70041.7226014763</x:v>
      </x:c>
      <x:c r="H415" s="8">
        <x:v>0</x:v>
      </x:c>
      <x:c r="I415">
        <x:v>266957.095038297</x:v>
      </x:c>
      <x:c r="J415" s="10">
        <x:v>17.5</x:v>
      </x:c>
      <x:c r="K415" s="10">
        <x:v>52.7642481334666</x:v>
      </x:c>
      <x:c r="L415">
        <x:f>NA()</x:f>
      </x:c>
    </x:row>
    <x:row r="416">
      <x:c r="A416">
        <x:v>2934004</x:v>
      </x:c>
      <x:c r="B416" s="1">
        <x:v>43726.6307467593</x:v>
      </x:c>
      <x:c r="C416" s="6">
        <x:v>24.0300168333333</x:v>
      </x:c>
      <x:c r="D416" s="13" t="s">
        <x:v>68</x:v>
      </x:c>
      <x:c r="E416">
        <x:v>9</x:v>
      </x:c>
      <x:c r="F416">
        <x:v>20.523</x:v>
      </x:c>
      <x:c r="G416" s="8">
        <x:v>70054.4494426409</x:v>
      </x:c>
      <x:c r="H416" s="8">
        <x:v>0</x:v>
      </x:c>
      <x:c r="I416">
        <x:v>266957.018387189</x:v>
      </x:c>
      <x:c r="J416" s="10">
        <x:v>17.5</x:v>
      </x:c>
      <x:c r="K416" s="10">
        <x:v>52.7642481334666</x:v>
      </x:c>
      <x:c r="L416">
        <x:f>NA()</x:f>
      </x:c>
    </x:row>
    <x:row r="417">
      <x:c r="A417">
        <x:v>2934014</x:v>
      </x:c>
      <x:c r="B417" s="1">
        <x:v>43726.630781794</x:v>
      </x:c>
      <x:c r="C417" s="6">
        <x:v>24.0804457233333</x:v>
      </x:c>
      <x:c r="D417" s="13" t="s">
        <x:v>68</x:v>
      </x:c>
      <x:c r="E417">
        <x:v>9</x:v>
      </x:c>
      <x:c r="F417">
        <x:v>20.525</x:v>
      </x:c>
      <x:c r="G417" s="8">
        <x:v>70075.0413726987</x:v>
      </x:c>
      <x:c r="H417" s="8">
        <x:v>0</x:v>
      </x:c>
      <x:c r="I417">
        <x:v>266945.821138298</x:v>
      </x:c>
      <x:c r="J417" s="10">
        <x:v>17.5</x:v>
      </x:c>
      <x:c r="K417" s="10">
        <x:v>52.7642481334666</x:v>
      </x:c>
      <x:c r="L417">
        <x:f>NA()</x:f>
      </x:c>
    </x:row>
    <x:row r="418">
      <x:c r="A418">
        <x:v>2934024</x:v>
      </x:c>
      <x:c r="B418" s="1">
        <x:v>43726.6308164005</x:v>
      </x:c>
      <x:c r="C418" s="6">
        <x:v>24.1302594183333</x:v>
      </x:c>
      <x:c r="D418" s="13" t="s">
        <x:v>68</x:v>
      </x:c>
      <x:c r="E418">
        <x:v>9</x:v>
      </x:c>
      <x:c r="F418">
        <x:v>20.52</x:v>
      </x:c>
      <x:c r="G418" s="8">
        <x:v>70084.4653713406</x:v>
      </x:c>
      <x:c r="H418" s="8">
        <x:v>0</x:v>
      </x:c>
      <x:c r="I418">
        <x:v>266956.499505358</x:v>
      </x:c>
      <x:c r="J418" s="10">
        <x:v>17.5</x:v>
      </x:c>
      <x:c r="K418" s="10">
        <x:v>52.7642481334666</x:v>
      </x:c>
      <x:c r="L418">
        <x:f>NA()</x:f>
      </x:c>
    </x:row>
    <x:row r="419">
      <x:c r="A419">
        <x:v>2934034</x:v>
      </x:c>
      <x:c r="B419" s="1">
        <x:v>43726.6308508102</x:v>
      </x:c>
      <x:c r="C419" s="6">
        <x:v>24.1798254033333</x:v>
      </x:c>
      <x:c r="D419" s="13" t="s">
        <x:v>68</x:v>
      </x:c>
      <x:c r="E419">
        <x:v>9</x:v>
      </x:c>
      <x:c r="F419">
        <x:v>20.523</x:v>
      </x:c>
      <x:c r="G419" s="8">
        <x:v>70090.2366201355</x:v>
      </x:c>
      <x:c r="H419" s="8">
        <x:v>0</x:v>
      </x:c>
      <x:c r="I419">
        <x:v>266955.333718047</x:v>
      </x:c>
      <x:c r="J419" s="10">
        <x:v>17.5</x:v>
      </x:c>
      <x:c r="K419" s="10">
        <x:v>52.7642481334666</x:v>
      </x:c>
      <x:c r="L419">
        <x:f>NA()</x:f>
      </x:c>
    </x:row>
    <x:row r="420">
      <x:c r="A420">
        <x:v>2934044</x:v>
      </x:c>
      <x:c r="B420" s="1">
        <x:v>43726.6308858796</x:v>
      </x:c>
      <x:c r="C420" s="6">
        <x:v>24.2303623433333</x:v>
      </x:c>
      <x:c r="D420" s="13" t="s">
        <x:v>68</x:v>
      </x:c>
      <x:c r="E420">
        <x:v>9</x:v>
      </x:c>
      <x:c r="F420">
        <x:v>20.522</x:v>
      </x:c>
      <x:c r="G420" s="8">
        <x:v>70095.666740756</x:v>
      </x:c>
      <x:c r="H420" s="8">
        <x:v>0</x:v>
      </x:c>
      <x:c r="I420">
        <x:v>266936.718325547</x:v>
      </x:c>
      <x:c r="J420" s="10">
        <x:v>17.5</x:v>
      </x:c>
      <x:c r="K420" s="10">
        <x:v>52.7642481334666</x:v>
      </x:c>
      <x:c r="L420">
        <x:f>NA()</x:f>
      </x:c>
    </x:row>
    <x:row r="421">
      <x:c r="A421">
        <x:v>2934054</x:v>
      </x:c>
      <x:c r="B421" s="1">
        <x:v>43726.6309204861</x:v>
      </x:c>
      <x:c r="C421" s="6">
        <x:v>24.2801967066667</x:v>
      </x:c>
      <x:c r="D421" s="13" t="s">
        <x:v>68</x:v>
      </x:c>
      <x:c r="E421">
        <x:v>9</x:v>
      </x:c>
      <x:c r="F421">
        <x:v>20.525</x:v>
      </x:c>
      <x:c r="G421" s="8">
        <x:v>70098.7714562032</x:v>
      </x:c>
      <x:c r="H421" s="8">
        <x:v>0</x:v>
      </x:c>
      <x:c r="I421">
        <x:v>266937.469997179</x:v>
      </x:c>
      <x:c r="J421" s="10">
        <x:v>17.5</x:v>
      </x:c>
      <x:c r="K421" s="10">
        <x:v>52.7642481334666</x:v>
      </x:c>
      <x:c r="L421">
        <x:f>NA()</x:f>
      </x:c>
    </x:row>
    <x:row r="422">
      <x:c r="A422">
        <x:v>2934064</x:v>
      </x:c>
      <x:c r="B422" s="1">
        <x:v>43726.6309550926</x:v>
      </x:c>
      <x:c r="C422" s="6">
        <x:v>24.330015835</x:v>
      </x:c>
      <x:c r="D422" s="13" t="s">
        <x:v>68</x:v>
      </x:c>
      <x:c r="E422">
        <x:v>9</x:v>
      </x:c>
      <x:c r="F422">
        <x:v>20.52</x:v>
      </x:c>
      <x:c r="G422" s="8">
        <x:v>70104.842078352</x:v>
      </x:c>
      <x:c r="H422" s="8">
        <x:v>0</x:v>
      </x:c>
      <x:c r="I422">
        <x:v>266930.721659091</x:v>
      </x:c>
      <x:c r="J422" s="10">
        <x:v>17.5</x:v>
      </x:c>
      <x:c r="K422" s="10">
        <x:v>52.7642481334666</x:v>
      </x:c>
      <x:c r="L422">
        <x:f>NA()</x:f>
      </x:c>
    </x:row>
    <x:row r="423">
      <x:c r="A423">
        <x:v>2934074</x:v>
      </x:c>
      <x:c r="B423" s="1">
        <x:v>43726.6309896991</x:v>
      </x:c>
      <x:c r="C423" s="6">
        <x:v>24.3798432866667</x:v>
      </x:c>
      <x:c r="D423" s="13" t="s">
        <x:v>68</x:v>
      </x:c>
      <x:c r="E423">
        <x:v>9</x:v>
      </x:c>
      <x:c r="F423">
        <x:v>20.521</x:v>
      </x:c>
      <x:c r="G423" s="8">
        <x:v>70101.2202528274</x:v>
      </x:c>
      <x:c r="H423" s="8">
        <x:v>0</x:v>
      </x:c>
      <x:c r="I423">
        <x:v>266918.819056533</x:v>
      </x:c>
      <x:c r="J423" s="10">
        <x:v>17.5</x:v>
      </x:c>
      <x:c r="K423" s="10">
        <x:v>52.7642481334666</x:v>
      </x:c>
      <x:c r="L423">
        <x:f>NA()</x:f>
      </x:c>
    </x:row>
    <x:row r="424">
      <x:c r="A424">
        <x:v>2934084</x:v>
      </x:c>
      <x:c r="B424" s="1">
        <x:v>43726.6310244213</x:v>
      </x:c>
      <x:c r="C424" s="6">
        <x:v>24.4298333133333</x:v>
      </x:c>
      <x:c r="D424" s="13" t="s">
        <x:v>68</x:v>
      </x:c>
      <x:c r="E424">
        <x:v>9</x:v>
      </x:c>
      <x:c r="F424">
        <x:v>20.522</x:v>
      </x:c>
      <x:c r="G424" s="8">
        <x:v>70112.2041340132</x:v>
      </x:c>
      <x:c r="H424" s="8">
        <x:v>0</x:v>
      </x:c>
      <x:c r="I424">
        <x:v>266924.667232112</x:v>
      </x:c>
      <x:c r="J424" s="10">
        <x:v>17.5</x:v>
      </x:c>
      <x:c r="K424" s="10">
        <x:v>52.7642481334666</x:v>
      </x:c>
      <x:c r="L424">
        <x:f>NA()</x:f>
      </x:c>
    </x:row>
    <x:row r="425">
      <x:c r="A425">
        <x:v>2934094</x:v>
      </x:c>
      <x:c r="B425" s="1">
        <x:v>43726.631059456</x:v>
      </x:c>
      <x:c r="C425" s="6">
        <x:v>24.480309895</x:v>
      </x:c>
      <x:c r="D425" s="13" t="s">
        <x:v>68</x:v>
      </x:c>
      <x:c r="E425">
        <x:v>9</x:v>
      </x:c>
      <x:c r="F425">
        <x:v>20.526</x:v>
      </x:c>
      <x:c r="G425" s="8">
        <x:v>70134.2194956798</x:v>
      </x:c>
      <x:c r="H425" s="8">
        <x:v>0</x:v>
      </x:c>
      <x:c r="I425">
        <x:v>266916.564285359</x:v>
      </x:c>
      <x:c r="J425" s="10">
        <x:v>17.5</x:v>
      </x:c>
      <x:c r="K425" s="10">
        <x:v>52.7642481334666</x:v>
      </x:c>
      <x:c r="L425">
        <x:f>NA()</x:f>
      </x:c>
    </x:row>
    <x:row r="426">
      <x:c r="A426">
        <x:v>2934104</x:v>
      </x:c>
      <x:c r="B426" s="1">
        <x:v>43726.6310939468</x:v>
      </x:c>
      <x:c r="C426" s="6">
        <x:v>24.529969975</x:v>
      </x:c>
      <x:c r="D426" s="13" t="s">
        <x:v>68</x:v>
      </x:c>
      <x:c r="E426">
        <x:v>9</x:v>
      </x:c>
      <x:c r="F426">
        <x:v>20.526</x:v>
      </x:c>
      <x:c r="G426" s="8">
        <x:v>70133.6864384088</x:v>
      </x:c>
      <x:c r="H426" s="8">
        <x:v>0</x:v>
      </x:c>
      <x:c r="I426">
        <x:v>266936.026724499</x:v>
      </x:c>
      <x:c r="J426" s="10">
        <x:v>17.5</x:v>
      </x:c>
      <x:c r="K426" s="10">
        <x:v>52.7642481334666</x:v>
      </x:c>
      <x:c r="L426">
        <x:f>NA()</x:f>
      </x:c>
    </x:row>
    <x:row r="427">
      <x:c r="A427">
        <x:v>2934114</x:v>
      </x:c>
      <x:c r="B427" s="1">
        <x:v>43726.6311286227</x:v>
      </x:c>
      <x:c r="C427" s="6">
        <x:v>24.5798776383333</x:v>
      </x:c>
      <x:c r="D427" s="13" t="s">
        <x:v>68</x:v>
      </x:c>
      <x:c r="E427">
        <x:v>9</x:v>
      </x:c>
      <x:c r="F427">
        <x:v>20.528</x:v>
      </x:c>
      <x:c r="G427" s="8">
        <x:v>70141.7217814717</x:v>
      </x:c>
      <x:c r="H427" s="8">
        <x:v>0</x:v>
      </x:c>
      <x:c r="I427">
        <x:v>266929.271481649</x:v>
      </x:c>
      <x:c r="J427" s="10">
        <x:v>17.5</x:v>
      </x:c>
      <x:c r="K427" s="10">
        <x:v>52.7642481334666</x:v>
      </x:c>
      <x:c r="L427">
        <x:f>NA()</x:f>
      </x:c>
    </x:row>
    <x:row r="428">
      <x:c r="A428">
        <x:v>2934124</x:v>
      </x:c>
      <x:c r="B428" s="1">
        <x:v>43726.6311636921</x:v>
      </x:c>
      <x:c r="C428" s="6">
        <x:v>24.6304182633333</x:v>
      </x:c>
      <x:c r="D428" s="13" t="s">
        <x:v>68</x:v>
      </x:c>
      <x:c r="E428">
        <x:v>9</x:v>
      </x:c>
      <x:c r="F428">
        <x:v>20.529</x:v>
      </x:c>
      <x:c r="G428" s="8">
        <x:v>70164.011129076</x:v>
      </x:c>
      <x:c r="H428" s="8">
        <x:v>0</x:v>
      </x:c>
      <x:c r="I428">
        <x:v>266924.051702027</x:v>
      </x:c>
      <x:c r="J428" s="10">
        <x:v>17.5</x:v>
      </x:c>
      <x:c r="K428" s="10">
        <x:v>52.7642481334666</x:v>
      </x:c>
      <x:c r="L428">
        <x:f>NA()</x:f>
      </x:c>
    </x:row>
    <x:row r="429">
      <x:c r="A429">
        <x:v>2934134</x:v>
      </x:c>
      <x:c r="B429" s="1">
        <x:v>43726.6311981829</x:v>
      </x:c>
      <x:c r="C429" s="6">
        <x:v>24.68008728</x:v>
      </x:c>
      <x:c r="D429" s="13" t="s">
        <x:v>68</x:v>
      </x:c>
      <x:c r="E429">
        <x:v>9</x:v>
      </x:c>
      <x:c r="F429">
        <x:v>20.528</x:v>
      </x:c>
      <x:c r="G429" s="8">
        <x:v>70198.2413963614</x:v>
      </x:c>
      <x:c r="H429" s="8">
        <x:v>0</x:v>
      </x:c>
      <x:c r="I429">
        <x:v>266912.146619316</x:v>
      </x:c>
      <x:c r="J429" s="10">
        <x:v>17.5</x:v>
      </x:c>
      <x:c r="K429" s="10">
        <x:v>52.7642481334666</x:v>
      </x:c>
      <x:c r="L429">
        <x:f>NA()</x:f>
      </x:c>
    </x:row>
    <x:row r="430">
      <x:c r="A430">
        <x:v>2934144</x:v>
      </x:c>
      <x:c r="B430" s="1">
        <x:v>43726.6312326736</x:v>
      </x:c>
      <x:c r="C430" s="6">
        <x:v>24.7297422683333</x:v>
      </x:c>
      <x:c r="D430" s="13" t="s">
        <x:v>68</x:v>
      </x:c>
      <x:c r="E430">
        <x:v>9</x:v>
      </x:c>
      <x:c r="F430">
        <x:v>20.526</x:v>
      </x:c>
      <x:c r="G430" s="8">
        <x:v>70199.2823649295</x:v>
      </x:c>
      <x:c r="H430" s="8">
        <x:v>0</x:v>
      </x:c>
      <x:c r="I430">
        <x:v>266916.375502384</x:v>
      </x:c>
      <x:c r="J430" s="10">
        <x:v>17.5</x:v>
      </x:c>
      <x:c r="K430" s="10">
        <x:v>52.7642481334666</x:v>
      </x:c>
      <x:c r="L430">
        <x:f>NA()</x:f>
      </x:c>
    </x:row>
    <x:row r="431">
      <x:c r="A431">
        <x:v>2934154</x:v>
      </x:c>
      <x:c r="B431" s="1">
        <x:v>43726.6312677894</x:v>
      </x:c>
      <x:c r="C431" s="6">
        <x:v>24.7802720933333</x:v>
      </x:c>
      <x:c r="D431" s="13" t="s">
        <x:v>68</x:v>
      </x:c>
      <x:c r="E431">
        <x:v>9</x:v>
      </x:c>
      <x:c r="F431">
        <x:v>20.524</x:v>
      </x:c>
      <x:c r="G431" s="8">
        <x:v>70212.7661083692</x:v>
      </x:c>
      <x:c r="H431" s="8">
        <x:v>0</x:v>
      </x:c>
      <x:c r="I431">
        <x:v>266907.843080024</x:v>
      </x:c>
      <x:c r="J431" s="10">
        <x:v>17.5</x:v>
      </x:c>
      <x:c r="K431" s="10">
        <x:v>52.7642481334666</x:v>
      </x:c>
      <x:c r="L431">
        <x:f>NA()</x:f>
      </x:c>
    </x:row>
    <x:row r="432">
      <x:c r="A432">
        <x:v>2934164</x:v>
      </x:c>
      <x:c r="B432" s="1">
        <x:v>43726.6313022801</x:v>
      </x:c>
      <x:c r="C432" s="6">
        <x:v>24.8299560166667</x:v>
      </x:c>
      <x:c r="D432" s="13" t="s">
        <x:v>68</x:v>
      </x:c>
      <x:c r="E432">
        <x:v>9</x:v>
      </x:c>
      <x:c r="F432">
        <x:v>20.534</x:v>
      </x:c>
      <x:c r="G432" s="8">
        <x:v>70221.9194341711</x:v>
      </x:c>
      <x:c r="H432" s="8">
        <x:v>0</x:v>
      </x:c>
      <x:c r="I432">
        <x:v>266921.298469191</x:v>
      </x:c>
      <x:c r="J432" s="10">
        <x:v>17.5</x:v>
      </x:c>
      <x:c r="K432" s="10">
        <x:v>52.7642481334666</x:v>
      </x:c>
      <x:c r="L432">
        <x:f>NA()</x:f>
      </x:c>
    </x:row>
    <x:row r="433">
      <x:c r="A433">
        <x:v>2934174</x:v>
      </x:c>
      <x:c r="B433" s="1">
        <x:v>43726.6313373495</x:v>
      </x:c>
      <x:c r="C433" s="6">
        <x:v>24.880459165</x:v>
      </x:c>
      <x:c r="D433" s="13" t="s">
        <x:v>68</x:v>
      </x:c>
      <x:c r="E433">
        <x:v>9</x:v>
      </x:c>
      <x:c r="F433">
        <x:v>20.528</x:v>
      </x:c>
      <x:c r="G433" s="8">
        <x:v>70240.2890011772</x:v>
      </x:c>
      <x:c r="H433" s="8">
        <x:v>0</x:v>
      </x:c>
      <x:c r="I433">
        <x:v>266904.797482956</x:v>
      </x:c>
      <x:c r="J433" s="10">
        <x:v>17.5</x:v>
      </x:c>
      <x:c r="K433" s="10">
        <x:v>52.7642481334666</x:v>
      </x:c>
      <x:c r="L433">
        <x:f>NA()</x:f>
      </x:c>
    </x:row>
    <x:row r="434">
      <x:c r="A434">
        <x:v>2934184</x:v>
      </x:c>
      <x:c r="B434" s="1">
        <x:v>43726.6313719097</x:v>
      </x:c>
      <x:c r="C434" s="6">
        <x:v>24.9302389866667</x:v>
      </x:c>
      <x:c r="D434" s="13" t="s">
        <x:v>68</x:v>
      </x:c>
      <x:c r="E434">
        <x:v>9</x:v>
      </x:c>
      <x:c r="F434">
        <x:v>20.532</x:v>
      </x:c>
      <x:c r="G434" s="8">
        <x:v>70246.9101553129</x:v>
      </x:c>
      <x:c r="H434" s="8">
        <x:v>0</x:v>
      </x:c>
      <x:c r="I434">
        <x:v>266906.092961404</x:v>
      </x:c>
      <x:c r="J434" s="10">
        <x:v>17.5</x:v>
      </x:c>
      <x:c r="K434" s="10">
        <x:v>52.7642481334666</x:v>
      </x:c>
      <x:c r="L434">
        <x:f>NA()</x:f>
      </x:c>
    </x:row>
    <x:row r="435">
      <x:c r="A435">
        <x:v>2934194</x:v>
      </x:c>
      <x:c r="B435" s="1">
        <x:v>43726.631406794</x:v>
      </x:c>
      <x:c r="C435" s="6">
        <x:v>24.9804353</x:v>
      </x:c>
      <x:c r="D435" s="13" t="s">
        <x:v>68</x:v>
      </x:c>
      <x:c r="E435">
        <x:v>9</x:v>
      </x:c>
      <x:c r="F435">
        <x:v>20.53</x:v>
      </x:c>
      <x:c r="G435" s="8">
        <x:v>70275.0892718522</x:v>
      </x:c>
      <x:c r="H435" s="8">
        <x:v>0</x:v>
      </x:c>
      <x:c r="I435">
        <x:v>266916.626417663</x:v>
      </x:c>
      <x:c r="J435" s="10">
        <x:v>17.5</x:v>
      </x:c>
      <x:c r="K435" s="10">
        <x:v>52.7642481334666</x:v>
      </x:c>
      <x:c r="L435">
        <x:f>NA()</x:f>
      </x:c>
    </x:row>
    <x:row r="436">
      <x:c r="A436">
        <x:v>2934204</x:v>
      </x:c>
      <x:c r="B436" s="1">
        <x:v>43726.6314411227</x:v>
      </x:c>
      <x:c r="C436" s="6">
        <x:v>25.0299019433333</x:v>
      </x:c>
      <x:c r="D436" s="13" t="s">
        <x:v>68</x:v>
      </x:c>
      <x:c r="E436">
        <x:v>9</x:v>
      </x:c>
      <x:c r="F436">
        <x:v>20.532</x:v>
      </x:c>
      <x:c r="G436" s="8">
        <x:v>70291.1177620788</x:v>
      </x:c>
      <x:c r="H436" s="8">
        <x:v>0</x:v>
      </x:c>
      <x:c r="I436">
        <x:v>266906.522077993</x:v>
      </x:c>
      <x:c r="J436" s="10">
        <x:v>17.5</x:v>
      </x:c>
      <x:c r="K436" s="10">
        <x:v>52.7642481334666</x:v>
      </x:c>
      <x:c r="L436">
        <x:f>NA()</x:f>
      </x:c>
    </x:row>
    <x:row r="437">
      <x:c r="A437">
        <x:v>2934214</x:v>
      </x:c>
      <x:c r="B437" s="1">
        <x:v>43726.6314762384</x:v>
      </x:c>
      <x:c r="C437" s="6">
        <x:v>25.08045759</x:v>
      </x:c>
      <x:c r="D437" s="13" t="s">
        <x:v>68</x:v>
      </x:c>
      <x:c r="E437">
        <x:v>9</x:v>
      </x:c>
      <x:c r="F437">
        <x:v>20.531</x:v>
      </x:c>
      <x:c r="G437" s="8">
        <x:v>70301.0500046116</x:v>
      </x:c>
      <x:c r="H437" s="8">
        <x:v>0</x:v>
      </x:c>
      <x:c r="I437">
        <x:v>266911.187636236</x:v>
      </x:c>
      <x:c r="J437" s="10">
        <x:v>17.5</x:v>
      </x:c>
      <x:c r="K437" s="10">
        <x:v>52.7642481334666</x:v>
      </x:c>
      <x:c r="L437">
        <x:f>NA()</x:f>
      </x:c>
    </x:row>
    <x:row r="438">
      <x:c r="A438">
        <x:v>2934224</x:v>
      </x:c>
      <x:c r="B438" s="1">
        <x:v>43726.6315106829</x:v>
      </x:c>
      <x:c r="C438" s="6">
        <x:v>25.1300795433333</x:v>
      </x:c>
      <x:c r="D438" s="13" t="s">
        <x:v>68</x:v>
      </x:c>
      <x:c r="E438">
        <x:v>9</x:v>
      </x:c>
      <x:c r="F438">
        <x:v>20.528</x:v>
      </x:c>
      <x:c r="G438" s="8">
        <x:v>70311.5125873631</x:v>
      </x:c>
      <x:c r="H438" s="8">
        <x:v>0</x:v>
      </x:c>
      <x:c r="I438">
        <x:v>266894.584083883</x:v>
      </x:c>
      <x:c r="J438" s="10">
        <x:v>17.5</x:v>
      </x:c>
      <x:c r="K438" s="10">
        <x:v>52.7642481334666</x:v>
      </x:c>
      <x:c r="L438">
        <x:f>NA()</x:f>
      </x:c>
    </x:row>
    <x:row r="439">
      <x:c r="A439">
        <x:v>2934234</x:v>
      </x:c>
      <x:c r="B439" s="1">
        <x:v>43726.6315452546</x:v>
      </x:c>
      <x:c r="C439" s="6">
        <x:v>25.1798557333333</x:v>
      </x:c>
      <x:c r="D439" s="13" t="s">
        <x:v>68</x:v>
      </x:c>
      <x:c r="E439">
        <x:v>9</x:v>
      </x:c>
      <x:c r="F439">
        <x:v>20.528</x:v>
      </x:c>
      <x:c r="G439" s="8">
        <x:v>70322.0633594123</x:v>
      </x:c>
      <x:c r="H439" s="8">
        <x:v>0</x:v>
      </x:c>
      <x:c r="I439">
        <x:v>266898.68478126</x:v>
      </x:c>
      <x:c r="J439" s="10">
        <x:v>17.5</x:v>
      </x:c>
      <x:c r="K439" s="10">
        <x:v>52.7642481334666</x:v>
      </x:c>
      <x:c r="L439">
        <x:f>NA()</x:f>
      </x:c>
    </x:row>
    <x:row r="440">
      <x:c r="A440">
        <x:v>2934244</x:v>
      </x:c>
      <x:c r="B440" s="1">
        <x:v>43726.6315803588</x:v>
      </x:c>
      <x:c r="C440" s="6">
        <x:v>25.230408315</x:v>
      </x:c>
      <x:c r="D440" s="13" t="s">
        <x:v>68</x:v>
      </x:c>
      <x:c r="E440">
        <x:v>9</x:v>
      </x:c>
      <x:c r="F440">
        <x:v>20.531</x:v>
      </x:c>
      <x:c r="G440" s="8">
        <x:v>70332.8161255303</x:v>
      </x:c>
      <x:c r="H440" s="8">
        <x:v>0</x:v>
      </x:c>
      <x:c r="I440">
        <x:v>266909.941337154</x:v>
      </x:c>
      <x:c r="J440" s="10">
        <x:v>17.5</x:v>
      </x:c>
      <x:c r="K440" s="10">
        <x:v>52.7642481334666</x:v>
      </x:c>
      <x:c r="L440">
        <x:f>NA()</x:f>
      </x:c>
    </x:row>
    <x:row r="441">
      <x:c r="A441">
        <x:v>2934254</x:v>
      </x:c>
      <x:c r="B441" s="1">
        <x:v>43726.6316148958</x:v>
      </x:c>
      <x:c r="C441" s="6">
        <x:v>25.280091785</x:v>
      </x:c>
      <x:c r="D441" s="13" t="s">
        <x:v>68</x:v>
      </x:c>
      <x:c r="E441">
        <x:v>9</x:v>
      </x:c>
      <x:c r="F441">
        <x:v>20.526</x:v>
      </x:c>
      <x:c r="G441" s="8">
        <x:v>70347.0742814897</x:v>
      </x:c>
      <x:c r="H441" s="8">
        <x:v>0</x:v>
      </x:c>
      <x:c r="I441">
        <x:v>266901.080627347</x:v>
      </x:c>
      <x:c r="J441" s="10">
        <x:v>17.5</x:v>
      </x:c>
      <x:c r="K441" s="10">
        <x:v>52.7642481334666</x:v>
      </x:c>
      <x:c r="L441">
        <x:f>NA()</x:f>
      </x:c>
    </x:row>
    <x:row r="442">
      <x:c r="A442">
        <x:v>2934264</x:v>
      </x:c>
      <x:c r="B442" s="1">
        <x:v>43726.6316493403</x:v>
      </x:c>
      <x:c r="C442" s="6">
        <x:v>25.3297437883333</x:v>
      </x:c>
      <x:c r="D442" s="13" t="s">
        <x:v>68</x:v>
      </x:c>
      <x:c r="E442">
        <x:v>9</x:v>
      </x:c>
      <x:c r="F442">
        <x:v>20.523</x:v>
      </x:c>
      <x:c r="G442" s="8">
        <x:v>70351.2597183884</x:v>
      </x:c>
      <x:c r="H442" s="8">
        <x:v>0</x:v>
      </x:c>
      <x:c r="I442">
        <x:v>266898.250655384</x:v>
      </x:c>
      <x:c r="J442" s="10">
        <x:v>17.5</x:v>
      </x:c>
      <x:c r="K442" s="10">
        <x:v>52.7642481334666</x:v>
      </x:c>
      <x:c r="L442">
        <x:f>NA()</x:f>
      </x:c>
    </x:row>
    <x:row r="443">
      <x:c r="A443">
        <x:v>2934274</x:v>
      </x:c>
      <x:c r="B443" s="1">
        <x:v>43726.6316845255</x:v>
      </x:c>
      <x:c r="C443" s="6">
        <x:v>25.3803826666667</x:v>
      </x:c>
      <x:c r="D443" s="13" t="s">
        <x:v>68</x:v>
      </x:c>
      <x:c r="E443">
        <x:v>9</x:v>
      </x:c>
      <x:c r="F443">
        <x:v>20.537</x:v>
      </x:c>
      <x:c r="G443" s="8">
        <x:v>70381.9703749553</x:v>
      </x:c>
      <x:c r="H443" s="8">
        <x:v>0</x:v>
      </x:c>
      <x:c r="I443">
        <x:v>266902.229200403</x:v>
      </x:c>
      <x:c r="J443" s="10">
        <x:v>17.5</x:v>
      </x:c>
      <x:c r="K443" s="10">
        <x:v>52.7642481334666</x:v>
      </x:c>
      <x:c r="L443">
        <x:f>NA()</x:f>
      </x:c>
    </x:row>
    <x:row r="444">
      <x:c r="A444">
        <x:v>2934284</x:v>
      </x:c>
      <x:c r="B444" s="1">
        <x:v>43726.6317190972</x:v>
      </x:c>
      <x:c r="C444" s="6">
        <x:v>25.4301569266667</x:v>
      </x:c>
      <x:c r="D444" s="13" t="s">
        <x:v>68</x:v>
      </x:c>
      <x:c r="E444">
        <x:v>9</x:v>
      </x:c>
      <x:c r="F444">
        <x:v>20.531</x:v>
      </x:c>
      <x:c r="G444" s="8">
        <x:v>70399.3025668149</x:v>
      </x:c>
      <x:c r="H444" s="8">
        <x:v>0</x:v>
      </x:c>
      <x:c r="I444">
        <x:v>266879.171289151</x:v>
      </x:c>
      <x:c r="J444" s="10">
        <x:v>17.5</x:v>
      </x:c>
      <x:c r="K444" s="10">
        <x:v>52.7642481334666</x:v>
      </x:c>
      <x:c r="L444">
        <x:f>NA()</x:f>
      </x:c>
    </x:row>
    <x:row r="445">
      <x:c r="A445">
        <x:v>2934294</x:v>
      </x:c>
      <x:c r="B445" s="1">
        <x:v>43726.631753669</x:v>
      </x:c>
      <x:c r="C445" s="6">
        <x:v>25.479943765</x:v>
      </x:c>
      <x:c r="D445" s="13" t="s">
        <x:v>68</x:v>
      </x:c>
      <x:c r="E445">
        <x:v>9</x:v>
      </x:c>
      <x:c r="F445">
        <x:v>20.532</x:v>
      </x:c>
      <x:c r="G445" s="8">
        <x:v>70408.7018208321</x:v>
      </x:c>
      <x:c r="H445" s="8">
        <x:v>0</x:v>
      </x:c>
      <x:c r="I445">
        <x:v>266886.618561413</x:v>
      </x:c>
      <x:c r="J445" s="10">
        <x:v>17.5</x:v>
      </x:c>
      <x:c r="K445" s="10">
        <x:v>52.7642481334666</x:v>
      </x:c>
      <x:c r="L445">
        <x:f>NA()</x:f>
      </x:c>
    </x:row>
    <x:row r="446">
      <x:c r="A446">
        <x:v>2934304</x:v>
      </x:c>
      <x:c r="B446" s="1">
        <x:v>43726.6317886574</x:v>
      </x:c>
      <x:c r="C446" s="6">
        <x:v>25.5303546933333</x:v>
      </x:c>
      <x:c r="D446" s="13" t="s">
        <x:v>68</x:v>
      </x:c>
      <x:c r="E446">
        <x:v>9</x:v>
      </x:c>
      <x:c r="F446">
        <x:v>20.532</x:v>
      </x:c>
      <x:c r="G446" s="8">
        <x:v>70416.8831747253</x:v>
      </x:c>
      <x:c r="H446" s="8">
        <x:v>0</x:v>
      </x:c>
      <x:c r="I446">
        <x:v>266889.941212235</x:v>
      </x:c>
      <x:c r="J446" s="10">
        <x:v>17.5</x:v>
      </x:c>
      <x:c r="K446" s="10">
        <x:v>52.7642481334666</x:v>
      </x:c>
      <x:c r="L446">
        <x:f>NA()</x:f>
      </x:c>
    </x:row>
    <x:row r="447">
      <x:c r="A447">
        <x:v>2934314</x:v>
      </x:c>
      <x:c r="B447" s="1">
        <x:v>43726.6318231134</x:v>
      </x:c>
      <x:c r="C447" s="6">
        <x:v>25.579974295</x:v>
      </x:c>
      <x:c r="D447" s="13" t="s">
        <x:v>68</x:v>
      </x:c>
      <x:c r="E447">
        <x:v>9</x:v>
      </x:c>
      <x:c r="F447">
        <x:v>20.527</x:v>
      </x:c>
      <x:c r="G447" s="8">
        <x:v>70423.6269594088</x:v>
      </x:c>
      <x:c r="H447" s="8">
        <x:v>0</x:v>
      </x:c>
      <x:c r="I447">
        <x:v>266878.673292985</x:v>
      </x:c>
      <x:c r="J447" s="10">
        <x:v>17.5</x:v>
      </x:c>
      <x:c r="K447" s="10">
        <x:v>52.7642481334666</x:v>
      </x:c>
      <x:c r="L447">
        <x:f>NA()</x:f>
      </x:c>
    </x:row>
    <x:row r="448">
      <x:c r="A448">
        <x:v>2934324</x:v>
      </x:c>
      <x:c r="B448" s="1">
        <x:v>43726.6318577199</x:v>
      </x:c>
      <x:c r="C448" s="6">
        <x:v>25.62979956</x:v>
      </x:c>
      <x:c r="D448" s="13" t="s">
        <x:v>68</x:v>
      </x:c>
      <x:c r="E448">
        <x:v>9</x:v>
      </x:c>
      <x:c r="F448">
        <x:v>20.534</x:v>
      </x:c>
      <x:c r="G448" s="8">
        <x:v>70432.8895295541</x:v>
      </x:c>
      <x:c r="H448" s="8">
        <x:v>0</x:v>
      </x:c>
      <x:c r="I448">
        <x:v>266876.60164774</x:v>
      </x:c>
      <x:c r="J448" s="10">
        <x:v>17.5</x:v>
      </x:c>
      <x:c r="K448" s="10">
        <x:v>52.7642481334666</x:v>
      </x:c>
      <x:c r="L448">
        <x:f>NA()</x:f>
      </x:c>
    </x:row>
    <x:row r="449">
      <x:c r="A449">
        <x:v>2934334</x:v>
      </x:c>
      <x:c r="B449" s="1">
        <x:v>43726.6318927431</x:v>
      </x:c>
      <x:c r="C449" s="6">
        <x:v>25.680246775</x:v>
      </x:c>
      <x:c r="D449" s="13" t="s">
        <x:v>68</x:v>
      </x:c>
      <x:c r="E449">
        <x:v>9</x:v>
      </x:c>
      <x:c r="F449">
        <x:v>20.53</x:v>
      </x:c>
      <x:c r="G449" s="8">
        <x:v>70444.0600079028</x:v>
      </x:c>
      <x:c r="H449" s="8">
        <x:v>0</x:v>
      </x:c>
      <x:c r="I449">
        <x:v>266875.731422032</x:v>
      </x:c>
      <x:c r="J449" s="10">
        <x:v>17.5</x:v>
      </x:c>
      <x:c r="K449" s="10">
        <x:v>52.7642481334666</x:v>
      </x:c>
      <x:c r="L449">
        <x:f>NA()</x:f>
      </x:c>
    </x:row>
    <x:row r="450">
      <x:c r="A450">
        <x:v>2934344</x:v>
      </x:c>
      <x:c r="B450" s="1">
        <x:v>43726.6319272338</x:v>
      </x:c>
      <x:c r="C450" s="6">
        <x:v>25.7299175233333</x:v>
      </x:c>
      <x:c r="D450" s="13" t="s">
        <x:v>68</x:v>
      </x:c>
      <x:c r="E450">
        <x:v>9</x:v>
      </x:c>
      <x:c r="F450">
        <x:v>20.531</x:v>
      </x:c>
      <x:c r="G450" s="8">
        <x:v>70456.4164870982</x:v>
      </x:c>
      <x:c r="H450" s="8">
        <x:v>0</x:v>
      </x:c>
      <x:c r="I450">
        <x:v>266869.15119873</x:v>
      </x:c>
      <x:c r="J450" s="10">
        <x:v>17.5</x:v>
      </x:c>
      <x:c r="K450" s="10">
        <x:v>52.7642481334666</x:v>
      </x:c>
      <x:c r="L450">
        <x:f>NA()</x:f>
      </x:c>
    </x:row>
    <x:row r="451">
      <x:c r="A451">
        <x:v>2934354</x:v>
      </x:c>
      <x:c r="B451" s="1">
        <x:v>43726.6319623843</x:v>
      </x:c>
      <x:c r="C451" s="6">
        <x:v>25.7804921533333</x:v>
      </x:c>
      <x:c r="D451" s="13" t="s">
        <x:v>68</x:v>
      </x:c>
      <x:c r="E451">
        <x:v>9</x:v>
      </x:c>
      <x:c r="F451">
        <x:v>20.533</x:v>
      </x:c>
      <x:c r="G451" s="8">
        <x:v>70469.958270226</x:v>
      </x:c>
      <x:c r="H451" s="8">
        <x:v>0</x:v>
      </x:c>
      <x:c r="I451">
        <x:v>266875.382944707</x:v>
      </x:c>
      <x:c r="J451" s="10">
        <x:v>17.5</x:v>
      </x:c>
      <x:c r="K451" s="10">
        <x:v>52.7642481334666</x:v>
      </x:c>
      <x:c r="L451">
        <x:f>NA()</x:f>
      </x:c>
    </x:row>
    <x:row r="452">
      <x:c r="A452">
        <x:v>2934364</x:v>
      </x:c>
      <x:c r="B452" s="1">
        <x:v>43726.6319971065</x:v>
      </x:c>
      <x:c r="C452" s="6">
        <x:v>25.83049459</x:v>
      </x:c>
      <x:c r="D452" s="13" t="s">
        <x:v>68</x:v>
      </x:c>
      <x:c r="E452">
        <x:v>9</x:v>
      </x:c>
      <x:c r="F452">
        <x:v>20.532</x:v>
      </x:c>
      <x:c r="G452" s="8">
        <x:v>70474.5987488116</x:v>
      </x:c>
      <x:c r="H452" s="8">
        <x:v>0</x:v>
      </x:c>
      <x:c r="I452">
        <x:v>266880.113130756</x:v>
      </x:c>
      <x:c r="J452" s="10">
        <x:v>17.5</x:v>
      </x:c>
      <x:c r="K452" s="10">
        <x:v>52.7642481334666</x:v>
      </x:c>
      <x:c r="L452">
        <x:f>NA()</x:f>
      </x:c>
    </x:row>
    <x:row r="453">
      <x:c r="A453">
        <x:v>2934374</x:v>
      </x:c>
      <x:c r="B453" s="1">
        <x:v>43726.632031794</x:v>
      </x:c>
      <x:c r="C453" s="6">
        <x:v>25.88044592</x:v>
      </x:c>
      <x:c r="D453" s="13" t="s">
        <x:v>68</x:v>
      </x:c>
      <x:c r="E453">
        <x:v>9</x:v>
      </x:c>
      <x:c r="F453">
        <x:v>20.532</x:v>
      </x:c>
      <x:c r="G453" s="8">
        <x:v>70478.1033379652</x:v>
      </x:c>
      <x:c r="H453" s="8">
        <x:v>0</x:v>
      </x:c>
      <x:c r="I453">
        <x:v>266875.486122495</x:v>
      </x:c>
      <x:c r="J453" s="10">
        <x:v>17.5</x:v>
      </x:c>
      <x:c r="K453" s="10">
        <x:v>52.7642481334666</x:v>
      </x:c>
      <x:c r="L453">
        <x:f>NA()</x:f>
      </x:c>
    </x:row>
    <x:row r="454">
      <x:c r="A454">
        <x:v>2934384</x:v>
      </x:c>
      <x:c r="B454" s="1">
        <x:v>43726.6320664699</x:v>
      </x:c>
      <x:c r="C454" s="6">
        <x:v>25.93040413</x:v>
      </x:c>
      <x:c r="D454" s="13" t="s">
        <x:v>68</x:v>
      </x:c>
      <x:c r="E454">
        <x:v>9</x:v>
      </x:c>
      <x:c r="F454">
        <x:v>20.531</x:v>
      </x:c>
      <x:c r="G454" s="8">
        <x:v>70483.9155914868</x:v>
      </x:c>
      <x:c r="H454" s="8">
        <x:v>0</x:v>
      </x:c>
      <x:c r="I454">
        <x:v>266882.924937103</x:v>
      </x:c>
      <x:c r="J454" s="10">
        <x:v>17.5</x:v>
      </x:c>
      <x:c r="K454" s="10">
        <x:v>52.7642481334666</x:v>
      </x:c>
      <x:c r="L454">
        <x:f>NA()</x:f>
      </x:c>
    </x:row>
    <x:row r="455">
      <x:c r="A455">
        <x:v>2934394</x:v>
      </x:c>
      <x:c r="B455" s="1">
        <x:v>43726.6321011574</x:v>
      </x:c>
      <x:c r="C455" s="6">
        <x:v>25.98035703</x:v>
      </x:c>
      <x:c r="D455" s="13" t="s">
        <x:v>68</x:v>
      </x:c>
      <x:c r="E455">
        <x:v>9</x:v>
      </x:c>
      <x:c r="F455">
        <x:v>20.536</x:v>
      </x:c>
      <x:c r="G455" s="8">
        <x:v>70490.1016771457</x:v>
      </x:c>
      <x:c r="H455" s="8">
        <x:v>0</x:v>
      </x:c>
      <x:c r="I455">
        <x:v>266870.347570208</x:v>
      </x:c>
      <x:c r="J455" s="10">
        <x:v>17.5</x:v>
      </x:c>
      <x:c r="K455" s="10">
        <x:v>52.7642481334666</x:v>
      </x:c>
      <x:c r="L455">
        <x:f>NA()</x:f>
      </x:c>
    </x:row>
    <x:row r="456">
      <x:c r="A456">
        <x:v>2934404</x:v>
      </x:c>
      <x:c r="B456" s="1">
        <x:v>43726.6321358449</x:v>
      </x:c>
      <x:c r="C456" s="6">
        <x:v>26.0302702916667</x:v>
      </x:c>
      <x:c r="D456" s="13" t="s">
        <x:v>68</x:v>
      </x:c>
      <x:c r="E456">
        <x:v>9</x:v>
      </x:c>
      <x:c r="F456">
        <x:v>20.532</x:v>
      </x:c>
      <x:c r="G456" s="8">
        <x:v>70514.0504450882</x:v>
      </x:c>
      <x:c r="H456" s="8">
        <x:v>0</x:v>
      </x:c>
      <x:c r="I456">
        <x:v>266872.342795388</x:v>
      </x:c>
      <x:c r="J456" s="10">
        <x:v>17.5</x:v>
      </x:c>
      <x:c r="K456" s="10">
        <x:v>52.7642481334666</x:v>
      </x:c>
      <x:c r="L456">
        <x:f>NA()</x:f>
      </x:c>
    </x:row>
    <x:row r="457">
      <x:c r="A457">
        <x:v>2934414</x:v>
      </x:c>
      <x:c r="B457" s="1">
        <x:v>43726.6321705671</x:v>
      </x:c>
      <x:c r="C457" s="6">
        <x:v>26.0802906416667</x:v>
      </x:c>
      <x:c r="D457" s="13" t="s">
        <x:v>68</x:v>
      </x:c>
      <x:c r="E457">
        <x:v>9</x:v>
      </x:c>
      <x:c r="F457">
        <x:v>20.532</x:v>
      </x:c>
      <x:c r="G457" s="8">
        <x:v>70519.2658927089</x:v>
      </x:c>
      <x:c r="H457" s="8">
        <x:v>0</x:v>
      </x:c>
      <x:c r="I457">
        <x:v>266867.955382466</x:v>
      </x:c>
      <x:c r="J457" s="10">
        <x:v>17.5</x:v>
      </x:c>
      <x:c r="K457" s="10">
        <x:v>52.7642481334666</x:v>
      </x:c>
      <x:c r="L457">
        <x:f>NA()</x:f>
      </x:c>
    </x:row>
    <x:row r="458">
      <x:c r="A458">
        <x:v>2934424</x:v>
      </x:c>
      <x:c r="B458" s="1">
        <x:v>43726.6322052894</x:v>
      </x:c>
      <x:c r="C458" s="6">
        <x:v>26.13031647</x:v>
      </x:c>
      <x:c r="D458" s="13" t="s">
        <x:v>68</x:v>
      </x:c>
      <x:c r="E458">
        <x:v>9</x:v>
      </x:c>
      <x:c r="F458">
        <x:v>20.536</x:v>
      </x:c>
      <x:c r="G458" s="8">
        <x:v>70529.2288168611</x:v>
      </x:c>
      <x:c r="H458" s="8">
        <x:v>0</x:v>
      </x:c>
      <x:c r="I458">
        <x:v>266866.439504078</x:v>
      </x:c>
      <x:c r="J458" s="10">
        <x:v>17.5</x:v>
      </x:c>
      <x:c r="K458" s="10">
        <x:v>52.7642481334666</x:v>
      </x:c>
      <x:c r="L458">
        <x:f>NA()</x:f>
      </x:c>
    </x:row>
    <x:row r="459">
      <x:c r="A459">
        <x:v>2934434</x:v>
      </x:c>
      <x:c r="B459" s="1">
        <x:v>43726.6322400116</x:v>
      </x:c>
      <x:c r="C459" s="6">
        <x:v>26.1802938416667</x:v>
      </x:c>
      <x:c r="D459" s="13" t="s">
        <x:v>68</x:v>
      </x:c>
      <x:c r="E459">
        <x:v>9</x:v>
      </x:c>
      <x:c r="F459">
        <x:v>20.538</x:v>
      </x:c>
      <x:c r="G459" s="8">
        <x:v>70527.032675793</x:v>
      </x:c>
      <x:c r="H459" s="8">
        <x:v>0</x:v>
      </x:c>
      <x:c r="I459">
        <x:v>266865.967552242</x:v>
      </x:c>
      <x:c r="J459" s="10">
        <x:v>17.5</x:v>
      </x:c>
      <x:c r="K459" s="10">
        <x:v>52.7642481334666</x:v>
      </x:c>
      <x:c r="L459">
        <x:f>NA()</x:f>
      </x:c>
    </x:row>
    <x:row r="460">
      <x:c r="A460">
        <x:v>2934444</x:v>
      </x:c>
      <x:c r="B460" s="1">
        <x:v>43726.6322746181</x:v>
      </x:c>
      <x:c r="C460" s="6">
        <x:v>26.23015279</x:v>
      </x:c>
      <x:c r="D460" s="13" t="s">
        <x:v>68</x:v>
      </x:c>
      <x:c r="E460">
        <x:v>9</x:v>
      </x:c>
      <x:c r="F460">
        <x:v>20.532</x:v>
      </x:c>
      <x:c r="G460" s="8">
        <x:v>70538.2700820168</x:v>
      </x:c>
      <x:c r="H460" s="8">
        <x:v>0</x:v>
      </x:c>
      <x:c r="I460">
        <x:v>266858.657503927</x:v>
      </x:c>
      <x:c r="J460" s="10">
        <x:v>17.5</x:v>
      </x:c>
      <x:c r="K460" s="10">
        <x:v>52.7642481334666</x:v>
      </x:c>
      <x:c r="L460">
        <x:f>NA()</x:f>
      </x:c>
    </x:row>
    <x:row r="461">
      <x:c r="A461">
        <x:v>2934454</x:v>
      </x:c>
      <x:c r="B461" s="1">
        <x:v>43726.6323092593</x:v>
      </x:c>
      <x:c r="C461" s="6">
        <x:v>26.280005175</x:v>
      </x:c>
      <x:c r="D461" s="13" t="s">
        <x:v>68</x:v>
      </x:c>
      <x:c r="E461">
        <x:v>9</x:v>
      </x:c>
      <x:c r="F461">
        <x:v>20.537</x:v>
      </x:c>
      <x:c r="G461" s="8">
        <x:v>70542.3514618693</x:v>
      </x:c>
      <x:c r="H461" s="8">
        <x:v>0</x:v>
      </x:c>
      <x:c r="I461">
        <x:v>266865.349140433</x:v>
      </x:c>
      <x:c r="J461" s="10">
        <x:v>17.5</x:v>
      </x:c>
      <x:c r="K461" s="10">
        <x:v>52.7642481334666</x:v>
      </x:c>
      <x:c r="L461">
        <x:f>NA()</x:f>
      </x:c>
    </x:row>
    <x:row r="462">
      <x:c r="A462">
        <x:v>2934464</x:v>
      </x:c>
      <x:c r="B462" s="1">
        <x:v>43726.6323438657</x:v>
      </x:c>
      <x:c r="C462" s="6">
        <x:v>26.3298634983333</x:v>
      </x:c>
      <x:c r="D462" s="13" t="s">
        <x:v>68</x:v>
      </x:c>
      <x:c r="E462">
        <x:v>9</x:v>
      </x:c>
      <x:c r="F462">
        <x:v>20.535</x:v>
      </x:c>
      <x:c r="G462" s="8">
        <x:v>70550.6477427271</x:v>
      </x:c>
      <x:c r="H462" s="8">
        <x:v>0</x:v>
      </x:c>
      <x:c r="I462">
        <x:v>266848.369420105</x:v>
      </x:c>
      <x:c r="J462" s="10">
        <x:v>17.5</x:v>
      </x:c>
      <x:c r="K462" s="10">
        <x:v>52.7642481334666</x:v>
      </x:c>
      <x:c r="L462">
        <x:f>NA()</x:f>
      </x:c>
    </x:row>
    <x:row r="463">
      <x:c r="A463">
        <x:v>2934474</x:v>
      </x:c>
      <x:c r="B463" s="1">
        <x:v>43726.6323790856</x:v>
      </x:c>
      <x:c r="C463" s="6">
        <x:v>26.380564465</x:v>
      </x:c>
      <x:c r="D463" s="13" t="s">
        <x:v>68</x:v>
      </x:c>
      <x:c r="E463">
        <x:v>9</x:v>
      </x:c>
      <x:c r="F463">
        <x:v>20.534</x:v>
      </x:c>
      <x:c r="G463" s="8">
        <x:v>70543.5710548278</x:v>
      </x:c>
      <x:c r="H463" s="8">
        <x:v>0</x:v>
      </x:c>
      <x:c r="I463">
        <x:v>266840.989044524</x:v>
      </x:c>
      <x:c r="J463" s="10">
        <x:v>17.5</x:v>
      </x:c>
      <x:c r="K463" s="10">
        <x:v>52.7642481334666</x:v>
      </x:c>
      <x:c r="L463">
        <x:f>NA()</x:f>
      </x:c>
    </x:row>
    <x:row r="464">
      <x:c r="A464">
        <x:v>2934484</x:v>
      </x:c>
      <x:c r="B464" s="1">
        <x:v>43726.6324137384</x:v>
      </x:c>
      <x:c r="C464" s="6">
        <x:v>26.4304235633333</x:v>
      </x:c>
      <x:c r="D464" s="13" t="s">
        <x:v>68</x:v>
      </x:c>
      <x:c r="E464">
        <x:v>9</x:v>
      </x:c>
      <x:c r="F464">
        <x:v>20.537</x:v>
      </x:c>
      <x:c r="G464" s="8">
        <x:v>70555.4727372914</x:v>
      </x:c>
      <x:c r="H464" s="8">
        <x:v>0</x:v>
      </x:c>
      <x:c r="I464">
        <x:v>266859.469998955</x:v>
      </x:c>
      <x:c r="J464" s="10">
        <x:v>17.5</x:v>
      </x:c>
      <x:c r="K464" s="10">
        <x:v>52.7642481334666</x:v>
      </x:c>
      <x:c r="L464">
        <x:f>NA()</x:f>
      </x:c>
    </x:row>
    <x:row r="465">
      <x:c r="A465">
        <x:v>2934494</x:v>
      </x:c>
      <x:c r="B465" s="1">
        <x:v>43726.6324483796</x:v>
      </x:c>
      <x:c r="C465" s="6">
        <x:v>26.480322895</x:v>
      </x:c>
      <x:c r="D465" s="13" t="s">
        <x:v>68</x:v>
      </x:c>
      <x:c r="E465">
        <x:v>9</x:v>
      </x:c>
      <x:c r="F465">
        <x:v>20.534</x:v>
      </x:c>
      <x:c r="G465" s="8">
        <x:v>70563.1932954861</x:v>
      </x:c>
      <x:c r="H465" s="8">
        <x:v>0</x:v>
      </x:c>
      <x:c r="I465">
        <x:v>266842.66382825</x:v>
      </x:c>
      <x:c r="J465" s="10">
        <x:v>17.5</x:v>
      </x:c>
      <x:c r="K465" s="10">
        <x:v>52.7642481334666</x:v>
      </x:c>
      <x:c r="L465">
        <x:f>NA()</x:f>
      </x:c>
    </x:row>
    <x:row r="466">
      <x:c r="A466">
        <x:v>2934504</x:v>
      </x:c>
      <x:c r="B466" s="1">
        <x:v>43726.6324830671</x:v>
      </x:c>
      <x:c r="C466" s="6">
        <x:v>26.53026546</x:v>
      </x:c>
      <x:c r="D466" s="13" t="s">
        <x:v>68</x:v>
      </x:c>
      <x:c r="E466">
        <x:v>9</x:v>
      </x:c>
      <x:c r="F466">
        <x:v>20.538</x:v>
      </x:c>
      <x:c r="G466" s="8">
        <x:v>70570.8601686205</x:v>
      </x:c>
      <x:c r="H466" s="8">
        <x:v>0</x:v>
      </x:c>
      <x:c r="I466">
        <x:v>266832.979757705</x:v>
      </x:c>
      <x:c r="J466" s="10">
        <x:v>17.5</x:v>
      </x:c>
      <x:c r="K466" s="10">
        <x:v>52.7642481334666</x:v>
      </x:c>
      <x:c r="L466">
        <x:f>NA()</x:f>
      </x:c>
    </x:row>
    <x:row r="467">
      <x:c r="A467">
        <x:v>2934514</x:v>
      </x:c>
      <x:c r="B467" s="1">
        <x:v>43726.6325176736</x:v>
      </x:c>
      <x:c r="C467" s="6">
        <x:v>26.5801241116667</x:v>
      </x:c>
      <x:c r="D467" s="13" t="s">
        <x:v>68</x:v>
      </x:c>
      <x:c r="E467">
        <x:v>9</x:v>
      </x:c>
      <x:c r="F467">
        <x:v>20.536</x:v>
      </x:c>
      <x:c r="G467" s="8">
        <x:v>70581.7008357254</x:v>
      </x:c>
      <x:c r="H467" s="8">
        <x:v>0</x:v>
      </x:c>
      <x:c r="I467">
        <x:v>266848.977869285</x:v>
      </x:c>
      <x:c r="J467" s="10">
        <x:v>17.5</x:v>
      </x:c>
      <x:c r="K467" s="10">
        <x:v>52.7642481334666</x:v>
      </x:c>
      <x:c r="L467">
        <x:f>NA()</x:f>
      </x:c>
    </x:row>
    <x:row r="468">
      <x:c r="A468">
        <x:v>2934524</x:v>
      </x:c>
      <x:c r="B468" s="1">
        <x:v>43726.6325523148</x:v>
      </x:c>
      <x:c r="C468" s="6">
        <x:v>26.6299970316667</x:v>
      </x:c>
      <x:c r="D468" s="13" t="s">
        <x:v>68</x:v>
      </x:c>
      <x:c r="E468">
        <x:v>9</x:v>
      </x:c>
      <x:c r="F468">
        <x:v>20.538</x:v>
      </x:c>
      <x:c r="G468" s="8">
        <x:v>70589.6408022056</x:v>
      </x:c>
      <x:c r="H468" s="8">
        <x:v>0</x:v>
      </x:c>
      <x:c r="I468">
        <x:v>266833.334242373</x:v>
      </x:c>
      <x:c r="J468" s="10">
        <x:v>17.5</x:v>
      </x:c>
      <x:c r="K468" s="10">
        <x:v>52.7642481334666</x:v>
      </x:c>
      <x:c r="L468">
        <x:f>NA()</x:f>
      </x:c>
    </x:row>
    <x:row r="469">
      <x:c r="A469">
        <x:v>2934534</x:v>
      </x:c>
      <x:c r="B469" s="1">
        <x:v>43726.632586956</x:v>
      </x:c>
      <x:c r="C469" s="6">
        <x:v>26.67988385</x:v>
      </x:c>
      <x:c r="D469" s="13" t="s">
        <x:v>68</x:v>
      </x:c>
      <x:c r="E469">
        <x:v>9</x:v>
      </x:c>
      <x:c r="F469">
        <x:v>20.542</x:v>
      </x:c>
      <x:c r="G469" s="8">
        <x:v>70603.7543598372</x:v>
      </x:c>
      <x:c r="H469" s="8">
        <x:v>0</x:v>
      </x:c>
      <x:c r="I469">
        <x:v>266846.774329928</x:v>
      </x:c>
      <x:c r="J469" s="10">
        <x:v>17.5</x:v>
      </x:c>
      <x:c r="K469" s="10">
        <x:v>52.7642481334666</x:v>
      </x:c>
      <x:c r="L469">
        <x:f>NA()</x:f>
      </x:c>
    </x:row>
    <x:row r="470">
      <x:c r="A470">
        <x:v>2934544</x:v>
      </x:c>
      <x:c r="B470" s="1">
        <x:v>43726.6326215625</x:v>
      </x:c>
      <x:c r="C470" s="6">
        <x:v>26.7297074666667</x:v>
      </x:c>
      <x:c r="D470" s="13" t="s">
        <x:v>68</x:v>
      </x:c>
      <x:c r="E470">
        <x:v>9</x:v>
      </x:c>
      <x:c r="F470">
        <x:v>20.538</x:v>
      </x:c>
      <x:c r="G470" s="8">
        <x:v>70610.1216052399</x:v>
      </x:c>
      <x:c r="H470" s="8">
        <x:v>0</x:v>
      </x:c>
      <x:c r="I470">
        <x:v>266847.903405459</x:v>
      </x:c>
      <x:c r="J470" s="10">
        <x:v>17.5</x:v>
      </x:c>
      <x:c r="K470" s="10">
        <x:v>52.7642481334666</x:v>
      </x:c>
      <x:c r="L470">
        <x:f>NA()</x:f>
      </x:c>
    </x:row>
    <x:row r="471">
      <x:c r="A471">
        <x:v>2934554</x:v>
      </x:c>
      <x:c r="B471" s="1">
        <x:v>43726.6326567477</x:v>
      </x:c>
      <x:c r="C471" s="6">
        <x:v>26.7804161116667</x:v>
      </x:c>
      <x:c r="D471" s="13" t="s">
        <x:v>68</x:v>
      </x:c>
      <x:c r="E471">
        <x:v>9</x:v>
      </x:c>
      <x:c r="F471">
        <x:v>20.536</x:v>
      </x:c>
      <x:c r="G471" s="8">
        <x:v>70609.893620576</x:v>
      </x:c>
      <x:c r="H471" s="8">
        <x:v>0</x:v>
      </x:c>
      <x:c r="I471">
        <x:v>266846.85495751</x:v>
      </x:c>
      <x:c r="J471" s="10">
        <x:v>17.5</x:v>
      </x:c>
      <x:c r="K471" s="10">
        <x:v>52.7642481334666</x:v>
      </x:c>
      <x:c r="L471">
        <x:f>NA()</x:f>
      </x:c>
    </x:row>
    <x:row r="472">
      <x:c r="A472">
        <x:v>2934564</x:v>
      </x:c>
      <x:c r="B472" s="1">
        <x:v>43726.6326914005</x:v>
      </x:c>
      <x:c r="C472" s="6">
        <x:v>26.8303166583333</x:v>
      </x:c>
      <x:c r="D472" s="13" t="s">
        <x:v>68</x:v>
      </x:c>
      <x:c r="E472">
        <x:v>9</x:v>
      </x:c>
      <x:c r="F472">
        <x:v>20.534</x:v>
      </x:c>
      <x:c r="G472" s="8">
        <x:v>70630.2194440659</x:v>
      </x:c>
      <x:c r="H472" s="8">
        <x:v>0</x:v>
      </x:c>
      <x:c r="I472">
        <x:v>266835.088460517</x:v>
      </x:c>
      <x:c r="J472" s="10">
        <x:v>17.5</x:v>
      </x:c>
      <x:c r="K472" s="10">
        <x:v>52.7642481334666</x:v>
      </x:c>
      <x:c r="L472">
        <x:f>NA()</x:f>
      </x:c>
    </x:row>
    <x:row r="473">
      <x:c r="A473">
        <x:v>2934574</x:v>
      </x:c>
      <x:c r="B473" s="1">
        <x:v>43726.6327261227</x:v>
      </x:c>
      <x:c r="C473" s="6">
        <x:v>26.8802555366667</x:v>
      </x:c>
      <x:c r="D473" s="13" t="s">
        <x:v>68</x:v>
      </x:c>
      <x:c r="E473">
        <x:v>9</x:v>
      </x:c>
      <x:c r="F473">
        <x:v>20.538</x:v>
      </x:c>
      <x:c r="G473" s="8">
        <x:v>70643.6751512276</x:v>
      </x:c>
      <x:c r="H473" s="8">
        <x:v>0</x:v>
      </x:c>
      <x:c r="I473">
        <x:v>266838.806856383</x:v>
      </x:c>
      <x:c r="J473" s="10">
        <x:v>17.5</x:v>
      </x:c>
      <x:c r="K473" s="10">
        <x:v>52.7642481334666</x:v>
      </x:c>
      <x:c r="L473">
        <x:f>NA()</x:f>
      </x:c>
    </x:row>
    <x:row r="474">
      <x:c r="A474">
        <x:v>2934584</x:v>
      </x:c>
      <x:c r="B474" s="1">
        <x:v>43726.6327606481</x:v>
      </x:c>
      <x:c r="C474" s="6">
        <x:v>26.9300116783333</x:v>
      </x:c>
      <x:c r="D474" s="13" t="s">
        <x:v>68</x:v>
      </x:c>
      <x:c r="E474">
        <x:v>9</x:v>
      </x:c>
      <x:c r="F474">
        <x:v>20.537</x:v>
      </x:c>
      <x:c r="G474" s="8">
        <x:v>70654.8650075672</x:v>
      </x:c>
      <x:c r="H474" s="8">
        <x:v>0</x:v>
      </x:c>
      <x:c r="I474">
        <x:v>266833.961380493</x:v>
      </x:c>
      <x:c r="J474" s="10">
        <x:v>17.5</x:v>
      </x:c>
      <x:c r="K474" s="10">
        <x:v>52.7642481334666</x:v>
      </x:c>
      <x:c r="L474">
        <x:f>NA()</x:f>
      </x:c>
    </x:row>
    <x:row r="475">
      <x:c r="A475">
        <x:v>2934594</x:v>
      </x:c>
      <x:c r="B475" s="1">
        <x:v>43726.6327952893</x:v>
      </x:c>
      <x:c r="C475" s="6">
        <x:v>26.9798768866667</x:v>
      </x:c>
      <x:c r="D475" s="13" t="s">
        <x:v>68</x:v>
      </x:c>
      <x:c r="E475">
        <x:v>9</x:v>
      </x:c>
      <x:c r="F475">
        <x:v>20.538</x:v>
      </x:c>
      <x:c r="G475" s="8">
        <x:v>70680.4340299147</x:v>
      </x:c>
      <x:c r="H475" s="8">
        <x:v>0</x:v>
      </x:c>
      <x:c r="I475">
        <x:v>266834.819879482</x:v>
      </x:c>
      <x:c r="J475" s="10">
        <x:v>17.5</x:v>
      </x:c>
      <x:c r="K475" s="10">
        <x:v>52.7642481334666</x:v>
      </x:c>
      <x:c r="L475">
        <x:f>NA()</x:f>
      </x:c>
    </x:row>
    <x:row r="476">
      <x:c r="A476">
        <x:v>2934604</x:v>
      </x:c>
      <x:c r="B476" s="1">
        <x:v>43726.6328299421</x:v>
      </x:c>
      <x:c r="C476" s="6">
        <x:v>27.0298112916667</x:v>
      </x:c>
      <x:c r="D476" s="13" t="s">
        <x:v>68</x:v>
      </x:c>
      <x:c r="E476">
        <x:v>9</x:v>
      </x:c>
      <x:c r="F476">
        <x:v>20.54</x:v>
      </x:c>
      <x:c r="G476" s="8">
        <x:v>70681.2003867262</x:v>
      </x:c>
      <x:c r="H476" s="8">
        <x:v>0</x:v>
      </x:c>
      <x:c r="I476">
        <x:v>266833.79196128</x:v>
      </x:c>
      <x:c r="J476" s="10">
        <x:v>17.5</x:v>
      </x:c>
      <x:c r="K476" s="10">
        <x:v>52.7642481334666</x:v>
      </x:c>
      <x:c r="L476">
        <x:f>NA()</x:f>
      </x:c>
    </x:row>
    <x:row r="477">
      <x:c r="A477">
        <x:v>2934614</x:v>
      </x:c>
      <x:c r="B477" s="1">
        <x:v>43726.6328651968</x:v>
      </x:c>
      <x:c r="C477" s="6">
        <x:v>27.0805497966667</x:v>
      </x:c>
      <x:c r="D477" s="13" t="s">
        <x:v>68</x:v>
      </x:c>
      <x:c r="E477">
        <x:v>9</x:v>
      </x:c>
      <x:c r="F477">
        <x:v>20.537</x:v>
      </x:c>
      <x:c r="G477" s="8">
        <x:v>70682.3344365758</x:v>
      </x:c>
      <x:c r="H477" s="8">
        <x:v>0</x:v>
      </x:c>
      <x:c r="I477">
        <x:v>266819.597645622</x:v>
      </x:c>
      <x:c r="J477" s="10">
        <x:v>17.5</x:v>
      </x:c>
      <x:c r="K477" s="10">
        <x:v>52.7642481334666</x:v>
      </x:c>
      <x:c r="L477">
        <x:f>NA()</x:f>
      </x:c>
    </x:row>
    <x:row r="478">
      <x:c r="A478">
        <x:v>2934624</x:v>
      </x:c>
      <x:c r="B478" s="1">
        <x:v>43726.6328999653</x:v>
      </x:c>
      <x:c r="C478" s="6">
        <x:v>27.1305935316667</x:v>
      </x:c>
      <x:c r="D478" s="13" t="s">
        <x:v>68</x:v>
      </x:c>
      <x:c r="E478">
        <x:v>9</x:v>
      </x:c>
      <x:c r="F478">
        <x:v>20.541</x:v>
      </x:c>
      <x:c r="G478" s="8">
        <x:v>70693.9745671399</x:v>
      </x:c>
      <x:c r="H478" s="8">
        <x:v>0</x:v>
      </x:c>
      <x:c r="I478">
        <x:v>266837.50567673</x:v>
      </x:c>
      <x:c r="J478" s="10">
        <x:v>17.5</x:v>
      </x:c>
      <x:c r="K478" s="10">
        <x:v>52.7642481334666</x:v>
      </x:c>
      <x:c r="L478">
        <x:f>NA()</x:f>
      </x:c>
    </x:row>
    <x:row r="479">
      <x:c r="A479">
        <x:v>2934634</x:v>
      </x:c>
      <x:c r="B479" s="1">
        <x:v>43726.632934456</x:v>
      </x:c>
      <x:c r="C479" s="6">
        <x:v>27.180272665</x:v>
      </x:c>
      <x:c r="D479" s="13" t="s">
        <x:v>68</x:v>
      </x:c>
      <x:c r="E479">
        <x:v>9</x:v>
      </x:c>
      <x:c r="F479">
        <x:v>20.545</x:v>
      </x:c>
      <x:c r="G479" s="8">
        <x:v>70700.4147756046</x:v>
      </x:c>
      <x:c r="H479" s="8">
        <x:v>0</x:v>
      </x:c>
      <x:c r="I479">
        <x:v>266822.716774493</x:v>
      </x:c>
      <x:c r="J479" s="10">
        <x:v>17.5</x:v>
      </x:c>
      <x:c r="K479" s="10">
        <x:v>52.7642481334666</x:v>
      </x:c>
      <x:c r="L479">
        <x:f>NA()</x:f>
      </x:c>
    </x:row>
    <x:row r="480">
      <x:c r="A480">
        <x:v>2934644</x:v>
      </x:c>
      <x:c r="B480" s="1">
        <x:v>43726.6329690972</x:v>
      </x:c>
      <x:c r="C480" s="6">
        <x:v>27.230204805</x:v>
      </x:c>
      <x:c r="D480" s="13" t="s">
        <x:v>68</x:v>
      </x:c>
      <x:c r="E480">
        <x:v>9</x:v>
      </x:c>
      <x:c r="F480">
        <x:v>20.536</x:v>
      </x:c>
      <x:c r="G480" s="8">
        <x:v>70699.4514997289</x:v>
      </x:c>
      <x:c r="H480" s="8">
        <x:v>0</x:v>
      </x:c>
      <x:c r="I480">
        <x:v>266808.432855701</x:v>
      </x:c>
      <x:c r="J480" s="10">
        <x:v>17.5</x:v>
      </x:c>
      <x:c r="K480" s="10">
        <x:v>52.7642481334666</x:v>
      </x:c>
      <x:c r="L480">
        <x:f>NA()</x:f>
      </x:c>
    </x:row>
    <x:row r="481">
      <x:c r="A481">
        <x:v>2934654</x:v>
      </x:c>
      <x:c r="B481" s="1">
        <x:v>43726.6330037384</x:v>
      </x:c>
      <x:c r="C481" s="6">
        <x:v>27.280058585</x:v>
      </x:c>
      <x:c r="D481" s="13" t="s">
        <x:v>68</x:v>
      </x:c>
      <x:c r="E481">
        <x:v>9</x:v>
      </x:c>
      <x:c r="F481">
        <x:v>20.537</x:v>
      </x:c>
      <x:c r="G481" s="8">
        <x:v>70711.6172651978</x:v>
      </x:c>
      <x:c r="H481" s="8">
        <x:v>0</x:v>
      </x:c>
      <x:c r="I481">
        <x:v>266817.638773685</x:v>
      </x:c>
      <x:c r="J481" s="10">
        <x:v>17.5</x:v>
      </x:c>
      <x:c r="K481" s="10">
        <x:v>52.7642481334666</x:v>
      </x:c>
      <x:c r="L481">
        <x:f>NA()</x:f>
      </x:c>
    </x:row>
    <x:row r="482">
      <x:c r="A482">
        <x:v>2934664</x:v>
      </x:c>
      <x:c r="B482" s="1">
        <x:v>43726.6330384606</x:v>
      </x:c>
      <x:c r="C482" s="6">
        <x:v>27.3300525133333</x:v>
      </x:c>
      <x:c r="D482" s="13" t="s">
        <x:v>68</x:v>
      </x:c>
      <x:c r="E482">
        <x:v>9</x:v>
      </x:c>
      <x:c r="F482">
        <x:v>20.537</x:v>
      </x:c>
      <x:c r="G482" s="8">
        <x:v>70734.5813899677</x:v>
      </x:c>
      <x:c r="H482" s="8">
        <x:v>0</x:v>
      </x:c>
      <x:c r="I482">
        <x:v>266812.699995667</x:v>
      </x:c>
      <x:c r="J482" s="10">
        <x:v>17.5</x:v>
      </x:c>
      <x:c r="K482" s="10">
        <x:v>52.7642481334666</x:v>
      </x:c>
      <x:c r="L482">
        <x:f>NA()</x:f>
      </x:c>
    </x:row>
    <x:row r="483">
      <x:c r="A483">
        <x:v>2934674</x:v>
      </x:c>
      <x:c r="B483" s="1">
        <x:v>43726.6330730671</x:v>
      </x:c>
      <x:c r="C483" s="6">
        <x:v>27.3799186716667</x:v>
      </x:c>
      <x:c r="D483" s="13" t="s">
        <x:v>68</x:v>
      </x:c>
      <x:c r="E483">
        <x:v>9</x:v>
      </x:c>
      <x:c r="F483">
        <x:v>20.547</x:v>
      </x:c>
      <x:c r="G483" s="8">
        <x:v>70736.0338621493</x:v>
      </x:c>
      <x:c r="H483" s="8">
        <x:v>0</x:v>
      </x:c>
      <x:c r="I483">
        <x:v>266820.325542038</x:v>
      </x:c>
      <x:c r="J483" s="10">
        <x:v>17.5</x:v>
      </x:c>
      <x:c r="K483" s="10">
        <x:v>52.7642481334666</x:v>
      </x:c>
      <x:c r="L483">
        <x:f>NA()</x:f>
      </x:c>
    </x:row>
    <x:row r="484">
      <x:c r="A484">
        <x:v>2934684</x:v>
      </x:c>
      <x:c r="B484" s="1">
        <x:v>43726.6331077546</x:v>
      </x:c>
      <x:c r="C484" s="6">
        <x:v>27.4298404416667</x:v>
      </x:c>
      <x:c r="D484" s="13" t="s">
        <x:v>68</x:v>
      </x:c>
      <x:c r="E484">
        <x:v>9</x:v>
      </x:c>
      <x:c r="F484">
        <x:v>20.538</x:v>
      </x:c>
      <x:c r="G484" s="8">
        <x:v>70758.9310459</x:v>
      </x:c>
      <x:c r="H484" s="8">
        <x:v>0</x:v>
      </x:c>
      <x:c r="I484">
        <x:v>266815.308596414</x:v>
      </x:c>
      <x:c r="J484" s="10">
        <x:v>17.5</x:v>
      </x:c>
      <x:c r="K484" s="10">
        <x:v>52.7642481334666</x:v>
      </x:c>
      <x:c r="L484">
        <x:f>NA()</x:f>
      </x:c>
    </x:row>
    <x:row r="485">
      <x:c r="A485">
        <x:v>2934694</x:v>
      </x:c>
      <x:c r="B485" s="1">
        <x:v>43726.6331423958</x:v>
      </x:c>
      <x:c r="C485" s="6">
        <x:v>27.4797429083333</x:v>
      </x:c>
      <x:c r="D485" s="13" t="s">
        <x:v>68</x:v>
      </x:c>
      <x:c r="E485">
        <x:v>9</x:v>
      </x:c>
      <x:c r="F485">
        <x:v>20.537</x:v>
      </x:c>
      <x:c r="G485" s="8">
        <x:v>70762.5972737982</x:v>
      </x:c>
      <x:c r="H485" s="8">
        <x:v>0</x:v>
      </x:c>
      <x:c r="I485">
        <x:v>266807.817553419</x:v>
      </x:c>
      <x:c r="J485" s="10">
        <x:v>17.5</x:v>
      </x:c>
      <x:c r="K485" s="10">
        <x:v>52.7642481334666</x:v>
      </x:c>
      <x:c r="L485">
        <x:f>NA()</x:f>
      </x:c>
    </x:row>
    <x:row r="486">
      <x:c r="A486">
        <x:v>2934704</x:v>
      </x:c>
      <x:c r="B486" s="1">
        <x:v>43726.633177662</x:v>
      </x:c>
      <x:c r="C486" s="6">
        <x:v>27.53052362</x:v>
      </x:c>
      <x:c r="D486" s="13" t="s">
        <x:v>68</x:v>
      </x:c>
      <x:c r="E486">
        <x:v>9</x:v>
      </x:c>
      <x:c r="F486">
        <x:v>20.537</x:v>
      </x:c>
      <x:c r="G486" s="8">
        <x:v>70779.7114457625</x:v>
      </x:c>
      <x:c r="H486" s="8">
        <x:v>0</x:v>
      </x:c>
      <x:c r="I486">
        <x:v>266804.508691473</x:v>
      </x:c>
      <x:c r="J486" s="10">
        <x:v>17.5</x:v>
      </x:c>
      <x:c r="K486" s="10">
        <x:v>52.7642481334666</x:v>
      </x:c>
      <x:c r="L486">
        <x:f>NA()</x:f>
      </x:c>
    </x:row>
    <x:row r="487">
      <x:c r="A487">
        <x:v>2934714</x:v>
      </x:c>
      <x:c r="B487" s="1">
        <x:v>43726.6332123032</x:v>
      </x:c>
      <x:c r="C487" s="6">
        <x:v>27.58038298</x:v>
      </x:c>
      <x:c r="D487" s="13" t="s">
        <x:v>68</x:v>
      </x:c>
      <x:c r="E487">
        <x:v>9</x:v>
      </x:c>
      <x:c r="F487">
        <x:v>20.535</x:v>
      </x:c>
      <x:c r="G487" s="8">
        <x:v>70787.9655980406</x:v>
      </x:c>
      <x:c r="H487" s="8">
        <x:v>0</x:v>
      </x:c>
      <x:c r="I487">
        <x:v>266808.98142583</x:v>
      </x:c>
      <x:c r="J487" s="10">
        <x:v>17.5</x:v>
      </x:c>
      <x:c r="K487" s="10">
        <x:v>52.7642481334666</x:v>
      </x:c>
      <x:c r="L487">
        <x:f>NA()</x:f>
      </x:c>
    </x:row>
    <x:row r="488">
      <x:c r="A488">
        <x:v>2934724</x:v>
      </x:c>
      <x:c r="B488" s="1">
        <x:v>43726.6332469097</x:v>
      </x:c>
      <x:c r="C488" s="6">
        <x:v>27.6302139366667</x:v>
      </x:c>
      <x:c r="D488" s="13" t="s">
        <x:v>68</x:v>
      </x:c>
      <x:c r="E488">
        <x:v>9</x:v>
      </x:c>
      <x:c r="F488">
        <x:v>20.54</x:v>
      </x:c>
      <x:c r="G488" s="8">
        <x:v>70789.673940831</x:v>
      </x:c>
      <x:c r="H488" s="8">
        <x:v>0</x:v>
      </x:c>
      <x:c r="I488">
        <x:v>266809.680840957</x:v>
      </x:c>
      <x:c r="J488" s="10">
        <x:v>17.5</x:v>
      </x:c>
      <x:c r="K488" s="10">
        <x:v>52.7642481334666</x:v>
      </x:c>
      <x:c r="L488">
        <x:f>NA()</x:f>
      </x:c>
    </x:row>
    <x:row r="489">
      <x:c r="A489">
        <x:v>2934734</x:v>
      </x:c>
      <x:c r="B489" s="1">
        <x:v>43726.6332815162</x:v>
      </x:c>
      <x:c r="C489" s="6">
        <x:v>27.6800701666667</x:v>
      </x:c>
      <x:c r="D489" s="13" t="s">
        <x:v>68</x:v>
      </x:c>
      <x:c r="E489">
        <x:v>9</x:v>
      </x:c>
      <x:c r="F489">
        <x:v>20.543</x:v>
      </x:c>
      <x:c r="G489" s="8">
        <x:v>70789.7125346144</x:v>
      </x:c>
      <x:c r="H489" s="8">
        <x:v>0</x:v>
      </x:c>
      <x:c r="I489">
        <x:v>266809.143056859</x:v>
      </x:c>
      <x:c r="J489" s="10">
        <x:v>17.5</x:v>
      </x:c>
      <x:c r="K489" s="10">
        <x:v>52.7642481334666</x:v>
      </x:c>
      <x:c r="L489">
        <x:f>NA()</x:f>
      </x:c>
    </x:row>
    <x:row r="490">
      <x:c r="A490">
        <x:v>2934744</x:v>
      </x:c>
      <x:c r="B490" s="1">
        <x:v>43726.633316169</x:v>
      </x:c>
      <x:c r="C490" s="6">
        <x:v>27.7299277666667</x:v>
      </x:c>
      <x:c r="D490" s="13" t="s">
        <x:v>68</x:v>
      </x:c>
      <x:c r="E490">
        <x:v>9</x:v>
      </x:c>
      <x:c r="F490">
        <x:v>20.538</x:v>
      </x:c>
      <x:c r="G490" s="8">
        <x:v>70806.2135277443</x:v>
      </x:c>
      <x:c r="H490" s="8">
        <x:v>0</x:v>
      </x:c>
      <x:c r="I490">
        <x:v>266799.0567336</x:v>
      </x:c>
      <x:c r="J490" s="10">
        <x:v>17.5</x:v>
      </x:c>
      <x:c r="K490" s="10">
        <x:v>52.7642481334666</x:v>
      </x:c>
      <x:c r="L490">
        <x:f>NA()</x:f>
      </x:c>
    </x:row>
    <x:row r="491">
      <x:c r="A491">
        <x:v>2934754</x:v>
      </x:c>
      <x:c r="B491" s="1">
        <x:v>43726.6333507755</x:v>
      </x:c>
      <x:c r="C491" s="6">
        <x:v>27.7797830283333</x:v>
      </x:c>
      <x:c r="D491" s="13" t="s">
        <x:v>68</x:v>
      </x:c>
      <x:c r="E491">
        <x:v>9</x:v>
      </x:c>
      <x:c r="F491">
        <x:v>20.539</x:v>
      </x:c>
      <x:c r="G491" s="8">
        <x:v>70804.3275322237</x:v>
      </x:c>
      <x:c r="H491" s="8">
        <x:v>0</x:v>
      </x:c>
      <x:c r="I491">
        <x:v>266798.250778211</x:v>
      </x:c>
      <x:c r="J491" s="10">
        <x:v>17.5</x:v>
      </x:c>
      <x:c r="K491" s="10">
        <x:v>52.7642481334666</x:v>
      </x:c>
      <x:c r="L491">
        <x:f>NA()</x:f>
      </x:c>
    </x:row>
    <x:row r="492">
      <x:c r="A492">
        <x:v>2934764</x:v>
      </x:c>
      <x:c r="B492" s="1">
        <x:v>43726.6333860301</x:v>
      </x:c>
      <x:c r="C492" s="6">
        <x:v>27.83054398</x:v>
      </x:c>
      <x:c r="D492" s="13" t="s">
        <x:v>68</x:v>
      </x:c>
      <x:c r="E492">
        <x:v>9</x:v>
      </x:c>
      <x:c r="F492">
        <x:v>20.539</x:v>
      </x:c>
      <x:c r="G492" s="8">
        <x:v>70814.3814487668</x:v>
      </x:c>
      <x:c r="H492" s="8">
        <x:v>0</x:v>
      </x:c>
      <x:c r="I492">
        <x:v>266804.11666462</x:v>
      </x:c>
      <x:c r="J492" s="10">
        <x:v>17.5</x:v>
      </x:c>
      <x:c r="K492" s="10">
        <x:v>52.7642481334666</x:v>
      </x:c>
      <x:c r="L492">
        <x:f>NA()</x:f>
      </x:c>
    </x:row>
    <x:row r="493">
      <x:c r="A493">
        <x:v>2934774</x:v>
      </x:c>
      <x:c r="B493" s="1">
        <x:v>43726.6334206366</x:v>
      </x:c>
      <x:c r="C493" s="6">
        <x:v>27.8804089566667</x:v>
      </x:c>
      <x:c r="D493" s="13" t="s">
        <x:v>68</x:v>
      </x:c>
      <x:c r="E493">
        <x:v>9</x:v>
      </x:c>
      <x:c r="F493">
        <x:v>20.541</x:v>
      </x:c>
      <x:c r="G493" s="8">
        <x:v>70813.9482772101</x:v>
      </x:c>
      <x:c r="H493" s="8">
        <x:v>0</x:v>
      </x:c>
      <x:c r="I493">
        <x:v>266804.162131737</x:v>
      </x:c>
      <x:c r="J493" s="10">
        <x:v>17.5</x:v>
      </x:c>
      <x:c r="K493" s="10">
        <x:v>52.7642481334666</x:v>
      </x:c>
      <x:c r="L493">
        <x:f>NA()</x:f>
      </x:c>
    </x:row>
    <x:row r="494">
      <x:c r="A494">
        <x:v>2934784</x:v>
      </x:c>
      <x:c r="B494" s="1">
        <x:v>43726.6334552894</x:v>
      </x:c>
      <x:c r="C494" s="6">
        <x:v>27.9302687916667</x:v>
      </x:c>
      <x:c r="D494" s="13" t="s">
        <x:v>68</x:v>
      </x:c>
      <x:c r="E494">
        <x:v>9</x:v>
      </x:c>
      <x:c r="F494">
        <x:v>20.539</x:v>
      </x:c>
      <x:c r="G494" s="8">
        <x:v>70818.7093085456</x:v>
      </x:c>
      <x:c r="H494" s="8">
        <x:v>0</x:v>
      </x:c>
      <x:c r="I494">
        <x:v>266795.315063036</x:v>
      </x:c>
      <x:c r="J494" s="10">
        <x:v>17.5</x:v>
      </x:c>
      <x:c r="K494" s="10">
        <x:v>52.7642481334666</x:v>
      </x:c>
      <x:c r="L494">
        <x:f>NA()</x:f>
      </x:c>
    </x:row>
    <x:row r="495">
      <x:c r="A495">
        <x:v>2934794</x:v>
      </x:c>
      <x:c r="B495" s="1">
        <x:v>43726.6334898958</x:v>
      </x:c>
      <x:c r="C495" s="6">
        <x:v>27.9801476216667</x:v>
      </x:c>
      <x:c r="D495" s="13" t="s">
        <x:v>68</x:v>
      </x:c>
      <x:c r="E495">
        <x:v>9</x:v>
      </x:c>
      <x:c r="F495">
        <x:v>20.542</x:v>
      </x:c>
      <x:c r="G495" s="8">
        <x:v>70828.6710644967</x:v>
      </x:c>
      <x:c r="H495" s="8">
        <x:v>0</x:v>
      </x:c>
      <x:c r="I495">
        <x:v>266791.261614151</x:v>
      </x:c>
      <x:c r="J495" s="10">
        <x:v>17.5</x:v>
      </x:c>
      <x:c r="K495" s="10">
        <x:v>52.7642481334666</x:v>
      </x:c>
      <x:c r="L495">
        <x:f>NA()</x:f>
      </x:c>
    </x:row>
    <x:row r="496">
      <x:c r="A496">
        <x:v>2934804</x:v>
      </x:c>
      <x:c r="B496" s="1">
        <x:v>43726.6335246181</x:v>
      </x:c>
      <x:c r="C496" s="6">
        <x:v>28.0301173016667</x:v>
      </x:c>
      <x:c r="D496" s="13" t="s">
        <x:v>68</x:v>
      </x:c>
      <x:c r="E496">
        <x:v>9</x:v>
      </x:c>
      <x:c r="F496">
        <x:v>20.542</x:v>
      </x:c>
      <x:c r="G496" s="8">
        <x:v>70839.7739655566</x:v>
      </x:c>
      <x:c r="H496" s="8">
        <x:v>0</x:v>
      </x:c>
      <x:c r="I496">
        <x:v>266794.496443292</x:v>
      </x:c>
      <x:c r="J496" s="10">
        <x:v>17.5</x:v>
      </x:c>
      <x:c r="K496" s="10">
        <x:v>52.7642481334666</x:v>
      </x:c>
      <x:c r="L496">
        <x:f>NA()</x:f>
      </x:c>
    </x:row>
    <x:row r="497">
      <x:c r="A497">
        <x:v>2934814</x:v>
      </x:c>
      <x:c r="B497" s="1">
        <x:v>43726.6335592245</x:v>
      </x:c>
      <x:c r="C497" s="6">
        <x:v>28.0799682083333</x:v>
      </x:c>
      <x:c r="D497" s="13" t="s">
        <x:v>68</x:v>
      </x:c>
      <x:c r="E497">
        <x:v>9</x:v>
      </x:c>
      <x:c r="F497">
        <x:v>20.541</x:v>
      </x:c>
      <x:c r="G497" s="8">
        <x:v>70846.7660561876</x:v>
      </x:c>
      <x:c r="H497" s="8">
        <x:v>0</x:v>
      </x:c>
      <x:c r="I497">
        <x:v>266801.119971069</x:v>
      </x:c>
      <x:c r="J497" s="10">
        <x:v>17.5</x:v>
      </x:c>
      <x:c r="K497" s="10">
        <x:v>52.7642481334666</x:v>
      </x:c>
      <x:c r="L497">
        <x:f>NA()</x:f>
      </x:c>
    </x:row>
    <x:row r="498">
      <x:c r="A498">
        <x:v>2934824</x:v>
      </x:c>
      <x:c r="B498" s="1">
        <x:v>43726.6335938657</x:v>
      </x:c>
      <x:c r="C498" s="6">
        <x:v>28.1298521816667</x:v>
      </x:c>
      <x:c r="D498" s="13" t="s">
        <x:v>68</x:v>
      </x:c>
      <x:c r="E498">
        <x:v>9</x:v>
      </x:c>
      <x:c r="F498">
        <x:v>20.543</x:v>
      </x:c>
      <x:c r="G498" s="8">
        <x:v>70869.2102869221</x:v>
      </x:c>
      <x:c r="H498" s="8">
        <x:v>0</x:v>
      </x:c>
      <x:c r="I498">
        <x:v>266785.931292252</x:v>
      </x:c>
      <x:c r="J498" s="10">
        <x:v>17.5</x:v>
      </x:c>
      <x:c r="K498" s="10">
        <x:v>52.7642481334666</x:v>
      </x:c>
      <x:c r="L498">
        <x:f>NA()</x:f>
      </x:c>
    </x:row>
    <x:row r="499">
      <x:c r="A499">
        <x:v>2934834</x:v>
      </x:c>
      <x:c r="B499" s="1">
        <x:v>43726.6336285069</x:v>
      </x:c>
      <x:c r="C499" s="6">
        <x:v>28.1797416883333</x:v>
      </x:c>
      <x:c r="D499" s="13" t="s">
        <x:v>68</x:v>
      </x:c>
      <x:c r="E499">
        <x:v>9</x:v>
      </x:c>
      <x:c r="F499">
        <x:v>20.541</x:v>
      </x:c>
      <x:c r="G499" s="8">
        <x:v>70887.2520197916</x:v>
      </x:c>
      <x:c r="H499" s="8">
        <x:v>0</x:v>
      </x:c>
      <x:c r="I499">
        <x:v>266802.054455677</x:v>
      </x:c>
      <x:c r="J499" s="10">
        <x:v>17.5</x:v>
      </x:c>
      <x:c r="K499" s="10">
        <x:v>52.7642481334666</x:v>
      </x:c>
      <x:c r="L499">
        <x:f>NA()</x:f>
      </x:c>
    </x:row>
    <x:row r="500">
      <x:c r="A500">
        <x:v>2934844</x:v>
      </x:c>
      <x:c r="B500" s="1">
        <x:v>43726.6336637384</x:v>
      </x:c>
      <x:c r="C500" s="6">
        <x:v>28.23043937</x:v>
      </x:c>
      <x:c r="D500" s="13" t="s">
        <x:v>68</x:v>
      </x:c>
      <x:c r="E500">
        <x:v>9</x:v>
      </x:c>
      <x:c r="F500">
        <x:v>20.542</x:v>
      </x:c>
      <x:c r="G500" s="8">
        <x:v>70882.9171711593</x:v>
      </x:c>
      <x:c r="H500" s="8">
        <x:v>0</x:v>
      </x:c>
      <x:c r="I500">
        <x:v>266778.004918823</x:v>
      </x:c>
      <x:c r="J500" s="10">
        <x:v>17.5</x:v>
      </x:c>
      <x:c r="K500" s="10">
        <x:v>52.7642481334666</x:v>
      </x:c>
      <x:c r="L500">
        <x:f>NA()</x:f>
      </x:c>
    </x:row>
    <x:row r="501">
      <x:c r="A501">
        <x:v>2934854</x:v>
      </x:c>
      <x:c r="B501" s="1">
        <x:v>43726.6336983796</x:v>
      </x:c>
      <x:c r="C501" s="6">
        <x:v>28.2803451016667</x:v>
      </x:c>
      <x:c r="D501" s="13" t="s">
        <x:v>68</x:v>
      </x:c>
      <x:c r="E501">
        <x:v>9</x:v>
      </x:c>
      <x:c r="F501">
        <x:v>20.544</x:v>
      </x:c>
      <x:c r="G501" s="8">
        <x:v>70906.0778132579</x:v>
      </x:c>
      <x:c r="H501" s="8">
        <x:v>0</x:v>
      </x:c>
      <x:c r="I501">
        <x:v>266793.247681629</x:v>
      </x:c>
      <x:c r="J501" s="10">
        <x:v>17.5</x:v>
      </x:c>
      <x:c r="K501" s="10">
        <x:v>52.7642481334666</x:v>
      </x:c>
      <x:c r="L501">
        <x:f>NA()</x:f>
      </x:c>
    </x:row>
    <x:row r="502">
      <x:c r="A502">
        <x:v>2934864</x:v>
      </x:c>
      <x:c r="B502" s="1">
        <x:v>43726.6337330208</x:v>
      </x:c>
      <x:c r="C502" s="6">
        <x:v>28.330211285</x:v>
      </x:c>
      <x:c r="D502" s="13" t="s">
        <x:v>68</x:v>
      </x:c>
      <x:c r="E502">
        <x:v>9</x:v>
      </x:c>
      <x:c r="F502">
        <x:v>20.542</x:v>
      </x:c>
      <x:c r="G502" s="8">
        <x:v>70914.944081468</x:v>
      </x:c>
      <x:c r="H502" s="8">
        <x:v>0</x:v>
      </x:c>
      <x:c r="I502">
        <x:v>266783.466635617</x:v>
      </x:c>
      <x:c r="J502" s="10">
        <x:v>17.5</x:v>
      </x:c>
      <x:c r="K502" s="10">
        <x:v>52.7642481334666</x:v>
      </x:c>
      <x:c r="L502">
        <x:f>NA()</x:f>
      </x:c>
    </x:row>
    <x:row r="503">
      <x:c r="A503">
        <x:v>2934874</x:v>
      </x:c>
      <x:c r="B503" s="1">
        <x:v>43726.6337677083</x:v>
      </x:c>
      <x:c r="C503" s="6">
        <x:v>28.3801576033333</x:v>
      </x:c>
      <x:c r="D503" s="13" t="s">
        <x:v>68</x:v>
      </x:c>
      <x:c r="E503">
        <x:v>9</x:v>
      </x:c>
      <x:c r="F503">
        <x:v>20.54</x:v>
      </x:c>
      <x:c r="G503" s="8">
        <x:v>70921.7134182634</x:v>
      </x:c>
      <x:c r="H503" s="8">
        <x:v>0</x:v>
      </x:c>
      <x:c r="I503">
        <x:v>266784.043640008</x:v>
      </x:c>
      <x:c r="J503" s="10">
        <x:v>17.5</x:v>
      </x:c>
      <x:c r="K503" s="10">
        <x:v>52.7642481334666</x:v>
      </x:c>
      <x:c r="L503">
        <x:f>NA()</x:f>
      </x:c>
    </x:row>
    <x:row r="504">
      <x:c r="A504">
        <x:v>2934884</x:v>
      </x:c>
      <x:c r="B504" s="1">
        <x:v>43726.6338023495</x:v>
      </x:c>
      <x:c r="C504" s="6">
        <x:v>28.430055365</x:v>
      </x:c>
      <x:c r="D504" s="13" t="s">
        <x:v>68</x:v>
      </x:c>
      <x:c r="E504">
        <x:v>9</x:v>
      </x:c>
      <x:c r="F504">
        <x:v>20.547</x:v>
      </x:c>
      <x:c r="G504" s="8">
        <x:v>70935.1020198033</x:v>
      </x:c>
      <x:c r="H504" s="8">
        <x:v>0</x:v>
      </x:c>
      <x:c r="I504">
        <x:v>266773.452274077</x:v>
      </x:c>
      <x:c r="J504" s="10">
        <x:v>17.5</x:v>
      </x:c>
      <x:c r="K504" s="10">
        <x:v>52.7642481334666</x:v>
      </x:c>
      <x:c r="L504">
        <x:f>NA()</x:f>
      </x:c>
    </x:row>
    <x:row r="505">
      <x:c r="A505">
        <x:v>2934894</x:v>
      </x:c>
      <x:c r="B505" s="1">
        <x:v>43726.6338369213</x:v>
      </x:c>
      <x:c r="C505" s="6">
        <x:v>28.4798481083333</x:v>
      </x:c>
      <x:c r="D505" s="13" t="s">
        <x:v>68</x:v>
      </x:c>
      <x:c r="E505">
        <x:v>9</x:v>
      </x:c>
      <x:c r="F505">
        <x:v>20.544</x:v>
      </x:c>
      <x:c r="G505" s="8">
        <x:v>70933.7092403954</x:v>
      </x:c>
      <x:c r="H505" s="8">
        <x:v>0</x:v>
      </x:c>
      <x:c r="I505">
        <x:v>266787.110245538</x:v>
      </x:c>
      <x:c r="J505" s="10">
        <x:v>17.5</x:v>
      </x:c>
      <x:c r="K505" s="10">
        <x:v>52.7642481334666</x:v>
      </x:c>
      <x:c r="L505">
        <x:f>NA()</x:f>
      </x:c>
    </x:row>
    <x:row r="506">
      <x:c r="A506">
        <x:v>2934904</x:v>
      </x:c>
      <x:c r="B506" s="1">
        <x:v>43726.6338715625</x:v>
      </x:c>
      <x:c r="C506" s="6">
        <x:v>28.5297383216667</x:v>
      </x:c>
      <x:c r="D506" s="13" t="s">
        <x:v>68</x:v>
      </x:c>
      <x:c r="E506">
        <x:v>9</x:v>
      </x:c>
      <x:c r="F506">
        <x:v>20.546</x:v>
      </x:c>
      <x:c r="G506" s="8">
        <x:v>70941.0510835</x:v>
      </x:c>
      <x:c r="H506" s="8">
        <x:v>0</x:v>
      </x:c>
      <x:c r="I506">
        <x:v>266769.887328732</x:v>
      </x:c>
      <x:c r="J506" s="10">
        <x:v>17.5</x:v>
      </x:c>
      <x:c r="K506" s="10">
        <x:v>52.7642481334666</x:v>
      </x:c>
      <x:c r="L506">
        <x:f>NA()</x:f>
      </x:c>
    </x:row>
    <x:row r="507">
      <x:c r="A507">
        <x:v>2934914</x:v>
      </x:c>
      <x:c r="B507" s="1">
        <x:v>43726.633906794</x:v>
      </x:c>
      <x:c r="C507" s="6">
        <x:v>28.580486765</x:v>
      </x:c>
      <x:c r="D507" s="13" t="s">
        <x:v>68</x:v>
      </x:c>
      <x:c r="E507">
        <x:v>9</x:v>
      </x:c>
      <x:c r="F507">
        <x:v>20.548</x:v>
      </x:c>
      <x:c r="G507" s="8">
        <x:v>70950.1413329045</x:v>
      </x:c>
      <x:c r="H507" s="8">
        <x:v>0</x:v>
      </x:c>
      <x:c r="I507">
        <x:v>266785.186243415</x:v>
      </x:c>
      <x:c r="J507" s="10">
        <x:v>17.5</x:v>
      </x:c>
      <x:c r="K507" s="10">
        <x:v>52.7642481334666</x:v>
      </x:c>
      <x:c r="L507">
        <x:f>NA()</x:f>
      </x:c>
    </x:row>
    <x:row r="508">
      <x:c r="A508">
        <x:v>2934924</x:v>
      </x:c>
      <x:c r="B508" s="1">
        <x:v>43726.6339414699</x:v>
      </x:c>
      <x:c r="C508" s="6">
        <x:v>28.630373385</x:v>
      </x:c>
      <x:c r="D508" s="13" t="s">
        <x:v>68</x:v>
      </x:c>
      <x:c r="E508">
        <x:v>9</x:v>
      </x:c>
      <x:c r="F508">
        <x:v>20.542</x:v>
      </x:c>
      <x:c r="G508" s="8">
        <x:v>70967.5094267644</x:v>
      </x:c>
      <x:c r="H508" s="8">
        <x:v>0</x:v>
      </x:c>
      <x:c r="I508">
        <x:v>266774.115128134</x:v>
      </x:c>
      <x:c r="J508" s="10">
        <x:v>17.5</x:v>
      </x:c>
      <x:c r="K508" s="10">
        <x:v>52.7642481334666</x:v>
      </x:c>
      <x:c r="L508">
        <x:f>NA()</x:f>
      </x:c>
    </x:row>
    <x:row r="509">
      <x:c r="A509">
        <x:v>2934934</x:v>
      </x:c>
      <x:c r="B509" s="1">
        <x:v>43726.6339761227</x:v>
      </x:c>
      <x:c r="C509" s="6">
        <x:v>28.6802769566667</x:v>
      </x:c>
      <x:c r="D509" s="13" t="s">
        <x:v>68</x:v>
      </x:c>
      <x:c r="E509">
        <x:v>9</x:v>
      </x:c>
      <x:c r="F509">
        <x:v>20.546</x:v>
      </x:c>
      <x:c r="G509" s="8">
        <x:v>70998.1751785011</x:v>
      </x:c>
      <x:c r="H509" s="8">
        <x:v>0</x:v>
      </x:c>
      <x:c r="I509">
        <x:v>266783.801359149</x:v>
      </x:c>
      <x:c r="J509" s="10">
        <x:v>17.5</x:v>
      </x:c>
      <x:c r="K509" s="10">
        <x:v>52.7642481334666</x:v>
      </x:c>
      <x:c r="L509">
        <x:f>NA()</x:f>
      </x:c>
    </x:row>
    <x:row r="510">
      <x:c r="A510">
        <x:v>2934944</x:v>
      </x:c>
      <x:c r="B510" s="1">
        <x:v>43726.6340107292</x:v>
      </x:c>
      <x:c r="C510" s="6">
        <x:v>28.73011617</x:v>
      </x:c>
      <x:c r="D510" s="13" t="s">
        <x:v>68</x:v>
      </x:c>
      <x:c r="E510">
        <x:v>9</x:v>
      </x:c>
      <x:c r="F510">
        <x:v>20.542</x:v>
      </x:c>
      <x:c r="G510" s="8">
        <x:v>71011.4664620433</x:v>
      </x:c>
      <x:c r="H510" s="8">
        <x:v>0</x:v>
      </x:c>
      <x:c r="I510">
        <x:v>266767.999172426</x:v>
      </x:c>
      <x:c r="J510" s="10">
        <x:v>17.5</x:v>
      </x:c>
      <x:c r="K510" s="10">
        <x:v>52.7642481334666</x:v>
      </x:c>
      <x:c r="L510">
        <x:f>NA()</x:f>
      </x:c>
    </x:row>
    <x:row r="511">
      <x:c r="A511">
        <x:v>2934954</x:v>
      </x:c>
      <x:c r="B511" s="1">
        <x:v>43726.6340453704</x:v>
      </x:c>
      <x:c r="C511" s="6">
        <x:v>28.7800201516667</x:v>
      </x:c>
      <x:c r="D511" s="13" t="s">
        <x:v>68</x:v>
      </x:c>
      <x:c r="E511">
        <x:v>9</x:v>
      </x:c>
      <x:c r="F511">
        <x:v>20.545</x:v>
      </x:c>
      <x:c r="G511" s="8">
        <x:v>71022.0563485008</x:v>
      </x:c>
      <x:c r="H511" s="8">
        <x:v>0</x:v>
      </x:c>
      <x:c r="I511">
        <x:v>266757.990094465</x:v>
      </x:c>
      <x:c r="J511" s="10">
        <x:v>17.5</x:v>
      </x:c>
      <x:c r="K511" s="10">
        <x:v>52.7642481334666</x:v>
      </x:c>
      <x:c r="L511">
        <x:f>NA()</x:f>
      </x:c>
    </x:row>
    <x:row r="512">
      <x:c r="A512">
        <x:v>2934964</x:v>
      </x:c>
      <x:c r="B512" s="1">
        <x:v>43726.6340800116</x:v>
      </x:c>
      <x:c r="C512" s="6">
        <x:v>28.829888755</x:v>
      </x:c>
      <x:c r="D512" s="13" t="s">
        <x:v>68</x:v>
      </x:c>
      <x:c r="E512">
        <x:v>9</x:v>
      </x:c>
      <x:c r="F512">
        <x:v>20.541</x:v>
      </x:c>
      <x:c r="G512" s="8">
        <x:v>71033.951531732</x:v>
      </x:c>
      <x:c r="H512" s="8">
        <x:v>0</x:v>
      </x:c>
      <x:c r="I512">
        <x:v>266774.912125914</x:v>
      </x:c>
      <x:c r="J512" s="10">
        <x:v>17.5</x:v>
      </x:c>
      <x:c r="K512" s="10">
        <x:v>52.7642481334666</x:v>
      </x:c>
      <x:c r="L512">
        <x:f>NA()</x:f>
      </x:c>
    </x:row>
    <x:row r="513">
      <x:c r="A513">
        <x:v>2934974</x:v>
      </x:c>
      <x:c r="B513" s="1">
        <x:v>43726.6341146181</x:v>
      </x:c>
      <x:c r="C513" s="6">
        <x:v>28.879711315</x:v>
      </x:c>
      <x:c r="D513" s="13" t="s">
        <x:v>68</x:v>
      </x:c>
      <x:c r="E513">
        <x:v>9</x:v>
      </x:c>
      <x:c r="F513">
        <x:v>20.543</x:v>
      </x:c>
      <x:c r="G513" s="8">
        <x:v>71039.6095071611</x:v>
      </x:c>
      <x:c r="H513" s="8">
        <x:v>0</x:v>
      </x:c>
      <x:c r="I513">
        <x:v>266763.310117179</x:v>
      </x:c>
      <x:c r="J513" s="10">
        <x:v>17.5</x:v>
      </x:c>
      <x:c r="K513" s="10">
        <x:v>52.7642481334666</x:v>
      </x:c>
      <x:c r="L513">
        <x:f>NA()</x:f>
      </x:c>
    </x:row>
    <x:row r="514">
      <x:c r="A514">
        <x:v>2934984</x:v>
      </x:c>
      <x:c r="B514" s="1">
        <x:v>43726.6341498032</x:v>
      </x:c>
      <x:c r="C514" s="6">
        <x:v>28.930397905</x:v>
      </x:c>
      <x:c r="D514" s="13" t="s">
        <x:v>68</x:v>
      </x:c>
      <x:c r="E514">
        <x:v>9</x:v>
      </x:c>
      <x:c r="F514">
        <x:v>20.546</x:v>
      </x:c>
      <x:c r="G514" s="8">
        <x:v>71043.6952220619</x:v>
      </x:c>
      <x:c r="H514" s="8">
        <x:v>0</x:v>
      </x:c>
      <x:c r="I514">
        <x:v>266765.801786601</x:v>
      </x:c>
      <x:c r="J514" s="10">
        <x:v>17.5</x:v>
      </x:c>
      <x:c r="K514" s="10">
        <x:v>52.7642481334666</x:v>
      </x:c>
      <x:c r="L514">
        <x:f>NA()</x:f>
      </x:c>
    </x:row>
    <x:row r="515">
      <x:c r="A515">
        <x:v>2934994</x:v>
      </x:c>
      <x:c r="B515" s="1">
        <x:v>43726.6341845718</x:v>
      </x:c>
      <x:c r="C515" s="6">
        <x:v>28.9804848216667</x:v>
      </x:c>
      <x:c r="D515" s="13" t="s">
        <x:v>68</x:v>
      </x:c>
      <x:c r="E515">
        <x:v>9</x:v>
      </x:c>
      <x:c r="F515">
        <x:v>20.542</x:v>
      </x:c>
      <x:c r="G515" s="8">
        <x:v>71053.9939312585</x:v>
      </x:c>
      <x:c r="H515" s="8">
        <x:v>0</x:v>
      </x:c>
      <x:c r="I515">
        <x:v>266763.713224937</x:v>
      </x:c>
      <x:c r="J515" s="10">
        <x:v>17.5</x:v>
      </x:c>
      <x:c r="K515" s="10">
        <x:v>52.7642481334666</x:v>
      </x:c>
      <x:c r="L515">
        <x:f>NA()</x:f>
      </x:c>
    </x:row>
    <x:row r="516">
      <x:c r="A516">
        <x:v>2935004</x:v>
      </x:c>
      <x:c r="B516" s="1">
        <x:v>43726.634219294</x:v>
      </x:c>
      <x:c r="C516" s="6">
        <x:v>29.0304876083333</x:v>
      </x:c>
      <x:c r="D516" s="13" t="s">
        <x:v>68</x:v>
      </x:c>
      <x:c r="E516">
        <x:v>9</x:v>
      </x:c>
      <x:c r="F516">
        <x:v>20.547</x:v>
      </x:c>
      <x:c r="G516" s="8">
        <x:v>71064.8343757843</x:v>
      </x:c>
      <x:c r="H516" s="8">
        <x:v>0</x:v>
      </x:c>
      <x:c r="I516">
        <x:v>266760.047820957</x:v>
      </x:c>
      <x:c r="J516" s="10">
        <x:v>17.5</x:v>
      </x:c>
      <x:c r="K516" s="10">
        <x:v>52.7642481334666</x:v>
      </x:c>
      <x:c r="L516">
        <x:f>NA()</x:f>
      </x:c>
    </x:row>
    <x:row r="517">
      <x:c r="A517">
        <x:v>2935014</x:v>
      </x:c>
      <x:c r="B517" s="1">
        <x:v>43726.6342540509</x:v>
      </x:c>
      <x:c r="C517" s="6">
        <x:v>29.0805163766667</x:v>
      </x:c>
      <x:c r="D517" s="13" t="s">
        <x:v>68</x:v>
      </x:c>
      <x:c r="E517">
        <x:v>9</x:v>
      </x:c>
      <x:c r="F517">
        <x:v>20.544</x:v>
      </x:c>
      <x:c r="G517" s="8">
        <x:v>71058.0367508295</x:v>
      </x:c>
      <x:c r="H517" s="8">
        <x:v>0</x:v>
      </x:c>
      <x:c r="I517">
        <x:v>266765.447767188</x:v>
      </x:c>
      <x:c r="J517" s="10">
        <x:v>17.5</x:v>
      </x:c>
      <x:c r="K517" s="10">
        <x:v>52.7642481334666</x:v>
      </x:c>
      <x:c r="L517">
        <x:f>NA()</x:f>
      </x:c>
    </x:row>
    <x:row r="518">
      <x:c r="A518">
        <x:v>2935024</x:v>
      </x:c>
      <x:c r="B518" s="1">
        <x:v>43726.6342886574</x:v>
      </x:c>
      <x:c r="C518" s="6">
        <x:v>29.130343745</x:v>
      </x:c>
      <x:c r="D518" s="13" t="s">
        <x:v>68</x:v>
      </x:c>
      <x:c r="E518">
        <x:v>9</x:v>
      </x:c>
      <x:c r="F518">
        <x:v>20.543</x:v>
      </x:c>
      <x:c r="G518" s="8">
        <x:v>71080.9223059307</x:v>
      </x:c>
      <x:c r="H518" s="8">
        <x:v>0</x:v>
      </x:c>
      <x:c r="I518">
        <x:v>266756.88383845</x:v>
      </x:c>
      <x:c r="J518" s="10">
        <x:v>17.5</x:v>
      </x:c>
      <x:c r="K518" s="10">
        <x:v>52.7642481334666</x:v>
      </x:c>
      <x:c r="L518">
        <x:f>NA()</x:f>
      </x:c>
    </x:row>
    <x:row r="519">
      <x:c r="A519">
        <x:v>2935034</x:v>
      </x:c>
      <x:c r="B519" s="1">
        <x:v>43726.6343231481</x:v>
      </x:c>
      <x:c r="C519" s="6">
        <x:v>29.1800304233333</x:v>
      </x:c>
      <x:c r="D519" s="13" t="s">
        <x:v>68</x:v>
      </x:c>
      <x:c r="E519">
        <x:v>9</x:v>
      </x:c>
      <x:c r="F519">
        <x:v>20.551</x:v>
      </x:c>
      <x:c r="G519" s="8">
        <x:v>71089.8081919576</x:v>
      </x:c>
      <x:c r="H519" s="8">
        <x:v>0</x:v>
      </x:c>
      <x:c r="I519">
        <x:v>266755.237543117</x:v>
      </x:c>
      <x:c r="J519" s="10">
        <x:v>17.5</x:v>
      </x:c>
      <x:c r="K519" s="10">
        <x:v>52.7642481334666</x:v>
      </x:c>
      <x:c r="L519">
        <x:f>NA()</x:f>
      </x:c>
    </x:row>
    <x:row r="520">
      <x:c r="A520">
        <x:v>2935044</x:v>
      </x:c>
      <x:c r="B520" s="1">
        <x:v>43726.6343576736</x:v>
      </x:c>
      <x:c r="C520" s="6">
        <x:v>29.2297101066667</x:v>
      </x:c>
      <x:c r="D520" s="13" t="s">
        <x:v>68</x:v>
      </x:c>
      <x:c r="E520">
        <x:v>9</x:v>
      </x:c>
      <x:c r="F520">
        <x:v>20.549</x:v>
      </x:c>
      <x:c r="G520" s="8">
        <x:v>71107.6250162602</x:v>
      </x:c>
      <x:c r="H520" s="8">
        <x:v>0</x:v>
      </x:c>
      <x:c r="I520">
        <x:v>266765.674842703</x:v>
      </x:c>
      <x:c r="J520" s="10">
        <x:v>17.5</x:v>
      </x:c>
      <x:c r="K520" s="10">
        <x:v>52.7642481334666</x:v>
      </x:c>
      <x:c r="L520">
        <x:f>NA()</x:f>
      </x:c>
    </x:row>
    <x:row r="521">
      <x:c r="A521">
        <x:v>2935054</x:v>
      </x:c>
      <x:c r="B521" s="1">
        <x:v>43726.6343929051</x:v>
      </x:c>
      <x:c r="C521" s="6">
        <x:v>29.2804253216667</x:v>
      </x:c>
      <x:c r="D521" s="13" t="s">
        <x:v>68</x:v>
      </x:c>
      <x:c r="E521">
        <x:v>9</x:v>
      </x:c>
      <x:c r="F521">
        <x:v>20.55</x:v>
      </x:c>
      <x:c r="G521" s="8">
        <x:v>71107.0116285776</x:v>
      </x:c>
      <x:c r="H521" s="8">
        <x:v>0</x:v>
      </x:c>
      <x:c r="I521">
        <x:v>266766.200846258</x:v>
      </x:c>
      <x:c r="J521" s="10">
        <x:v>17.5</x:v>
      </x:c>
      <x:c r="K521" s="10">
        <x:v>52.7642481334666</x:v>
      </x:c>
      <x:c r="L521">
        <x:f>NA()</x:f>
      </x:c>
    </x:row>
    <x:row r="522">
      <x:c r="A522">
        <x:v>2935064</x:v>
      </x:c>
      <x:c r="B522" s="1">
        <x:v>43726.6344273958</x:v>
      </x:c>
      <x:c r="C522" s="6">
        <x:v>29.33011646</x:v>
      </x:c>
      <x:c r="D522" s="13" t="s">
        <x:v>68</x:v>
      </x:c>
      <x:c r="E522">
        <x:v>9</x:v>
      </x:c>
      <x:c r="F522">
        <x:v>20.545</x:v>
      </x:c>
      <x:c r="G522" s="8">
        <x:v>71092.9137144238</x:v>
      </x:c>
      <x:c r="H522" s="8">
        <x:v>0</x:v>
      </x:c>
      <x:c r="I522">
        <x:v>266760.009427621</x:v>
      </x:c>
      <x:c r="J522" s="10">
        <x:v>17.5</x:v>
      </x:c>
      <x:c r="K522" s="10">
        <x:v>52.7642481334666</x:v>
      </x:c>
      <x:c r="L522">
        <x:f>NA()</x:f>
      </x:c>
    </x:row>
    <x:row r="523">
      <x:c r="A523">
        <x:v>2935074</x:v>
      </x:c>
      <x:c r="B523" s="1">
        <x:v>43726.634462037</x:v>
      </x:c>
      <x:c r="C523" s="6">
        <x:v>29.3799912566667</x:v>
      </x:c>
      <x:c r="D523" s="13" t="s">
        <x:v>68</x:v>
      </x:c>
      <x:c r="E523">
        <x:v>9</x:v>
      </x:c>
      <x:c r="F523">
        <x:v>20.551</x:v>
      </x:c>
      <x:c r="G523" s="8">
        <x:v>71104.2261749266</x:v>
      </x:c>
      <x:c r="H523" s="8">
        <x:v>0</x:v>
      </x:c>
      <x:c r="I523">
        <x:v>266749.835985034</x:v>
      </x:c>
      <x:c r="J523" s="10">
        <x:v>17.5</x:v>
      </x:c>
      <x:c r="K523" s="10">
        <x:v>52.7642481334666</x:v>
      </x:c>
      <x:c r="L523">
        <x:f>NA()</x:f>
      </x:c>
    </x:row>
    <x:row r="524">
      <x:c r="A524">
        <x:v>2935084</x:v>
      </x:c>
      <x:c r="B524" s="1">
        <x:v>43726.6344966088</x:v>
      </x:c>
      <x:c r="C524" s="6">
        <x:v>29.429819265</x:v>
      </x:c>
      <x:c r="D524" s="13" t="s">
        <x:v>68</x:v>
      </x:c>
      <x:c r="E524">
        <x:v>9</x:v>
      </x:c>
      <x:c r="F524">
        <x:v>20.541</x:v>
      </x:c>
      <x:c r="G524" s="8">
        <x:v>71112.1160073052</x:v>
      </x:c>
      <x:c r="H524" s="8">
        <x:v>0</x:v>
      </x:c>
      <x:c r="I524">
        <x:v>266751.962194709</x:v>
      </x:c>
      <x:c r="J524" s="10">
        <x:v>17.5</x:v>
      </x:c>
      <x:c r="K524" s="10">
        <x:v>52.7642481334666</x:v>
      </x:c>
      <x:c r="L524">
        <x:f>NA()</x:f>
      </x:c>
    </x:row>
    <x:row r="525">
      <x:c r="A525">
        <x:v>2935094</x:v>
      </x:c>
      <x:c r="B525" s="1">
        <x:v>43726.6345318287</x:v>
      </x:c>
      <x:c r="C525" s="6">
        <x:v>29.480500985</x:v>
      </x:c>
      <x:c r="D525" s="13" t="s">
        <x:v>68</x:v>
      </x:c>
      <x:c r="E525">
        <x:v>9</x:v>
      </x:c>
      <x:c r="F525">
        <x:v>20.547</x:v>
      </x:c>
      <x:c r="G525" s="8">
        <x:v>71117.4957163678</x:v>
      </x:c>
      <x:c r="H525" s="8">
        <x:v>0</x:v>
      </x:c>
      <x:c r="I525">
        <x:v>266760.017506469</x:v>
      </x:c>
      <x:c r="J525" s="10">
        <x:v>17.5</x:v>
      </x:c>
      <x:c r="K525" s="10">
        <x:v>52.7642481334666</x:v>
      </x:c>
      <x:c r="L525">
        <x:f>NA()</x:f>
      </x:c>
    </x:row>
    <x:row r="526">
      <x:c r="A526">
        <x:v>2935104</x:v>
      </x:c>
      <x:c r="B526" s="1">
        <x:v>43726.6345664005</x:v>
      </x:c>
      <x:c r="C526" s="6">
        <x:v>29.5302716416667</x:v>
      </x:c>
      <x:c r="D526" s="13" t="s">
        <x:v>68</x:v>
      </x:c>
      <x:c r="E526">
        <x:v>9</x:v>
      </x:c>
      <x:c r="F526">
        <x:v>20.545</x:v>
      </x:c>
      <x:c r="G526" s="8">
        <x:v>71131.4052043688</x:v>
      </x:c>
      <x:c r="H526" s="8">
        <x:v>0</x:v>
      </x:c>
      <x:c r="I526">
        <x:v>266755.580512437</x:v>
      </x:c>
      <x:c r="J526" s="10">
        <x:v>17.5</x:v>
      </x:c>
      <x:c r="K526" s="10">
        <x:v>52.7642481334666</x:v>
      </x:c>
      <x:c r="L526">
        <x:f>NA()</x:f>
      </x:c>
    </x:row>
    <x:row r="527">
      <x:c r="A527">
        <x:v>2935114</x:v>
      </x:c>
      <x:c r="B527" s="1">
        <x:v>43726.6346010069</x:v>
      </x:c>
      <x:c r="C527" s="6">
        <x:v>29.5801481883333</x:v>
      </x:c>
      <x:c r="D527" s="13" t="s">
        <x:v>68</x:v>
      </x:c>
      <x:c r="E527">
        <x:v>9</x:v>
      </x:c>
      <x:c r="F527">
        <x:v>20.55</x:v>
      </x:c>
      <x:c r="G527" s="8">
        <x:v>71129.93155513</x:v>
      </x:c>
      <x:c r="H527" s="8">
        <x:v>0</x:v>
      </x:c>
      <x:c r="I527">
        <x:v>266754.518912231</x:v>
      </x:c>
      <x:c r="J527" s="10">
        <x:v>17.5</x:v>
      </x:c>
      <x:c r="K527" s="10">
        <x:v>52.7642481334666</x:v>
      </x:c>
      <x:c r="L527">
        <x:f>NA()</x:f>
      </x:c>
    </x:row>
    <x:row r="528">
      <x:c r="A528">
        <x:v>2935124</x:v>
      </x:c>
      <x:c r="B528" s="1">
        <x:v>43726.6346355671</x:v>
      </x:c>
      <x:c r="C528" s="6">
        <x:v>29.6299106883333</x:v>
      </x:c>
      <x:c r="D528" s="13" t="s">
        <x:v>68</x:v>
      </x:c>
      <x:c r="E528">
        <x:v>9</x:v>
      </x:c>
      <x:c r="F528">
        <x:v>20.543</x:v>
      </x:c>
      <x:c r="G528" s="8">
        <x:v>71134.3598522054</x:v>
      </x:c>
      <x:c r="H528" s="8">
        <x:v>0</x:v>
      </x:c>
      <x:c r="I528">
        <x:v>266746.863486251</x:v>
      </x:c>
      <x:c r="J528" s="10">
        <x:v>17.5</x:v>
      </x:c>
      <x:c r="K528" s="10">
        <x:v>52.7642481334666</x:v>
      </x:c>
      <x:c r="L528">
        <x:f>NA()</x:f>
      </x:c>
    </x:row>
    <x:row r="529">
      <x:c r="A529">
        <x:v>2935134</x:v>
      </x:c>
      <x:c r="B529" s="1">
        <x:v>43726.6346707176</x:v>
      </x:c>
      <x:c r="C529" s="6">
        <x:v>29.680499365</x:v>
      </x:c>
      <x:c r="D529" s="13" t="s">
        <x:v>68</x:v>
      </x:c>
      <x:c r="E529">
        <x:v>9</x:v>
      </x:c>
      <x:c r="F529">
        <x:v>20.55</x:v>
      </x:c>
      <x:c r="G529" s="8">
        <x:v>71136.7858992941</x:v>
      </x:c>
      <x:c r="H529" s="8">
        <x:v>0</x:v>
      </x:c>
      <x:c r="I529">
        <x:v>266755.440003684</x:v>
      </x:c>
      <x:c r="J529" s="10">
        <x:v>17.5</x:v>
      </x:c>
      <x:c r="K529" s="10">
        <x:v>52.7642481334666</x:v>
      </x:c>
      <x:c r="L529">
        <x:f>NA()</x:f>
      </x:c>
    </x:row>
    <x:row r="530">
      <x:c r="A530">
        <x:v>2935144</x:v>
      </x:c>
      <x:c r="B530" s="1">
        <x:v>43726.6347050116</x:v>
      </x:c>
      <x:c r="C530" s="6">
        <x:v>29.72990965</x:v>
      </x:c>
      <x:c r="D530" s="13" t="s">
        <x:v>68</x:v>
      </x:c>
      <x:c r="E530">
        <x:v>9</x:v>
      </x:c>
      <x:c r="F530">
        <x:v>20.547</x:v>
      </x:c>
      <x:c r="G530" s="8">
        <x:v>71140.1821763858</x:v>
      </x:c>
      <x:c r="H530" s="8">
        <x:v>0</x:v>
      </x:c>
      <x:c r="I530">
        <x:v>266752.336235481</x:v>
      </x:c>
      <x:c r="J530" s="10">
        <x:v>17.5</x:v>
      </x:c>
      <x:c r="K530" s="10">
        <x:v>52.7642481334666</x:v>
      </x:c>
      <x:c r="L530">
        <x:f>NA()</x:f>
      </x:c>
    </x:row>
    <x:row r="531">
      <x:c r="A531">
        <x:v>2935154</x:v>
      </x:c>
      <x:c r="B531" s="1">
        <x:v>43726.6347401968</x:v>
      </x:c>
      <x:c r="C531" s="6">
        <x:v>29.7805393466667</x:v>
      </x:c>
      <x:c r="D531" s="13" t="s">
        <x:v>68</x:v>
      </x:c>
      <x:c r="E531">
        <x:v>9</x:v>
      </x:c>
      <x:c r="F531">
        <x:v>20.548</x:v>
      </x:c>
      <x:c r="G531" s="8">
        <x:v>71151.134529087</x:v>
      </x:c>
      <x:c r="H531" s="8">
        <x:v>0</x:v>
      </x:c>
      <x:c r="I531">
        <x:v>266746.964218169</x:v>
      </x:c>
      <x:c r="J531" s="10">
        <x:v>17.5</x:v>
      </x:c>
      <x:c r="K531" s="10">
        <x:v>52.7642481334666</x:v>
      </x:c>
      <x:c r="L531">
        <x:f>NA()</x:f>
      </x:c>
    </x:row>
    <x:row r="532">
      <x:c r="A532">
        <x:v>2935164</x:v>
      </x:c>
      <x:c r="B532" s="1">
        <x:v>43726.6347747338</x:v>
      </x:c>
      <x:c r="C532" s="6">
        <x:v>29.830277445</x:v>
      </x:c>
      <x:c r="D532" s="13" t="s">
        <x:v>68</x:v>
      </x:c>
      <x:c r="E532">
        <x:v>9</x:v>
      </x:c>
      <x:c r="F532">
        <x:v>20.546</x:v>
      </x:c>
      <x:c r="G532" s="8">
        <x:v>71149.5833909459</x:v>
      </x:c>
      <x:c r="H532" s="8">
        <x:v>0</x:v>
      </x:c>
      <x:c r="I532">
        <x:v>266758.908737675</x:v>
      </x:c>
      <x:c r="J532" s="10">
        <x:v>17.5</x:v>
      </x:c>
      <x:c r="K532" s="10">
        <x:v>52.7642481334666</x:v>
      </x:c>
      <x:c r="L532">
        <x:f>NA()</x:f>
      </x:c>
    </x:row>
    <x:row r="533">
      <x:c r="A533">
        <x:v>2935174</x:v>
      </x:c>
      <x:c r="B533" s="1">
        <x:v>43726.634809456</x:v>
      </x:c>
      <x:c r="C533" s="6">
        <x:v>29.8802656916667</x:v>
      </x:c>
      <x:c r="D533" s="13" t="s">
        <x:v>68</x:v>
      </x:c>
      <x:c r="E533">
        <x:v>9</x:v>
      </x:c>
      <x:c r="F533">
        <x:v>20.549</x:v>
      </x:c>
      <x:c r="G533" s="8">
        <x:v>71157.1664567642</x:v>
      </x:c>
      <x:c r="H533" s="8">
        <x:v>0</x:v>
      </x:c>
      <x:c r="I533">
        <x:v>266741.040182254</x:v>
      </x:c>
      <x:c r="J533" s="10">
        <x:v>17.5</x:v>
      </x:c>
      <x:c r="K533" s="10">
        <x:v>52.7642481334666</x:v>
      </x:c>
      <x:c r="L533">
        <x:f>NA()</x:f>
      </x:c>
    </x:row>
    <x:row r="534">
      <x:c r="A534">
        <x:v>2935184</x:v>
      </x:c>
      <x:c r="B534" s="1">
        <x:v>43726.6348441319</x:v>
      </x:c>
      <x:c r="C534" s="6">
        <x:v>29.930233965</x:v>
      </x:c>
      <x:c r="D534" s="13" t="s">
        <x:v>68</x:v>
      </x:c>
      <x:c r="E534">
        <x:v>9</x:v>
      </x:c>
      <x:c r="F534">
        <x:v>20.55</x:v>
      </x:c>
      <x:c r="G534" s="8">
        <x:v>71147.9947013411</x:v>
      </x:c>
      <x:c r="H534" s="8">
        <x:v>0</x:v>
      </x:c>
      <x:c r="I534">
        <x:v>266747.063790529</x:v>
      </x:c>
      <x:c r="J534" s="10">
        <x:v>17.5</x:v>
      </x:c>
      <x:c r="K534" s="10">
        <x:v>52.7642481334666</x:v>
      </x:c>
      <x:c r="L534">
        <x:f>NA()</x:f>
      </x:c>
    </x:row>
    <x:row r="535">
      <x:c r="A535">
        <x:v>2935194</x:v>
      </x:c>
      <x:c r="B535" s="1">
        <x:v>43726.6348786227</x:v>
      </x:c>
      <x:c r="C535" s="6">
        <x:v>29.9799056833333</x:v>
      </x:c>
      <x:c r="D535" s="13" t="s">
        <x:v>68</x:v>
      </x:c>
      <x:c r="E535">
        <x:v>9</x:v>
      </x:c>
      <x:c r="F535">
        <x:v>20.55</x:v>
      </x:c>
      <x:c r="G535" s="8">
        <x:v>71158.0541629528</x:v>
      </x:c>
      <x:c r="H535" s="8">
        <x:v>0</x:v>
      </x:c>
      <x:c r="I535">
        <x:v>266752.952885049</x:v>
      </x:c>
      <x:c r="J535" s="10">
        <x:v>17.5</x:v>
      </x:c>
      <x:c r="K535" s="10">
        <x:v>52.7642481334666</x:v>
      </x:c>
      <x:c r="L535">
        <x:f>NA()</x:f>
      </x:c>
    </x:row>
    <x:row r="536">
      <x:c r="A536">
        <x:v>2935204</x:v>
      </x:c>
      <x:c r="B536" s="1">
        <x:v>43726.6349138079</x:v>
      </x:c>
      <x:c r="C536" s="6">
        <x:v>30.0305485883333</x:v>
      </x:c>
      <x:c r="D536" s="13" t="s">
        <x:v>68</x:v>
      </x:c>
      <x:c r="E536">
        <x:v>9</x:v>
      </x:c>
      <x:c r="F536">
        <x:v>20.555</x:v>
      </x:c>
      <x:c r="G536" s="8">
        <x:v>71169.8162266616</x:v>
      </x:c>
      <x:c r="H536" s="8">
        <x:v>0</x:v>
      </x:c>
      <x:c r="I536">
        <x:v>266744.477380985</x:v>
      </x:c>
      <x:c r="J536" s="10">
        <x:v>17.5</x:v>
      </x:c>
      <x:c r="K536" s="10">
        <x:v>52.7642481334666</x:v>
      </x:c>
      <x:c r="L536">
        <x:f>NA()</x:f>
      </x:c>
    </x:row>
    <x:row r="537">
      <x:c r="A537">
        <x:v>2935214</x:v>
      </x:c>
      <x:c r="B537" s="1">
        <x:v>43726.6349484606</x:v>
      </x:c>
      <x:c r="C537" s="6">
        <x:v>30.080469055</x:v>
      </x:c>
      <x:c r="D537" s="13" t="s">
        <x:v>68</x:v>
      </x:c>
      <x:c r="E537">
        <x:v>9</x:v>
      </x:c>
      <x:c r="F537">
        <x:v>20.554</x:v>
      </x:c>
      <x:c r="G537" s="8">
        <x:v>71170.5305057741</x:v>
      </x:c>
      <x:c r="H537" s="8">
        <x:v>0</x:v>
      </x:c>
      <x:c r="I537">
        <x:v>266737.28591579</x:v>
      </x:c>
      <x:c r="J537" s="10">
        <x:v>17.5</x:v>
      </x:c>
      <x:c r="K537" s="10">
        <x:v>52.7642481334666</x:v>
      </x:c>
      <x:c r="L537">
        <x:f>NA()</x:f>
      </x:c>
    </x:row>
    <x:row r="538">
      <x:c r="A538">
        <x:v>2935224</x:v>
      </x:c>
      <x:c r="B538" s="1">
        <x:v>43726.6349830208</x:v>
      </x:c>
      <x:c r="C538" s="6">
        <x:v>30.1302100483333</x:v>
      </x:c>
      <x:c r="D538" s="13" t="s">
        <x:v>68</x:v>
      </x:c>
      <x:c r="E538">
        <x:v>9</x:v>
      </x:c>
      <x:c r="F538">
        <x:v>20.554</x:v>
      </x:c>
      <x:c r="G538" s="8">
        <x:v>71168.6457059771</x:v>
      </x:c>
      <x:c r="H538" s="8">
        <x:v>0</x:v>
      </x:c>
      <x:c r="I538">
        <x:v>266741.778735295</x:v>
      </x:c>
      <x:c r="J538" s="10">
        <x:v>17.5</x:v>
      </x:c>
      <x:c r="K538" s="10">
        <x:v>52.7642481334666</x:v>
      </x:c>
      <x:c r="L538">
        <x:f>NA()</x:f>
      </x:c>
    </x:row>
    <x:row r="539">
      <x:c r="A539">
        <x:v>2935234</x:v>
      </x:c>
      <x:c r="B539" s="1">
        <x:v>43726.6350176736</x:v>
      </x:c>
      <x:c r="C539" s="6">
        <x:v>30.1801441116667</x:v>
      </x:c>
      <x:c r="D539" s="13" t="s">
        <x:v>68</x:v>
      </x:c>
      <x:c r="E539">
        <x:v>9</x:v>
      </x:c>
      <x:c r="F539">
        <x:v>20.549</x:v>
      </x:c>
      <x:c r="G539" s="8">
        <x:v>71175.1399486237</x:v>
      </x:c>
      <x:c r="H539" s="8">
        <x:v>0</x:v>
      </x:c>
      <x:c r="I539">
        <x:v>266737.606336026</x:v>
      </x:c>
      <x:c r="J539" s="10">
        <x:v>17.5</x:v>
      </x:c>
      <x:c r="K539" s="10">
        <x:v>52.7642481334666</x:v>
      </x:c>
      <x:c r="L539">
        <x:f>NA()</x:f>
      </x:c>
    </x:row>
    <x:row r="540">
      <x:c r="A540">
        <x:v>2935244</x:v>
      </x:c>
      <x:c r="B540" s="1">
        <x:v>43726.6350521643</x:v>
      </x:c>
      <x:c r="C540" s="6">
        <x:v>30.229794275</x:v>
      </x:c>
      <x:c r="D540" s="13" t="s">
        <x:v>68</x:v>
      </x:c>
      <x:c r="E540">
        <x:v>9</x:v>
      </x:c>
      <x:c r="F540">
        <x:v>20.55</x:v>
      </x:c>
      <x:c r="G540" s="8">
        <x:v>71174.1932772454</x:v>
      </x:c>
      <x:c r="H540" s="8">
        <x:v>0</x:v>
      </x:c>
      <x:c r="I540">
        <x:v>266734.228219906</x:v>
      </x:c>
      <x:c r="J540" s="10">
        <x:v>17.5</x:v>
      </x:c>
      <x:c r="K540" s="10">
        <x:v>52.7642481334666</x:v>
      </x:c>
      <x:c r="L540">
        <x:f>NA()</x:f>
      </x:c>
    </x:row>
    <x:row r="541">
      <x:c r="A541">
        <x:v>2935254</x:v>
      </x:c>
      <x:c r="B541" s="1">
        <x:v>43726.6350872338</x:v>
      </x:c>
      <x:c r="C541" s="6">
        <x:v>30.28030235</x:v>
      </x:c>
      <x:c r="D541" s="13" t="s">
        <x:v>68</x:v>
      </x:c>
      <x:c r="E541">
        <x:v>9</x:v>
      </x:c>
      <x:c r="F541">
        <x:v>20.55</x:v>
      </x:c>
      <x:c r="G541" s="8">
        <x:v>71187.6898906507</x:v>
      </x:c>
      <x:c r="H541" s="8">
        <x:v>0</x:v>
      </x:c>
      <x:c r="I541">
        <x:v>266739.960238245</x:v>
      </x:c>
      <x:c r="J541" s="10">
        <x:v>17.5</x:v>
      </x:c>
      <x:c r="K541" s="10">
        <x:v>52.7642481334666</x:v>
      </x:c>
      <x:c r="L541">
        <x:f>NA()</x:f>
      </x:c>
    </x:row>
    <x:row r="542">
      <x:c r="A542">
        <x:v>2935264</x:v>
      </x:c>
      <x:c r="B542" s="1">
        <x:v>43726.6351217245</x:v>
      </x:c>
      <x:c r="C542" s="6">
        <x:v>30.329978315</x:v>
      </x:c>
      <x:c r="D542" s="13" t="s">
        <x:v>68</x:v>
      </x:c>
      <x:c r="E542">
        <x:v>9</x:v>
      </x:c>
      <x:c r="F542">
        <x:v>20.555</x:v>
      </x:c>
      <x:c r="G542" s="8">
        <x:v>71200.473580882</x:v>
      </x:c>
      <x:c r="H542" s="8">
        <x:v>0</x:v>
      </x:c>
      <x:c r="I542">
        <x:v>266741.92679962</x:v>
      </x:c>
      <x:c r="J542" s="10">
        <x:v>17.5</x:v>
      </x:c>
      <x:c r="K542" s="10">
        <x:v>52.7642481334666</x:v>
      </x:c>
      <x:c r="L542">
        <x:f>NA()</x:f>
      </x:c>
    </x:row>
    <x:row r="543">
      <x:c r="A543">
        <x:v>2935274</x:v>
      </x:c>
      <x:c r="B543" s="1">
        <x:v>43726.6351563657</x:v>
      </x:c>
      <x:c r="C543" s="6">
        <x:v>30.3798504733333</x:v>
      </x:c>
      <x:c r="D543" s="13" t="s">
        <x:v>68</x:v>
      </x:c>
      <x:c r="E543">
        <x:v>9</x:v>
      </x:c>
      <x:c r="F543">
        <x:v>20.551</x:v>
      </x:c>
      <x:c r="G543" s="8">
        <x:v>71204.2964153998</x:v>
      </x:c>
      <x:c r="H543" s="8">
        <x:v>0</x:v>
      </x:c>
      <x:c r="I543">
        <x:v>266741.973403458</x:v>
      </x:c>
      <x:c r="J543" s="10">
        <x:v>17.5</x:v>
      </x:c>
      <x:c r="K543" s="10">
        <x:v>52.7642481334666</x:v>
      </x:c>
      <x:c r="L543">
        <x:f>NA()</x:f>
      </x:c>
    </x:row>
    <x:row r="544">
      <x:c r="A544">
        <x:v>2935284</x:v>
      </x:c>
      <x:c r="B544" s="1">
        <x:v>43726.6351915162</x:v>
      </x:c>
      <x:c r="C544" s="6">
        <x:v>30.430456245</x:v>
      </x:c>
      <x:c r="D544" s="13" t="s">
        <x:v>68</x:v>
      </x:c>
      <x:c r="E544">
        <x:v>9</x:v>
      </x:c>
      <x:c r="F544">
        <x:v>20.552</x:v>
      </x:c>
      <x:c r="G544" s="8">
        <x:v>71199.9731570294</x:v>
      </x:c>
      <x:c r="H544" s="8">
        <x:v>0</x:v>
      </x:c>
      <x:c r="I544">
        <x:v>266737.603180536</x:v>
      </x:c>
      <x:c r="J544" s="10">
        <x:v>17.5</x:v>
      </x:c>
      <x:c r="K544" s="10">
        <x:v>52.7642481334666</x:v>
      </x:c>
      <x:c r="L544">
        <x:f>NA()</x:f>
      </x:c>
    </x:row>
    <x:row r="545">
      <x:c r="A545">
        <x:v>2935294</x:v>
      </x:c>
      <x:c r="B545" s="1">
        <x:v>43726.6352262384</x:v>
      </x:c>
      <x:c r="C545" s="6">
        <x:v>30.48045034</x:v>
      </x:c>
      <x:c r="D545" s="13" t="s">
        <x:v>68</x:v>
      </x:c>
      <x:c r="E545">
        <x:v>9</x:v>
      </x:c>
      <x:c r="F545">
        <x:v>20.551</x:v>
      </x:c>
      <x:c r="G545" s="8">
        <x:v>71200.4165631833</x:v>
      </x:c>
      <x:c r="H545" s="8">
        <x:v>0</x:v>
      </x:c>
      <x:c r="I545">
        <x:v>266729.655747679</x:v>
      </x:c>
      <x:c r="J545" s="10">
        <x:v>17.5</x:v>
      </x:c>
      <x:c r="K545" s="10">
        <x:v>52.7642481334666</x:v>
      </x:c>
      <x:c r="L545">
        <x:f>NA()</x:f>
      </x:c>
    </x:row>
    <x:row r="546">
      <x:c r="A546">
        <x:v>2935304</x:v>
      </x:c>
      <x:c r="B546" s="1">
        <x:v>43726.6352607986</x:v>
      </x:c>
      <x:c r="C546" s="6">
        <x:v>30.5302093816667</x:v>
      </x:c>
      <x:c r="D546" s="13" t="s">
        <x:v>68</x:v>
      </x:c>
      <x:c r="E546">
        <x:v>9</x:v>
      </x:c>
      <x:c r="F546">
        <x:v>20.55</x:v>
      </x:c>
      <x:c r="G546" s="8">
        <x:v>71224.9985268272</x:v>
      </x:c>
      <x:c r="H546" s="8">
        <x:v>0</x:v>
      </x:c>
      <x:c r="I546">
        <x:v>266729.899249575</x:v>
      </x:c>
      <x:c r="J546" s="10">
        <x:v>17.5</x:v>
      </x:c>
      <x:c r="K546" s="10">
        <x:v>52.7642481334666</x:v>
      </x:c>
      <x:c r="L546">
        <x:f>NA()</x:f>
      </x:c>
    </x:row>
    <x:row r="547">
      <x:c r="A547">
        <x:v>2935314</x:v>
      </x:c>
      <x:c r="B547" s="1">
        <x:v>43726.6352952894</x:v>
      </x:c>
      <x:c r="C547" s="6">
        <x:v>30.57990667</x:v>
      </x:c>
      <x:c r="D547" s="13" t="s">
        <x:v>68</x:v>
      </x:c>
      <x:c r="E547">
        <x:v>9</x:v>
      </x:c>
      <x:c r="F547">
        <x:v>20.553</x:v>
      </x:c>
      <x:c r="G547" s="8">
        <x:v>71236.947791013</x:v>
      </x:c>
      <x:c r="H547" s="8">
        <x:v>0</x:v>
      </x:c>
      <x:c r="I547">
        <x:v>266736.58706644</x:v>
      </x:c>
      <x:c r="J547" s="10">
        <x:v>17.5</x:v>
      </x:c>
      <x:c r="K547" s="10">
        <x:v>52.7642481334666</x:v>
      </x:c>
      <x:c r="L547">
        <x:f>NA()</x:f>
      </x:c>
    </x:row>
    <x:row r="548">
      <x:c r="A548">
        <x:v>2935324</x:v>
      </x:c>
      <x:c r="B548" s="1">
        <x:v>43726.6353304398</x:v>
      </x:c>
      <x:c r="C548" s="6">
        <x:v>30.6304901</x:v>
      </x:c>
      <x:c r="D548" s="13" t="s">
        <x:v>68</x:v>
      </x:c>
      <x:c r="E548">
        <x:v>9</x:v>
      </x:c>
      <x:c r="F548">
        <x:v>20.549</x:v>
      </x:c>
      <x:c r="G548" s="8">
        <x:v>71253.3987319621</x:v>
      </x:c>
      <x:c r="H548" s="8">
        <x:v>0</x:v>
      </x:c>
      <x:c r="I548">
        <x:v>266738.392350711</x:v>
      </x:c>
      <x:c r="J548" s="10">
        <x:v>17.5</x:v>
      </x:c>
      <x:c r="K548" s="10">
        <x:v>52.7642481334666</x:v>
      </x:c>
      <x:c r="L548">
        <x:f>NA()</x:f>
      </x:c>
    </x:row>
    <x:row r="549">
      <x:c r="A549">
        <x:v>2935334</x:v>
      </x:c>
      <x:c r="B549" s="1">
        <x:v>43726.6353650116</x:v>
      </x:c>
      <x:c r="C549" s="6">
        <x:v>30.6802983733333</x:v>
      </x:c>
      <x:c r="D549" s="13" t="s">
        <x:v>68</x:v>
      </x:c>
      <x:c r="E549">
        <x:v>9</x:v>
      </x:c>
      <x:c r="F549">
        <x:v>20.553</x:v>
      </x:c>
      <x:c r="G549" s="8">
        <x:v>71248.5831102941</x:v>
      </x:c>
      <x:c r="H549" s="8">
        <x:v>0</x:v>
      </x:c>
      <x:c r="I549">
        <x:v>266725.265968051</x:v>
      </x:c>
      <x:c r="J549" s="10">
        <x:v>17.5</x:v>
      </x:c>
      <x:c r="K549" s="10">
        <x:v>52.7642481334666</x:v>
      </x:c>
      <x:c r="L549">
        <x:f>NA()</x:f>
      </x:c>
    </x:row>
    <x:row r="550">
      <x:c r="A550">
        <x:v>2935344</x:v>
      </x:c>
      <x:c r="B550" s="1">
        <x:v>43726.6353995023</x:v>
      </x:c>
      <x:c r="C550" s="6">
        <x:v>30.7299343233333</x:v>
      </x:c>
      <x:c r="D550" s="13" t="s">
        <x:v>68</x:v>
      </x:c>
      <x:c r="E550">
        <x:v>9</x:v>
      </x:c>
      <x:c r="F550">
        <x:v>20.55</x:v>
      </x:c>
      <x:c r="G550" s="8">
        <x:v>71249.0133753907</x:v>
      </x:c>
      <x:c r="H550" s="8">
        <x:v>0</x:v>
      </x:c>
      <x:c r="I550">
        <x:v>266726.139807401</x:v>
      </x:c>
      <x:c r="J550" s="10">
        <x:v>17.5</x:v>
      </x:c>
      <x:c r="K550" s="10">
        <x:v>52.7642481334666</x:v>
      </x:c>
      <x:c r="L550">
        <x:f>NA()</x:f>
      </x:c>
    </x:row>
    <x:row r="551">
      <x:c r="A551">
        <x:v>2935354</x:v>
      </x:c>
      <x:c r="B551" s="1">
        <x:v>43726.6354345718</x:v>
      </x:c>
      <x:c r="C551" s="6">
        <x:v>30.7804394666667</x:v>
      </x:c>
      <x:c r="D551" s="13" t="s">
        <x:v>68</x:v>
      </x:c>
      <x:c r="E551">
        <x:v>9</x:v>
      </x:c>
      <x:c r="F551">
        <x:v>20.555</x:v>
      </x:c>
      <x:c r="G551" s="8">
        <x:v>71245.8702712541</x:v>
      </x:c>
      <x:c r="H551" s="8">
        <x:v>0</x:v>
      </x:c>
      <x:c r="I551">
        <x:v>266720.153967069</x:v>
      </x:c>
      <x:c r="J551" s="10">
        <x:v>17.5</x:v>
      </x:c>
      <x:c r="K551" s="10">
        <x:v>52.7642481334666</x:v>
      </x:c>
      <x:c r="L551">
        <x:f>NA()</x:f>
      </x:c>
    </x:row>
    <x:row r="552">
      <x:c r="A552">
        <x:v>2935364</x:v>
      </x:c>
      <x:c r="B552" s="1">
        <x:v>43726.6354689468</x:v>
      </x:c>
      <x:c r="C552" s="6">
        <x:v>30.8299827666667</x:v>
      </x:c>
      <x:c r="D552" s="13" t="s">
        <x:v>68</x:v>
      </x:c>
      <x:c r="E552">
        <x:v>9</x:v>
      </x:c>
      <x:c r="F552">
        <x:v>20.552</x:v>
      </x:c>
      <x:c r="G552" s="8">
        <x:v>71251.2636057293</x:v>
      </x:c>
      <x:c r="H552" s="8">
        <x:v>0</x:v>
      </x:c>
      <x:c r="I552">
        <x:v>266726.249749095</x:v>
      </x:c>
      <x:c r="J552" s="10">
        <x:v>17.5</x:v>
      </x:c>
      <x:c r="K552" s="10">
        <x:v>52.7642481334666</x:v>
      </x:c>
      <x:c r="L552">
        <x:f>NA()</x:f>
      </x:c>
    </x:row>
    <x:row r="553">
      <x:c r="A553">
        <x:v>2935374</x:v>
      </x:c>
      <x:c r="B553" s="1">
        <x:v>43726.6355040162</x:v>
      </x:c>
      <x:c r="C553" s="6">
        <x:v>30.8804287366667</x:v>
      </x:c>
      <x:c r="D553" s="13" t="s">
        <x:v>68</x:v>
      </x:c>
      <x:c r="E553">
        <x:v>9</x:v>
      </x:c>
      <x:c r="F553">
        <x:v>20.548</x:v>
      </x:c>
      <x:c r="G553" s="8">
        <x:v>71264.5394104443</x:v>
      </x:c>
      <x:c r="H553" s="8">
        <x:v>0</x:v>
      </x:c>
      <x:c r="I553">
        <x:v>266720.335000341</x:v>
      </x:c>
      <x:c r="J553" s="10">
        <x:v>17.5</x:v>
      </x:c>
      <x:c r="K553" s="10">
        <x:v>52.7642481334666</x:v>
      </x:c>
      <x:c r="L553">
        <x:f>NA()</x:f>
      </x:c>
    </x:row>
    <x:row r="554">
      <x:c r="A554">
        <x:v>2935384</x:v>
      </x:c>
      <x:c r="B554" s="1">
        <x:v>43726.6355383912</x:v>
      </x:c>
      <x:c r="C554" s="6">
        <x:v>30.929963765</x:v>
      </x:c>
      <x:c r="D554" s="13" t="s">
        <x:v>68</x:v>
      </x:c>
      <x:c r="E554">
        <x:v>9</x:v>
      </x:c>
      <x:c r="F554">
        <x:v>20.553</x:v>
      </x:c>
      <x:c r="G554" s="8">
        <x:v>71272.1965875935</x:v>
      </x:c>
      <x:c r="H554" s="8">
        <x:v>0</x:v>
      </x:c>
      <x:c r="I554">
        <x:v>266716.441862113</x:v>
      </x:c>
      <x:c r="J554" s="10">
        <x:v>17.5</x:v>
      </x:c>
      <x:c r="K554" s="10">
        <x:v>52.7642481334666</x:v>
      </x:c>
      <x:c r="L554">
        <x:f>NA()</x:f>
      </x:c>
    </x:row>
    <x:row r="555">
      <x:c r="A555">
        <x:v>2935394</x:v>
      </x:c>
      <x:c r="B555" s="1">
        <x:v>43726.6355734606</x:v>
      </x:c>
      <x:c r="C555" s="6">
        <x:v>30.98045614</x:v>
      </x:c>
      <x:c r="D555" s="13" t="s">
        <x:v>68</x:v>
      </x:c>
      <x:c r="E555">
        <x:v>9</x:v>
      </x:c>
      <x:c r="F555">
        <x:v>20.557</x:v>
      </x:c>
      <x:c r="G555" s="8">
        <x:v>71286.5403407333</x:v>
      </x:c>
      <x:c r="H555" s="8">
        <x:v>0</x:v>
      </x:c>
      <x:c r="I555">
        <x:v>266724.681949511</x:v>
      </x:c>
      <x:c r="J555" s="10">
        <x:v>17.5</x:v>
      </x:c>
      <x:c r="K555" s="10">
        <x:v>52.7642481334666</x:v>
      </x:c>
      <x:c r="L555">
        <x:f>NA()</x:f>
      </x:c>
    </x:row>
    <x:row r="556">
      <x:c r="A556">
        <x:v>2935404</x:v>
      </x:c>
      <x:c r="B556" s="1">
        <x:v>43726.6356080671</x:v>
      </x:c>
      <x:c r="C556" s="6">
        <x:v>31.0303029333333</x:v>
      </x:c>
      <x:c r="D556" s="13" t="s">
        <x:v>68</x:v>
      </x:c>
      <x:c r="E556">
        <x:v>9</x:v>
      </x:c>
      <x:c r="F556">
        <x:v>20.552</x:v>
      </x:c>
      <x:c r="G556" s="8">
        <x:v>71292.5149960508</x:v>
      </x:c>
      <x:c r="H556" s="8">
        <x:v>0</x:v>
      </x:c>
      <x:c r="I556">
        <x:v>266723.386755197</x:v>
      </x:c>
      <x:c r="J556" s="10">
        <x:v>17.5</x:v>
      </x:c>
      <x:c r="K556" s="10">
        <x:v>52.7642481334666</x:v>
      </x:c>
      <x:c r="L556">
        <x:f>NA()</x:f>
      </x:c>
    </x:row>
    <x:row r="557">
      <x:c r="A557">
        <x:v>2935414</x:v>
      </x:c>
      <x:c r="B557" s="1">
        <x:v>43726.6356425579</x:v>
      </x:c>
      <x:c r="C557" s="6">
        <x:v>31.07993829</x:v>
      </x:c>
      <x:c r="D557" s="13" t="s">
        <x:v>68</x:v>
      </x:c>
      <x:c r="E557">
        <x:v>9</x:v>
      </x:c>
      <x:c r="F557">
        <x:v>20.552</x:v>
      </x:c>
      <x:c r="G557" s="8">
        <x:v>71306.5469941345</x:v>
      </x:c>
      <x:c r="H557" s="8">
        <x:v>0</x:v>
      </x:c>
      <x:c r="I557">
        <x:v>266713.120393551</x:v>
      </x:c>
      <x:c r="J557" s="10">
        <x:v>17.5</x:v>
      </x:c>
      <x:c r="K557" s="10">
        <x:v>52.7642481334666</x:v>
      </x:c>
      <x:c r="L557">
        <x:f>NA()</x:f>
      </x:c>
    </x:row>
    <x:row r="558">
      <x:c r="A558">
        <x:v>2935424</x:v>
      </x:c>
      <x:c r="B558" s="1">
        <x:v>43726.6356776273</x:v>
      </x:c>
      <x:c r="C558" s="6">
        <x:v>31.1304796433333</x:v>
      </x:c>
      <x:c r="D558" s="13" t="s">
        <x:v>68</x:v>
      </x:c>
      <x:c r="E558">
        <x:v>9</x:v>
      </x:c>
      <x:c r="F558">
        <x:v>20.548</x:v>
      </x:c>
      <x:c r="G558" s="8">
        <x:v>71311.8791732295</x:v>
      </x:c>
      <x:c r="H558" s="8">
        <x:v>0</x:v>
      </x:c>
      <x:c r="I558">
        <x:v>266707.388383368</x:v>
      </x:c>
      <x:c r="J558" s="10">
        <x:v>17.5</x:v>
      </x:c>
      <x:c r="K558" s="10">
        <x:v>52.7642481334666</x:v>
      </x:c>
      <x:c r="L558">
        <x:f>NA()</x:f>
      </x:c>
    </x:row>
    <x:row r="559">
      <x:c r="A559">
        <x:v>2935434</x:v>
      </x:c>
      <x:c r="B559" s="1">
        <x:v>43726.6357122685</x:v>
      </x:c>
      <x:c r="C559" s="6">
        <x:v>31.1803238416667</x:v>
      </x:c>
      <x:c r="D559" s="13" t="s">
        <x:v>68</x:v>
      </x:c>
      <x:c r="E559">
        <x:v>9</x:v>
      </x:c>
      <x:c r="F559">
        <x:v>20.553</x:v>
      </x:c>
      <x:c r="G559" s="8">
        <x:v>71331.8082563658</x:v>
      </x:c>
      <x:c r="H559" s="8">
        <x:v>0</x:v>
      </x:c>
      <x:c r="I559">
        <x:v>266720.265191483</x:v>
      </x:c>
      <x:c r="J559" s="10">
        <x:v>17.5</x:v>
      </x:c>
      <x:c r="K559" s="10">
        <x:v>52.7642481334666</x:v>
      </x:c>
      <x:c r="L559">
        <x:f>NA()</x:f>
      </x:c>
    </x:row>
    <x:row r="560">
      <x:c r="A560">
        <x:v>2935444</x:v>
      </x:c>
      <x:c r="B560" s="1">
        <x:v>43726.635746794</x:v>
      </x:c>
      <x:c r="C560" s="6">
        <x:v>31.2300386016667</x:v>
      </x:c>
      <x:c r="D560" s="13" t="s">
        <x:v>68</x:v>
      </x:c>
      <x:c r="E560">
        <x:v>9</x:v>
      </x:c>
      <x:c r="F560">
        <x:v>20.55</x:v>
      </x:c>
      <x:c r="G560" s="8">
        <x:v>71337.2558010533</x:v>
      </x:c>
      <x:c r="H560" s="8">
        <x:v>0</x:v>
      </x:c>
      <x:c r="I560">
        <x:v>266709.7701377</x:v>
      </x:c>
      <x:c r="J560" s="10">
        <x:v>17.5</x:v>
      </x:c>
      <x:c r="K560" s="10">
        <x:v>52.7642481334666</x:v>
      </x:c>
      <x:c r="L560">
        <x:f>NA()</x:f>
      </x:c>
    </x:row>
    <x:row r="561">
      <x:c r="A561">
        <x:v>2935454</x:v>
      </x:c>
      <x:c r="B561" s="1">
        <x:v>43726.635781794</x:v>
      </x:c>
      <x:c r="C561" s="6">
        <x:v>31.280450305</x:v>
      </x:c>
      <x:c r="D561" s="13" t="s">
        <x:v>68</x:v>
      </x:c>
      <x:c r="E561">
        <x:v>9</x:v>
      </x:c>
      <x:c r="F561">
        <x:v>20.55</x:v>
      </x:c>
      <x:c r="G561" s="8">
        <x:v>71345.8461751094</x:v>
      </x:c>
      <x:c r="H561" s="8">
        <x:v>0</x:v>
      </x:c>
      <x:c r="I561">
        <x:v>266709.163048853</x:v>
      </x:c>
      <x:c r="J561" s="10">
        <x:v>17.5</x:v>
      </x:c>
      <x:c r="K561" s="10">
        <x:v>52.7642481334666</x:v>
      </x:c>
      <x:c r="L561">
        <x:f>NA()</x:f>
      </x:c>
    </x:row>
    <x:row r="562">
      <x:c r="A562">
        <x:v>2935464</x:v>
      </x:c>
      <x:c r="B562" s="1">
        <x:v>43726.6358163542</x:v>
      </x:c>
      <x:c r="C562" s="6">
        <x:v>31.3302301866667</x:v>
      </x:c>
      <x:c r="D562" s="13" t="s">
        <x:v>68</x:v>
      </x:c>
      <x:c r="E562">
        <x:v>9</x:v>
      </x:c>
      <x:c r="F562">
        <x:v>20.55</x:v>
      </x:c>
      <x:c r="G562" s="8">
        <x:v>71361.6511453063</x:v>
      </x:c>
      <x:c r="H562" s="8">
        <x:v>0</x:v>
      </x:c>
      <x:c r="I562">
        <x:v>266715.379340077</x:v>
      </x:c>
      <x:c r="J562" s="10">
        <x:v>17.5</x:v>
      </x:c>
      <x:c r="K562" s="10">
        <x:v>52.7642481334666</x:v>
      </x:c>
      <x:c r="L562">
        <x:f>NA()</x:f>
      </x:c>
    </x:row>
    <x:row r="563">
      <x:c r="A563">
        <x:v>2935474</x:v>
      </x:c>
      <x:c r="B563" s="1">
        <x:v>43726.6358508912</x:v>
      </x:c>
      <x:c r="C563" s="6">
        <x:v>31.3799496083333</x:v>
      </x:c>
      <x:c r="D563" s="13" t="s">
        <x:v>68</x:v>
      </x:c>
      <x:c r="E563">
        <x:v>9</x:v>
      </x:c>
      <x:c r="F563">
        <x:v>20.555</x:v>
      </x:c>
      <x:c r="G563" s="8">
        <x:v>71375.0401106754</x:v>
      </x:c>
      <x:c r="H563" s="8">
        <x:v>0</x:v>
      </x:c>
      <x:c r="I563">
        <x:v>266721.040367488</x:v>
      </x:c>
      <x:c r="J563" s="10">
        <x:v>17.5</x:v>
      </x:c>
      <x:c r="K563" s="10">
        <x:v>52.7642481334666</x:v>
      </x:c>
      <x:c r="L563">
        <x:f>NA()</x:f>
      </x:c>
    </x:row>
    <x:row r="564">
      <x:c r="A564">
        <x:v>2935484</x:v>
      </x:c>
      <x:c r="B564" s="1">
        <x:v>43726.6358859606</x:v>
      </x:c>
      <x:c r="C564" s="6">
        <x:v>31.430438545</x:v>
      </x:c>
      <x:c r="D564" s="13" t="s">
        <x:v>68</x:v>
      </x:c>
      <x:c r="E564">
        <x:v>9</x:v>
      </x:c>
      <x:c r="F564">
        <x:v>20.552</x:v>
      </x:c>
      <x:c r="G564" s="8">
        <x:v>71384.406247886</x:v>
      </x:c>
      <x:c r="H564" s="8">
        <x:v>0</x:v>
      </x:c>
      <x:c r="I564">
        <x:v>266710.781506214</x:v>
      </x:c>
      <x:c r="J564" s="10">
        <x:v>17.5</x:v>
      </x:c>
      <x:c r="K564" s="10">
        <x:v>52.7642481334666</x:v>
      </x:c>
      <x:c r="L564">
        <x:f>NA()</x:f>
      </x:c>
    </x:row>
    <x:row r="565">
      <x:c r="A565">
        <x:v>2935494</x:v>
      </x:c>
      <x:c r="B565" s="1">
        <x:v>43726.6359205208</x:v>
      </x:c>
      <x:c r="C565" s="6">
        <x:v>31.4802312183333</x:v>
      </x:c>
      <x:c r="D565" s="13" t="s">
        <x:v>68</x:v>
      </x:c>
      <x:c r="E565">
        <x:v>9</x:v>
      </x:c>
      <x:c r="F565">
        <x:v>20.552</x:v>
      </x:c>
      <x:c r="G565" s="8">
        <x:v>71387.9210109675</x:v>
      </x:c>
      <x:c r="H565" s="8">
        <x:v>0</x:v>
      </x:c>
      <x:c r="I565">
        <x:v>266713.414078214</x:v>
      </x:c>
      <x:c r="J565" s="10">
        <x:v>17.5</x:v>
      </x:c>
      <x:c r="K565" s="10">
        <x:v>52.7642481334666</x:v>
      </x:c>
      <x:c r="L565">
        <x:f>NA()</x:f>
      </x:c>
    </x:row>
    <x:row r="566">
      <x:c r="A566">
        <x:v>2935504</x:v>
      </x:c>
      <x:c r="B566" s="1">
        <x:v>43726.6359551273</x:v>
      </x:c>
      <x:c r="C566" s="6">
        <x:v>31.53004152</x:v>
      </x:c>
      <x:c r="D566" s="13" t="s">
        <x:v>68</x:v>
      </x:c>
      <x:c r="E566">
        <x:v>9</x:v>
      </x:c>
      <x:c r="F566">
        <x:v>20.55</x:v>
      </x:c>
      <x:c r="G566" s="8">
        <x:v>71389.8130109672</x:v>
      </x:c>
      <x:c r="H566" s="8">
        <x:v>0</x:v>
      </x:c>
      <x:c r="I566">
        <x:v>266713.918582043</x:v>
      </x:c>
      <x:c r="J566" s="10">
        <x:v>17.5</x:v>
      </x:c>
      <x:c r="K566" s="10">
        <x:v>52.7642481334666</x:v>
      </x:c>
      <x:c r="L566">
        <x:f>NA()</x:f>
      </x:c>
    </x:row>
    <x:row r="567">
      <x:c r="A567">
        <x:v>2935514</x:v>
      </x:c>
      <x:c r="B567" s="1">
        <x:v>43726.6359901273</x:v>
      </x:c>
      <x:c r="C567" s="6">
        <x:v>31.5804789833333</x:v>
      </x:c>
      <x:c r="D567" s="13" t="s">
        <x:v>68</x:v>
      </x:c>
      <x:c r="E567">
        <x:v>9</x:v>
      </x:c>
      <x:c r="F567">
        <x:v>20.555</x:v>
      </x:c>
      <x:c r="G567" s="8">
        <x:v>71399.9386725055</x:v>
      </x:c>
      <x:c r="H567" s="8">
        <x:v>0</x:v>
      </x:c>
      <x:c r="I567">
        <x:v>266700.106356981</x:v>
      </x:c>
      <x:c r="J567" s="10">
        <x:v>17.5</x:v>
      </x:c>
      <x:c r="K567" s="10">
        <x:v>52.7642481334666</x:v>
      </x:c>
      <x:c r="L567">
        <x:f>NA()</x:f>
      </x:c>
    </x:row>
    <x:row r="568">
      <x:c r="A568">
        <x:v>2935524</x:v>
      </x:c>
      <x:c r="B568" s="1">
        <x:v>43726.6360246528</x:v>
      </x:c>
      <x:c r="C568" s="6">
        <x:v>31.6301920833333</x:v>
      </x:c>
      <x:c r="D568" s="13" t="s">
        <x:v>68</x:v>
      </x:c>
      <x:c r="E568">
        <x:v>9</x:v>
      </x:c>
      <x:c r="F568">
        <x:v>20.558</x:v>
      </x:c>
      <x:c r="G568" s="8">
        <x:v>71395.7459645127</x:v>
      </x:c>
      <x:c r="H568" s="8">
        <x:v>0</x:v>
      </x:c>
      <x:c r="I568">
        <x:v>266699.374071745</x:v>
      </x:c>
      <x:c r="J568" s="10">
        <x:v>17.5</x:v>
      </x:c>
      <x:c r="K568" s="10">
        <x:v>52.7642481334666</x:v>
      </x:c>
      <x:c r="L568">
        <x:f>NA()</x:f>
      </x:c>
    </x:row>
    <x:row r="569">
      <x:c r="A569">
        <x:v>2935534</x:v>
      </x:c>
      <x:c r="B569" s="1">
        <x:v>43726.6360592245</x:v>
      </x:c>
      <x:c r="C569" s="6">
        <x:v>31.67994803</x:v>
      </x:c>
      <x:c r="D569" s="13" t="s">
        <x:v>68</x:v>
      </x:c>
      <x:c r="E569">
        <x:v>9</x:v>
      </x:c>
      <x:c r="F569">
        <x:v>20.557</x:v>
      </x:c>
      <x:c r="G569" s="8">
        <x:v>71399.0326261712</x:v>
      </x:c>
      <x:c r="H569" s="8">
        <x:v>0</x:v>
      </x:c>
      <x:c r="I569">
        <x:v>266700.285517914</x:v>
      </x:c>
      <x:c r="J569" s="10">
        <x:v>17.5</x:v>
      </x:c>
      <x:c r="K569" s="10">
        <x:v>52.7642481334666</x:v>
      </x:c>
      <x:c r="L569">
        <x:f>NA()</x:f>
      </x:c>
    </x:row>
    <x:row r="570">
      <x:c r="A570">
        <x:v>2935544</x:v>
      </x:c>
      <x:c r="B570" s="1">
        <x:v>43726.636093831</x:v>
      </x:c>
      <x:c r="C570" s="6">
        <x:v>31.7297763033333</x:v>
      </x:c>
      <x:c r="D570" s="13" t="s">
        <x:v>68</x:v>
      </x:c>
      <x:c r="E570">
        <x:v>9</x:v>
      </x:c>
      <x:c r="F570">
        <x:v>20.552</x:v>
      </x:c>
      <x:c r="G570" s="8">
        <x:v>71404.2176318069</x:v>
      </x:c>
      <x:c r="H570" s="8">
        <x:v>0</x:v>
      </x:c>
      <x:c r="I570">
        <x:v>266703.611240473</x:v>
      </x:c>
      <x:c r="J570" s="10">
        <x:v>17.5</x:v>
      </x:c>
      <x:c r="K570" s="10">
        <x:v>52.7642481334666</x:v>
      </x:c>
      <x:c r="L570">
        <x:f>NA()</x:f>
      </x:c>
    </x:row>
    <x:row r="571">
      <x:c r="A571">
        <x:v>2935554</x:v>
      </x:c>
      <x:c r="B571" s="1">
        <x:v>43726.6361289352</x:v>
      </x:c>
      <x:c r="C571" s="6">
        <x:v>31.7803549033333</x:v>
      </x:c>
      <x:c r="D571" s="13" t="s">
        <x:v>68</x:v>
      </x:c>
      <x:c r="E571">
        <x:v>9</x:v>
      </x:c>
      <x:c r="F571">
        <x:v>20.557</x:v>
      </x:c>
      <x:c r="G571" s="8">
        <x:v>71411.2084078916</x:v>
      </x:c>
      <x:c r="H571" s="8">
        <x:v>0</x:v>
      </x:c>
      <x:c r="I571">
        <x:v>266700.301894259</x:v>
      </x:c>
      <x:c r="J571" s="10">
        <x:v>17.5</x:v>
      </x:c>
      <x:c r="K571" s="10">
        <x:v>52.7642481334666</x:v>
      </x:c>
      <x:c r="L571">
        <x:f>NA()</x:f>
      </x:c>
    </x:row>
    <x:row r="572">
      <x:c r="A572">
        <x:v>2935564</x:v>
      </x:c>
      <x:c r="B572" s="1">
        <x:v>43726.6361635069</x:v>
      </x:c>
      <x:c r="C572" s="6">
        <x:v>31.8301392016667</x:v>
      </x:c>
      <x:c r="D572" s="13" t="s">
        <x:v>68</x:v>
      </x:c>
      <x:c r="E572">
        <x:v>9</x:v>
      </x:c>
      <x:c r="F572">
        <x:v>20.554</x:v>
      </x:c>
      <x:c r="G572" s="8">
        <x:v>71423.3343696587</x:v>
      </x:c>
      <x:c r="H572" s="8">
        <x:v>0</x:v>
      </x:c>
      <x:c r="I572">
        <x:v>266701.902125714</x:v>
      </x:c>
      <x:c r="J572" s="10">
        <x:v>17.5</x:v>
      </x:c>
      <x:c r="K572" s="10">
        <x:v>52.7642481334666</x:v>
      </x:c>
      <x:c r="L572">
        <x:f>NA()</x:f>
      </x:c>
    </x:row>
    <x:row r="573">
      <x:c r="A573">
        <x:v>2935574</x:v>
      </x:c>
      <x:c r="B573" s="1">
        <x:v>43726.6361980671</x:v>
      </x:c>
      <x:c r="C573" s="6">
        <x:v>31.879896935</x:v>
      </x:c>
      <x:c r="D573" s="13" t="s">
        <x:v>68</x:v>
      </x:c>
      <x:c r="E573">
        <x:v>9</x:v>
      </x:c>
      <x:c r="F573">
        <x:v>20.549</x:v>
      </x:c>
      <x:c r="G573" s="8">
        <x:v>71427.4871383874</x:v>
      </x:c>
      <x:c r="H573" s="8">
        <x:v>0</x:v>
      </x:c>
      <x:c r="I573">
        <x:v>266710.036628303</x:v>
      </x:c>
      <x:c r="J573" s="10">
        <x:v>17.5</x:v>
      </x:c>
      <x:c r="K573" s="10">
        <x:v>52.7642481334666</x:v>
      </x:c>
      <x:c r="L573">
        <x:f>NA()</x:f>
      </x:c>
    </x:row>
    <x:row r="574">
      <x:c r="A574">
        <x:v>2935584</x:v>
      </x:c>
      <x:c r="B574" s="1">
        <x:v>43726.6362327546</x:v>
      </x:c>
      <x:c r="C574" s="6">
        <x:v>31.9298218883333</x:v>
      </x:c>
      <x:c r="D574" s="13" t="s">
        <x:v>68</x:v>
      </x:c>
      <x:c r="E574">
        <x:v>9</x:v>
      </x:c>
      <x:c r="F574">
        <x:v>20.556</x:v>
      </x:c>
      <x:c r="G574" s="8">
        <x:v>71433.7518532149</x:v>
      </x:c>
      <x:c r="H574" s="8">
        <x:v>0</x:v>
      </x:c>
      <x:c r="I574">
        <x:v>266698.586920817</x:v>
      </x:c>
      <x:c r="J574" s="10">
        <x:v>17.5</x:v>
      </x:c>
      <x:c r="K574" s="10">
        <x:v>52.7642481334666</x:v>
      </x:c>
      <x:c r="L574">
        <x:f>NA()</x:f>
      </x:c>
    </x:row>
    <x:row r="575">
      <x:c r="A575">
        <x:v>2935594</x:v>
      </x:c>
      <x:c r="B575" s="1">
        <x:v>43726.6362679051</x:v>
      </x:c>
      <x:c r="C575" s="6">
        <x:v>31.9804535333333</x:v>
      </x:c>
      <x:c r="D575" s="13" t="s">
        <x:v>68</x:v>
      </x:c>
      <x:c r="E575">
        <x:v>9</x:v>
      </x:c>
      <x:c r="F575">
        <x:v>20.553</x:v>
      </x:c>
      <x:c r="G575" s="8">
        <x:v>71442.7140897287</x:v>
      </x:c>
      <x:c r="H575" s="8">
        <x:v>0</x:v>
      </x:c>
      <x:c r="I575">
        <x:v>266680.90176527</x:v>
      </x:c>
      <x:c r="J575" s="10">
        <x:v>17.5</x:v>
      </x:c>
      <x:c r="K575" s="10">
        <x:v>52.7642481334666</x:v>
      </x:c>
      <x:c r="L575">
        <x:f>NA()</x:f>
      </x:c>
    </x:row>
    <x:row r="576">
      <x:c r="A576">
        <x:v>2935604</x:v>
      </x:c>
      <x:c r="B576" s="1">
        <x:v>43726.6363023958</x:v>
      </x:c>
      <x:c r="C576" s="6">
        <x:v>32.0301059616667</x:v>
      </x:c>
      <x:c r="D576" s="13" t="s">
        <x:v>68</x:v>
      </x:c>
      <x:c r="E576">
        <x:v>9</x:v>
      </x:c>
      <x:c r="F576">
        <x:v>20.556</x:v>
      </x:c>
      <x:c r="G576" s="8">
        <x:v>71449.266073388</x:v>
      </x:c>
      <x:c r="H576" s="8">
        <x:v>0</x:v>
      </x:c>
      <x:c r="I576">
        <x:v>266695.216815711</x:v>
      </x:c>
      <x:c r="J576" s="10">
        <x:v>17.5</x:v>
      </x:c>
      <x:c r="K576" s="10">
        <x:v>52.7642481334666</x:v>
      </x:c>
      <x:c r="L576">
        <x:f>NA()</x:f>
      </x:c>
    </x:row>
    <x:row r="577">
      <x:c r="A577">
        <x:v>2935614</x:v>
      </x:c>
      <x:c r="B577" s="1">
        <x:v>43726.6363373843</x:v>
      </x:c>
      <x:c r="C577" s="6">
        <x:v>32.0805330983333</x:v>
      </x:c>
      <x:c r="D577" s="13" t="s">
        <x:v>68</x:v>
      </x:c>
      <x:c r="E577">
        <x:v>9</x:v>
      </x:c>
      <x:c r="F577">
        <x:v>20.554</x:v>
      </x:c>
      <x:c r="G577" s="8">
        <x:v>71450.0700486397</x:v>
      </x:c>
      <x:c r="H577" s="8">
        <x:v>0</x:v>
      </x:c>
      <x:c r="I577">
        <x:v>266701.301166491</x:v>
      </x:c>
      <x:c r="J577" s="10">
        <x:v>17.5</x:v>
      </x:c>
      <x:c r="K577" s="10">
        <x:v>52.7642481334666</x:v>
      </x:c>
      <x:c r="L577">
        <x:f>NA()</x:f>
      </x:c>
    </x:row>
    <x:row r="578">
      <x:c r="A578">
        <x:v>2935624</x:v>
      </x:c>
      <x:c r="B578" s="1">
        <x:v>43726.636371956</x:v>
      </x:c>
      <x:c r="C578" s="6">
        <x:v>32.1302782616667</x:v>
      </x:c>
      <x:c r="D578" s="13" t="s">
        <x:v>68</x:v>
      </x:c>
      <x:c r="E578">
        <x:v>9</x:v>
      </x:c>
      <x:c r="F578">
        <x:v>20.552</x:v>
      </x:c>
      <x:c r="G578" s="8">
        <x:v>71461.4519455747</x:v>
      </x:c>
      <x:c r="H578" s="8">
        <x:v>0</x:v>
      </x:c>
      <x:c r="I578">
        <x:v>266704.06524234</x:v>
      </x:c>
      <x:c r="J578" s="10">
        <x:v>17.5</x:v>
      </x:c>
      <x:c r="K578" s="10">
        <x:v>52.7642481334666</x:v>
      </x:c>
      <x:c r="L578">
        <x:f>NA()</x:f>
      </x:c>
    </x:row>
    <x:row r="579">
      <x:c r="A579">
        <x:v>2935634</x:v>
      </x:c>
      <x:c r="B579" s="1">
        <x:v>43726.6364064005</x:v>
      </x:c>
      <x:c r="C579" s="6">
        <x:v>32.1798924683333</x:v>
      </x:c>
      <x:c r="D579" s="13" t="s">
        <x:v>68</x:v>
      </x:c>
      <x:c r="E579">
        <x:v>9</x:v>
      </x:c>
      <x:c r="F579">
        <x:v>20.552</x:v>
      </x:c>
      <x:c r="G579" s="8">
        <x:v>71462.0282784719</x:v>
      </x:c>
      <x:c r="H579" s="8">
        <x:v>0</x:v>
      </x:c>
      <x:c r="I579">
        <x:v>266694.542808252</x:v>
      </x:c>
      <x:c r="J579" s="10">
        <x:v>17.5</x:v>
      </x:c>
      <x:c r="K579" s="10">
        <x:v>52.7642481334666</x:v>
      </x:c>
      <x:c r="L579">
        <x:f>NA()</x:f>
      </x:c>
    </x:row>
    <x:row r="580">
      <x:c r="A580">
        <x:v>2935644</x:v>
      </x:c>
      <x:c r="B580" s="1">
        <x:v>43726.6364415162</x:v>
      </x:c>
      <x:c r="C580" s="6">
        <x:v>32.230434895</x:v>
      </x:c>
      <x:c r="D580" s="13" t="s">
        <x:v>68</x:v>
      </x:c>
      <x:c r="E580">
        <x:v>9</x:v>
      </x:c>
      <x:c r="F580">
        <x:v>20.546</x:v>
      </x:c>
      <x:c r="G580" s="8">
        <x:v>71460.806877329</x:v>
      </x:c>
      <x:c r="H580" s="8">
        <x:v>0</x:v>
      </x:c>
      <x:c r="I580">
        <x:v>266694.60289242</x:v>
      </x:c>
      <x:c r="J580" s="10">
        <x:v>17.5</x:v>
      </x:c>
      <x:c r="K580" s="10">
        <x:v>52.7642481334666</x:v>
      </x:c>
      <x:c r="L580">
        <x:f>NA()</x:f>
      </x:c>
    </x:row>
    <x:row r="581">
      <x:c r="A581">
        <x:v>2935654</x:v>
      </x:c>
      <x:c r="B581" s="1">
        <x:v>43726.6364760764</x:v>
      </x:c>
      <x:c r="C581" s="6">
        <x:v>32.2802536166667</x:v>
      </x:c>
      <x:c r="D581" s="13" t="s">
        <x:v>68</x:v>
      </x:c>
      <x:c r="E581">
        <x:v>9</x:v>
      </x:c>
      <x:c r="F581">
        <x:v>20.556</x:v>
      </x:c>
      <x:c r="G581" s="8">
        <x:v>71472.7100844954</x:v>
      </x:c>
      <x:c r="H581" s="8">
        <x:v>0</x:v>
      </x:c>
      <x:c r="I581">
        <x:v>266698.63656804</x:v>
      </x:c>
      <x:c r="J581" s="10">
        <x:v>17.5</x:v>
      </x:c>
      <x:c r="K581" s="10">
        <x:v>52.7642481334666</x:v>
      </x:c>
      <x:c r="L581">
        <x:f>NA()</x:f>
      </x:c>
    </x:row>
    <x:row r="582">
      <x:c r="A582">
        <x:v>2935664</x:v>
      </x:c>
      <x:c r="B582" s="1">
        <x:v>43726.6365105324</x:v>
      </x:c>
      <x:c r="C582" s="6">
        <x:v>32.329850625</x:v>
      </x:c>
      <x:c r="D582" s="13" t="s">
        <x:v>68</x:v>
      </x:c>
      <x:c r="E582">
        <x:v>9</x:v>
      </x:c>
      <x:c r="F582">
        <x:v>20.553</x:v>
      </x:c>
      <x:c r="G582" s="8">
        <x:v>71480.0910746715</x:v>
      </x:c>
      <x:c r="H582" s="8">
        <x:v>0</x:v>
      </x:c>
      <x:c r="I582">
        <x:v>266698.432657947</x:v>
      </x:c>
      <x:c r="J582" s="10">
        <x:v>17.5</x:v>
      </x:c>
      <x:c r="K582" s="10">
        <x:v>52.7642481334666</x:v>
      </x:c>
      <x:c r="L582">
        <x:f>NA()</x:f>
      </x:c>
    </x:row>
    <x:row r="583">
      <x:c r="A583">
        <x:v>2935674</x:v>
      </x:c>
      <x:c r="B583" s="1">
        <x:v>43726.6365457523</x:v>
      </x:c>
      <x:c r="C583" s="6">
        <x:v>32.380547825</x:v>
      </x:c>
      <x:c r="D583" s="13" t="s">
        <x:v>68</x:v>
      </x:c>
      <x:c r="E583">
        <x:v>9</x:v>
      </x:c>
      <x:c r="F583">
        <x:v>20.551</x:v>
      </x:c>
      <x:c r="G583" s="8">
        <x:v>71502.0370154708</x:v>
      </x:c>
      <x:c r="H583" s="8">
        <x:v>0</x:v>
      </x:c>
      <x:c r="I583">
        <x:v>266686.441282724</x:v>
      </x:c>
      <x:c r="J583" s="10">
        <x:v>17.5</x:v>
      </x:c>
      <x:c r="K583" s="10">
        <x:v>52.7642481334666</x:v>
      </x:c>
      <x:c r="L583">
        <x:f>NA()</x:f>
      </x:c>
    </x:row>
    <x:row r="584">
      <x:c r="A584">
        <x:v>2935684</x:v>
      </x:c>
      <x:c r="B584" s="1">
        <x:v>43726.6365802083</x:v>
      </x:c>
      <x:c r="C584" s="6">
        <x:v>32.430199995</x:v>
      </x:c>
      <x:c r="D584" s="13" t="s">
        <x:v>68</x:v>
      </x:c>
      <x:c r="E584">
        <x:v>9</x:v>
      </x:c>
      <x:c r="F584">
        <x:v>20.549</x:v>
      </x:c>
      <x:c r="G584" s="8">
        <x:v>71509.700988917</x:v>
      </x:c>
      <x:c r="H584" s="8">
        <x:v>0</x:v>
      </x:c>
      <x:c r="I584">
        <x:v>266698.574587976</x:v>
      </x:c>
      <x:c r="J584" s="10">
        <x:v>17.5</x:v>
      </x:c>
      <x:c r="K584" s="10">
        <x:v>52.7642481334666</x:v>
      </x:c>
      <x:c r="L584">
        <x:f>NA()</x:f>
      </x:c>
    </x:row>
    <x:row r="585">
      <x:c r="A585">
        <x:v>2935694</x:v>
      </x:c>
      <x:c r="B585" s="1">
        <x:v>43726.6366146643</x:v>
      </x:c>
      <x:c r="C585" s="6">
        <x:v>32.47979261</x:v>
      </x:c>
      <x:c r="D585" s="13" t="s">
        <x:v>68</x:v>
      </x:c>
      <x:c r="E585">
        <x:v>9</x:v>
      </x:c>
      <x:c r="F585">
        <x:v>20.55</x:v>
      </x:c>
      <x:c r="G585" s="8">
        <x:v>71511.9925283932</x:v>
      </x:c>
      <x:c r="H585" s="8">
        <x:v>0</x:v>
      </x:c>
      <x:c r="I585">
        <x:v>266689.210899343</x:v>
      </x:c>
      <x:c r="J585" s="10">
        <x:v>17.5</x:v>
      </x:c>
      <x:c r="K585" s="10">
        <x:v>52.7642481334666</x:v>
      </x:c>
      <x:c r="L585">
        <x:f>NA()</x:f>
      </x:c>
    </x:row>
    <x:row r="586">
      <x:c r="A586">
        <x:v>2935704</x:v>
      </x:c>
      <x:c r="B586" s="1">
        <x:v>43726.6366498032</x:v>
      </x:c>
      <x:c r="C586" s="6">
        <x:v>32.530405835</x:v>
      </x:c>
      <x:c r="D586" s="13" t="s">
        <x:v>68</x:v>
      </x:c>
      <x:c r="E586">
        <x:v>9</x:v>
      </x:c>
      <x:c r="F586">
        <x:v>20.548</x:v>
      </x:c>
      <x:c r="G586" s="8">
        <x:v>71515.3413029826</x:v>
      </x:c>
      <x:c r="H586" s="8">
        <x:v>0</x:v>
      </x:c>
      <x:c r="I586">
        <x:v>266686.5788464</x:v>
      </x:c>
      <x:c r="J586" s="10">
        <x:v>17.5</x:v>
      </x:c>
      <x:c r="K586" s="10">
        <x:v>52.7642481334666</x:v>
      </x:c>
      <x:c r="L586">
        <x:f>NA()</x:f>
      </x:c>
    </x:row>
    <x:row r="587">
      <x:c r="A587">
        <x:v>2935714</x:v>
      </x:c>
      <x:c r="B587" s="1">
        <x:v>43726.636684294</x:v>
      </x:c>
      <x:c r="C587" s="6">
        <x:v>32.5800611383333</x:v>
      </x:c>
      <x:c r="D587" s="13" t="s">
        <x:v>68</x:v>
      </x:c>
      <x:c r="E587">
        <x:v>9</x:v>
      </x:c>
      <x:c r="F587">
        <x:v>20.549</x:v>
      </x:c>
      <x:c r="G587" s="8">
        <x:v>71535.0157175291</x:v>
      </x:c>
      <x:c r="H587" s="8">
        <x:v>0</x:v>
      </x:c>
      <x:c r="I587">
        <x:v>266686.148634926</x:v>
      </x:c>
      <x:c r="J587" s="10">
        <x:v>17.5</x:v>
      </x:c>
      <x:c r="K587" s="10">
        <x:v>52.7642481334666</x:v>
      </x:c>
      <x:c r="L587">
        <x:f>NA()</x:f>
      </x:c>
    </x:row>
    <x:row r="588">
      <x:c r="A588">
        <x:v>2935724</x:v>
      </x:c>
      <x:c r="B588" s="1">
        <x:v>43726.6367187847</x:v>
      </x:c>
      <x:c r="C588" s="6">
        <x:v>32.6297161766667</x:v>
      </x:c>
      <x:c r="D588" s="13" t="s">
        <x:v>68</x:v>
      </x:c>
      <x:c r="E588">
        <x:v>9</x:v>
      </x:c>
      <x:c r="F588">
        <x:v>20.549</x:v>
      </x:c>
      <x:c r="G588" s="8">
        <x:v>71547.2637169907</x:v>
      </x:c>
      <x:c r="H588" s="8">
        <x:v>0</x:v>
      </x:c>
      <x:c r="I588">
        <x:v>266682.063260667</x:v>
      </x:c>
      <x:c r="J588" s="10">
        <x:v>17.5</x:v>
      </x:c>
      <x:c r="K588" s="10">
        <x:v>52.7642481334666</x:v>
      </x:c>
      <x:c r="L588">
        <x:f>NA()</x:f>
      </x:c>
    </x:row>
    <x:row r="589">
      <x:c r="A589">
        <x:v>2935734</x:v>
      </x:c>
      <x:c r="B589" s="1">
        <x:v>43726.6367539005</x:v>
      </x:c>
      <x:c r="C589" s="6">
        <x:v>32.6803150333333</x:v>
      </x:c>
      <x:c r="D589" s="13" t="s">
        <x:v>68</x:v>
      </x:c>
      <x:c r="E589">
        <x:v>9</x:v>
      </x:c>
      <x:c r="F589">
        <x:v>20.547</x:v>
      </x:c>
      <x:c r="G589" s="8">
        <x:v>71543.9470378046</x:v>
      </x:c>
      <x:c r="H589" s="8">
        <x:v>0</x:v>
      </x:c>
      <x:c r="I589">
        <x:v>266672.771549848</x:v>
      </x:c>
      <x:c r="J589" s="10">
        <x:v>17.5</x:v>
      </x:c>
      <x:c r="K589" s="10">
        <x:v>52.7642481334666</x:v>
      </x:c>
      <x:c r="L589">
        <x:f>NA()</x:f>
      </x:c>
    </x:row>
    <x:row r="590">
      <x:c r="A590">
        <x:v>2935744</x:v>
      </x:c>
      <x:c r="B590" s="1">
        <x:v>43726.6367883449</x:v>
      </x:c>
      <x:c r="C590" s="6">
        <x:v>32.72988529</x:v>
      </x:c>
      <x:c r="D590" s="13" t="s">
        <x:v>68</x:v>
      </x:c>
      <x:c r="E590">
        <x:v>9</x:v>
      </x:c>
      <x:c r="F590">
        <x:v>20.552</x:v>
      </x:c>
      <x:c r="G590" s="8">
        <x:v>71550.8607997999</x:v>
      </x:c>
      <x:c r="H590" s="8">
        <x:v>0</x:v>
      </x:c>
      <x:c r="I590">
        <x:v>266675.448298799</x:v>
      </x:c>
      <x:c r="J590" s="10">
        <x:v>17.5</x:v>
      </x:c>
      <x:c r="K590" s="10">
        <x:v>52.7642481334666</x:v>
      </x:c>
      <x:c r="L590">
        <x:f>NA()</x:f>
      </x:c>
    </x:row>
    <x:row r="591">
      <x:c r="A591">
        <x:v>2935754</x:v>
      </x:c>
      <x:c r="B591" s="1">
        <x:v>43726.6368235301</x:v>
      </x:c>
      <x:c r="C591" s="6">
        <x:v>32.7805460366667</x:v>
      </x:c>
      <x:c r="D591" s="13" t="s">
        <x:v>68</x:v>
      </x:c>
      <x:c r="E591">
        <x:v>9</x:v>
      </x:c>
      <x:c r="F591">
        <x:v>20.55</x:v>
      </x:c>
      <x:c r="G591" s="8">
        <x:v>71563.485677631</x:v>
      </x:c>
      <x:c r="H591" s="8">
        <x:v>0</x:v>
      </x:c>
      <x:c r="I591">
        <x:v>266684.153834985</x:v>
      </x:c>
      <x:c r="J591" s="10">
        <x:v>17.5</x:v>
      </x:c>
      <x:c r="K591" s="10">
        <x:v>52.7642481334666</x:v>
      </x:c>
      <x:c r="L591">
        <x:f>NA()</x:f>
      </x:c>
    </x:row>
    <x:row r="592">
      <x:c r="A592">
        <x:v>2935764</x:v>
      </x:c>
      <x:c r="B592" s="1">
        <x:v>43726.6368580208</x:v>
      </x:c>
      <x:c r="C592" s="6">
        <x:v>32.8302496833333</x:v>
      </x:c>
      <x:c r="D592" s="13" t="s">
        <x:v>68</x:v>
      </x:c>
      <x:c r="E592">
        <x:v>9</x:v>
      </x:c>
      <x:c r="F592">
        <x:v>20.552</x:v>
      </x:c>
      <x:c r="G592" s="8">
        <x:v>71570.1484882116</x:v>
      </x:c>
      <x:c r="H592" s="8">
        <x:v>0</x:v>
      </x:c>
      <x:c r="I592">
        <x:v>266666.584622522</x:v>
      </x:c>
      <x:c r="J592" s="10">
        <x:v>17.5</x:v>
      </x:c>
      <x:c r="K592" s="10">
        <x:v>52.7642481334666</x:v>
      </x:c>
      <x:c r="L592">
        <x:f>NA()</x:f>
      </x:c>
    </x:row>
    <x:row r="593">
      <x:c r="A593">
        <x:v>2935774</x:v>
      </x:c>
      <x:c r="B593" s="1">
        <x:v>43726.6368925116</x:v>
      </x:c>
      <x:c r="C593" s="6">
        <x:v>32.8798851566667</x:v>
      </x:c>
      <x:c r="D593" s="13" t="s">
        <x:v>68</x:v>
      </x:c>
      <x:c r="E593">
        <x:v>9</x:v>
      </x:c>
      <x:c r="F593">
        <x:v>20.545</x:v>
      </x:c>
      <x:c r="G593" s="8">
        <x:v>71570.9106257017</x:v>
      </x:c>
      <x:c r="H593" s="8">
        <x:v>0</x:v>
      </x:c>
      <x:c r="I593">
        <x:v>266681.147940641</x:v>
      </x:c>
      <x:c r="J593" s="10">
        <x:v>17.5</x:v>
      </x:c>
      <x:c r="K593" s="10">
        <x:v>52.7642481334666</x:v>
      </x:c>
      <x:c r="L593">
        <x:f>NA()</x:f>
      </x:c>
    </x:row>
    <x:row r="594">
      <x:c r="A594">
        <x:v>2935784</x:v>
      </x:c>
      <x:c r="B594" s="1">
        <x:v>43726.6369271643</x:v>
      </x:c>
      <x:c r="C594" s="6">
        <x:v>32.9297671183333</x:v>
      </x:c>
      <x:c r="D594" s="13" t="s">
        <x:v>68</x:v>
      </x:c>
      <x:c r="E594">
        <x:v>9</x:v>
      </x:c>
      <x:c r="F594">
        <x:v>20.553</x:v>
      </x:c>
      <x:c r="G594" s="8">
        <x:v>71570.3168859369</x:v>
      </x:c>
      <x:c r="H594" s="8">
        <x:v>0</x:v>
      </x:c>
      <x:c r="I594">
        <x:v>266683.527984721</x:v>
      </x:c>
      <x:c r="J594" s="10">
        <x:v>17.5</x:v>
      </x:c>
      <x:c r="K594" s="10">
        <x:v>52.7642481334666</x:v>
      </x:c>
      <x:c r="L594">
        <x:f>NA()</x:f>
      </x:c>
    </x:row>
    <x:row r="595">
      <x:c r="A595">
        <x:v>2935794</x:v>
      </x:c>
      <x:c r="B595" s="1">
        <x:v>43726.6369622338</x:v>
      </x:c>
      <x:c r="C595" s="6">
        <x:v>32.980315095</x:v>
      </x:c>
      <x:c r="D595" s="13" t="s">
        <x:v>68</x:v>
      </x:c>
      <x:c r="E595">
        <x:v>9</x:v>
      </x:c>
      <x:c r="F595">
        <x:v>20.553</x:v>
      </x:c>
      <x:c r="G595" s="8">
        <x:v>71574.8622175423</x:v>
      </x:c>
      <x:c r="H595" s="8">
        <x:v>0</x:v>
      </x:c>
      <x:c r="I595">
        <x:v>266675.720094693</x:v>
      </x:c>
      <x:c r="J595" s="10">
        <x:v>17.5</x:v>
      </x:c>
      <x:c r="K595" s="10">
        <x:v>52.7642481334666</x:v>
      </x:c>
      <x:c r="L595">
        <x:f>NA()</x:f>
      </x:c>
    </x:row>
    <x:row r="596">
      <x:c r="A596">
        <x:v>2935804</x:v>
      </x:c>
      <x:c r="B596" s="1">
        <x:v>43726.6369967245</x:v>
      </x:c>
      <x:c r="C596" s="6">
        <x:v>33.02998253</x:v>
      </x:c>
      <x:c r="D596" s="13" t="s">
        <x:v>68</x:v>
      </x:c>
      <x:c r="E596">
        <x:v>9</x:v>
      </x:c>
      <x:c r="F596">
        <x:v>20.55</x:v>
      </x:c>
      <x:c r="G596" s="8">
        <x:v>71575.5103064825</x:v>
      </x:c>
      <x:c r="H596" s="8">
        <x:v>0</x:v>
      </x:c>
      <x:c r="I596">
        <x:v>266677.705257815</x:v>
      </x:c>
      <x:c r="J596" s="10">
        <x:v>17.5</x:v>
      </x:c>
      <x:c r="K596" s="10">
        <x:v>52.7642481334666</x:v>
      </x:c>
      <x:c r="L596">
        <x:f>NA()</x:f>
      </x:c>
    </x:row>
    <x:row r="597">
      <x:c r="A597">
        <x:v>2935814</x:v>
      </x:c>
      <x:c r="B597" s="1">
        <x:v>43726.637031331</x:v>
      </x:c>
      <x:c r="C597" s="6">
        <x:v>33.0798205783333</x:v>
      </x:c>
      <x:c r="D597" s="13" t="s">
        <x:v>68</x:v>
      </x:c>
      <x:c r="E597">
        <x:v>9</x:v>
      </x:c>
      <x:c r="F597">
        <x:v>20.548</x:v>
      </x:c>
      <x:c r="G597" s="8">
        <x:v>71576.2357512933</x:v>
      </x:c>
      <x:c r="H597" s="8">
        <x:v>0</x:v>
      </x:c>
      <x:c r="I597">
        <x:v>266670.192270287</x:v>
      </x:c>
      <x:c r="J597" s="10">
        <x:v>17.5</x:v>
      </x:c>
      <x:c r="K597" s="10">
        <x:v>52.7642481334666</x:v>
      </x:c>
      <x:c r="L597">
        <x:f>NA()</x:f>
      </x:c>
    </x:row>
    <x:row r="598">
      <x:c r="A598">
        <x:v>2935824</x:v>
      </x:c>
      <x:c r="B598" s="1">
        <x:v>43726.6370665162</x:v>
      </x:c>
      <x:c r="C598" s="6">
        <x:v>33.1304295933333</x:v>
      </x:c>
      <x:c r="D598" s="13" t="s">
        <x:v>68</x:v>
      </x:c>
      <x:c r="E598">
        <x:v>9</x:v>
      </x:c>
      <x:c r="F598">
        <x:v>20.547</x:v>
      </x:c>
      <x:c r="G598" s="8">
        <x:v>71583.6031005774</x:v>
      </x:c>
      <x:c r="H598" s="8">
        <x:v>0</x:v>
      </x:c>
      <x:c r="I598">
        <x:v>266678.041282198</x:v>
      </x:c>
      <x:c r="J598" s="10">
        <x:v>17.5</x:v>
      </x:c>
      <x:c r="K598" s="10">
        <x:v>52.7642481334666</x:v>
      </x:c>
      <x:c r="L598">
        <x:f>NA()</x:f>
      </x:c>
    </x:row>
    <x:row r="599">
      <x:c r="A599">
        <x:v>2935834</x:v>
      </x:c>
      <x:c r="B599" s="1">
        <x:v>43726.6371010069</x:v>
      </x:c>
      <x:c r="C599" s="6">
        <x:v>33.1801295016667</x:v>
      </x:c>
      <x:c r="D599" s="13" t="s">
        <x:v>68</x:v>
      </x:c>
      <x:c r="E599">
        <x:v>9</x:v>
      </x:c>
      <x:c r="F599">
        <x:v>20.551</x:v>
      </x:c>
      <x:c r="G599" s="8">
        <x:v>71575.6094422819</x:v>
      </x:c>
      <x:c r="H599" s="8">
        <x:v>0</x:v>
      </x:c>
      <x:c r="I599">
        <x:v>266670.60155376</x:v>
      </x:c>
      <x:c r="J599" s="10">
        <x:v>17.5</x:v>
      </x:c>
      <x:c r="K599" s="10">
        <x:v>52.7642481334666</x:v>
      </x:c>
      <x:c r="L599">
        <x:f>NA()</x:f>
      </x:c>
    </x:row>
    <x:row r="600">
      <x:c r="A600">
        <x:v>2935844</x:v>
      </x:c>
      <x:c r="B600" s="1">
        <x:v>43726.6371354977</x:v>
      </x:c>
      <x:c r="C600" s="6">
        <x:v>33.2298021183333</x:v>
      </x:c>
      <x:c r="D600" s="13" t="s">
        <x:v>68</x:v>
      </x:c>
      <x:c r="E600">
        <x:v>9</x:v>
      </x:c>
      <x:c r="F600">
        <x:v>20.551</x:v>
      </x:c>
      <x:c r="G600" s="8">
        <x:v>71588.0868272126</x:v>
      </x:c>
      <x:c r="H600" s="8">
        <x:v>0</x:v>
      </x:c>
      <x:c r="I600">
        <x:v>266672.237532296</x:v>
      </x:c>
      <x:c r="J600" s="10">
        <x:v>17.5</x:v>
      </x:c>
      <x:c r="K600" s="10">
        <x:v>52.7642481334666</x:v>
      </x:c>
      <x:c r="L600">
        <x:f>NA()</x:f>
      </x:c>
    </x:row>
    <x:row r="601">
      <x:c r="A601">
        <x:v>2935854</x:v>
      </x:c>
      <x:c r="B601" s="1">
        <x:v>43726.6371706366</x:v>
      </x:c>
      <x:c r="C601" s="6">
        <x:v>33.280384025</x:v>
      </x:c>
      <x:c r="D601" s="13" t="s">
        <x:v>68</x:v>
      </x:c>
      <x:c r="E601">
        <x:v>9</x:v>
      </x:c>
      <x:c r="F601">
        <x:v>20.551</x:v>
      </x:c>
      <x:c r="G601" s="8">
        <x:v>71592.4928434827</x:v>
      </x:c>
      <x:c r="H601" s="8">
        <x:v>0</x:v>
      </x:c>
      <x:c r="I601">
        <x:v>266669.443447774</x:v>
      </x:c>
      <x:c r="J601" s="10">
        <x:v>17.5</x:v>
      </x:c>
      <x:c r="K601" s="10">
        <x:v>52.7642481334666</x:v>
      </x:c>
      <x:c r="L601">
        <x:f>NA()</x:f>
      </x:c>
    </x:row>
    <x:row r="602">
      <x:c r="A602">
        <x:v>2935864</x:v>
      </x:c>
      <x:c r="B602" s="1">
        <x:v>43726.6372051273</x:v>
      </x:c>
      <x:c r="C602" s="6">
        <x:v>33.3300686266667</x:v>
      </x:c>
      <x:c r="D602" s="13" t="s">
        <x:v>68</x:v>
      </x:c>
      <x:c r="E602">
        <x:v>9</x:v>
      </x:c>
      <x:c r="F602">
        <x:v>20.549</x:v>
      </x:c>
      <x:c r="G602" s="8">
        <x:v>71603.2243632009</x:v>
      </x:c>
      <x:c r="H602" s="8">
        <x:v>0</x:v>
      </x:c>
      <x:c r="I602">
        <x:v>266662.949027255</x:v>
      </x:c>
      <x:c r="J602" s="10">
        <x:v>17.5</x:v>
      </x:c>
      <x:c r="K602" s="10">
        <x:v>52.7642481334666</x:v>
      </x:c>
      <x:c r="L602">
        <x:f>NA()</x:f>
      </x:c>
    </x:row>
    <x:row r="603">
      <x:c r="A603">
        <x:v>2935874</x:v>
      </x:c>
      <x:c r="B603" s="1">
        <x:v>43726.6372396643</x:v>
      </x:c>
      <x:c r="C603" s="6">
        <x:v>33.3797757766667</x:v>
      </x:c>
      <x:c r="D603" s="13" t="s">
        <x:v>68</x:v>
      </x:c>
      <x:c r="E603">
        <x:v>9</x:v>
      </x:c>
      <x:c r="F603">
        <x:v>20.547</x:v>
      </x:c>
      <x:c r="G603" s="8">
        <x:v>71615.2738308246</x:v>
      </x:c>
      <x:c r="H603" s="8">
        <x:v>0</x:v>
      </x:c>
      <x:c r="I603">
        <x:v>266671.203728992</x:v>
      </x:c>
      <x:c r="J603" s="10">
        <x:v>17.5</x:v>
      </x:c>
      <x:c r="K603" s="10">
        <x:v>52.7642481334666</x:v>
      </x:c>
      <x:c r="L603">
        <x:f>NA()</x:f>
      </x:c>
    </x:row>
    <x:row r="604">
      <x:c r="A604">
        <x:v>2935884</x:v>
      </x:c>
      <x:c r="B604" s="1">
        <x:v>43726.6372746875</x:v>
      </x:c>
      <x:c r="C604" s="6">
        <x:v>33.43024115</x:v>
      </x:c>
      <x:c r="D604" s="13" t="s">
        <x:v>68</x:v>
      </x:c>
      <x:c r="E604">
        <x:v>9</x:v>
      </x:c>
      <x:c r="F604">
        <x:v>20.549</x:v>
      </x:c>
      <x:c r="G604" s="8">
        <x:v>71613.6607902644</x:v>
      </x:c>
      <x:c r="H604" s="8">
        <x:v>0</x:v>
      </x:c>
      <x:c r="I604">
        <x:v>266656.179442478</x:v>
      </x:c>
      <x:c r="J604" s="10">
        <x:v>17.5</x:v>
      </x:c>
      <x:c r="K604" s="10">
        <x:v>52.7642481334666</x:v>
      </x:c>
      <x:c r="L604">
        <x:f>NA()</x:f>
      </x:c>
    </x:row>
    <x:row r="605">
      <x:c r="A605">
        <x:v>2935894</x:v>
      </x:c>
      <x:c r="B605" s="1">
        <x:v>43726.6373092245</x:v>
      </x:c>
      <x:c r="C605" s="6">
        <x:v>33.47994346</x:v>
      </x:c>
      <x:c r="D605" s="13" t="s">
        <x:v>68</x:v>
      </x:c>
      <x:c r="E605">
        <x:v>9</x:v>
      </x:c>
      <x:c r="F605">
        <x:v>20.549</x:v>
      </x:c>
      <x:c r="G605" s="8">
        <x:v>71615.5600480864</x:v>
      </x:c>
      <x:c r="H605" s="8">
        <x:v>0</x:v>
      </x:c>
      <x:c r="I605">
        <x:v>266660.364017522</x:v>
      </x:c>
      <x:c r="J605" s="10">
        <x:v>17.5</x:v>
      </x:c>
      <x:c r="K605" s="10">
        <x:v>52.7642481334666</x:v>
      </x:c>
      <x:c r="L605">
        <x:f>NA()</x:f>
      </x:c>
    </x:row>
    <x:row r="606">
      <x:c r="A606">
        <x:v>2935904</x:v>
      </x:c>
      <x:c r="B606" s="1">
        <x:v>43726.637344294</x:v>
      </x:c>
      <x:c r="C606" s="6">
        <x:v>33.530443645</x:v>
      </x:c>
      <x:c r="D606" s="13" t="s">
        <x:v>68</x:v>
      </x:c>
      <x:c r="E606">
        <x:v>9</x:v>
      </x:c>
      <x:c r="F606">
        <x:v>20.552</x:v>
      </x:c>
      <x:c r="G606" s="8">
        <x:v>71625.5458113885</x:v>
      </x:c>
      <x:c r="H606" s="8">
        <x:v>0</x:v>
      </x:c>
      <x:c r="I606">
        <x:v>266668.07630444</x:v>
      </x:c>
      <x:c r="J606" s="10">
        <x:v>17.5</x:v>
      </x:c>
      <x:c r="K606" s="10">
        <x:v>52.7642481334666</x:v>
      </x:c>
      <x:c r="L606">
        <x:f>NA()</x:f>
      </x:c>
    </x:row>
    <x:row r="607">
      <x:c r="A607">
        <x:v>2935914</x:v>
      </x:c>
      <x:c r="B607" s="1">
        <x:v>43726.6373787384</x:v>
      </x:c>
      <x:c r="C607" s="6">
        <x:v>33.5800557783333</x:v>
      </x:c>
      <x:c r="D607" s="13" t="s">
        <x:v>68</x:v>
      </x:c>
      <x:c r="E607">
        <x:v>9</x:v>
      </x:c>
      <x:c r="F607">
        <x:v>20.554</x:v>
      </x:c>
      <x:c r="G607" s="8">
        <x:v>71645.0353799618</x:v>
      </x:c>
      <x:c r="H607" s="8">
        <x:v>0</x:v>
      </x:c>
      <x:c r="I607">
        <x:v>266657.66887178</x:v>
      </x:c>
      <x:c r="J607" s="10">
        <x:v>17.5</x:v>
      </x:c>
      <x:c r="K607" s="10">
        <x:v>52.7642481334666</x:v>
      </x:c>
      <x:c r="L607">
        <x:f>NA()</x:f>
      </x:c>
    </x:row>
    <x:row r="608">
      <x:c r="A608">
        <x:v>2935924</x:v>
      </x:c>
      <x:c r="B608" s="1">
        <x:v>43726.6374132755</x:v>
      </x:c>
      <x:c r="C608" s="6">
        <x:v>33.6297594416667</x:v>
      </x:c>
      <x:c r="D608" s="13" t="s">
        <x:v>68</x:v>
      </x:c>
      <x:c r="E608">
        <x:v>9</x:v>
      </x:c>
      <x:c r="F608">
        <x:v>20.548</x:v>
      </x:c>
      <x:c r="G608" s="8">
        <x:v>71652.4269791902</x:v>
      </x:c>
      <x:c r="H608" s="8">
        <x:v>0</x:v>
      </x:c>
      <x:c r="I608">
        <x:v>266653.35482462</x:v>
      </x:c>
      <x:c r="J608" s="10">
        <x:v>17.5</x:v>
      </x:c>
      <x:c r="K608" s="10">
        <x:v>52.7642481334666</x:v>
      </x:c>
      <x:c r="L608">
        <x:f>NA()</x:f>
      </x:c>
    </x:row>
    <x:row r="609">
      <x:c r="A609">
        <x:v>2935934</x:v>
      </x:c>
      <x:c r="B609" s="1">
        <x:v>43726.6374484144</x:v>
      </x:c>
      <x:c r="C609" s="6">
        <x:v>33.680408105</x:v>
      </x:c>
      <x:c r="D609" s="13" t="s">
        <x:v>68</x:v>
      </x:c>
      <x:c r="E609">
        <x:v>9</x:v>
      </x:c>
      <x:c r="F609">
        <x:v>20.548</x:v>
      </x:c>
      <x:c r="G609" s="8">
        <x:v>71662.947983129</x:v>
      </x:c>
      <x:c r="H609" s="8">
        <x:v>0</x:v>
      </x:c>
      <x:c r="I609">
        <x:v>266654.808727847</x:v>
      </x:c>
      <x:c r="J609" s="10">
        <x:v>17.5</x:v>
      </x:c>
      <x:c r="K609" s="10">
        <x:v>52.7642481334666</x:v>
      </x:c>
      <x:c r="L609">
        <x:f>NA()</x:f>
      </x:c>
    </x:row>
    <x:row r="610">
      <x:c r="A610">
        <x:v>2935944</x:v>
      </x:c>
      <x:c r="B610" s="1">
        <x:v>43726.6374828704</x:v>
      </x:c>
      <x:c r="C610" s="6">
        <x:v>33.730031525</x:v>
      </x:c>
      <x:c r="D610" s="13" t="s">
        <x:v>68</x:v>
      </x:c>
      <x:c r="E610">
        <x:v>9</x:v>
      </x:c>
      <x:c r="F610">
        <x:v>20.552</x:v>
      </x:c>
      <x:c r="G610" s="8">
        <x:v>71668.2719485899</x:v>
      </x:c>
      <x:c r="H610" s="8">
        <x:v>0</x:v>
      </x:c>
      <x:c r="I610">
        <x:v>266655.023140482</x:v>
      </x:c>
      <x:c r="J610" s="10">
        <x:v>17.5</x:v>
      </x:c>
      <x:c r="K610" s="10">
        <x:v>52.7642481334666</x:v>
      </x:c>
      <x:c r="L610">
        <x:f>NA()</x:f>
      </x:c>
    </x:row>
    <x:row r="611">
      <x:c r="A611">
        <x:v>2935954</x:v>
      </x:c>
      <x:c r="B611" s="1">
        <x:v>43726.6375173958</x:v>
      </x:c>
      <x:c r="C611" s="6">
        <x:v>33.7797255483333</x:v>
      </x:c>
      <x:c r="D611" s="13" t="s">
        <x:v>68</x:v>
      </x:c>
      <x:c r="E611">
        <x:v>9</x:v>
      </x:c>
      <x:c r="F611">
        <x:v>20.547</x:v>
      </x:c>
      <x:c r="G611" s="8">
        <x:v>71669.0819187661</x:v>
      </x:c>
      <x:c r="H611" s="8">
        <x:v>0</x:v>
      </x:c>
      <x:c r="I611">
        <x:v>266649.348520957</x:v>
      </x:c>
      <x:c r="J611" s="10">
        <x:v>17.5</x:v>
      </x:c>
      <x:c r="K611" s="10">
        <x:v>52.7642481334666</x:v>
      </x:c>
      <x:c r="L611">
        <x:f>NA()</x:f>
      </x:c>
    </x:row>
    <x:row r="612">
      <x:c r="A612">
        <x:v>2935964</x:v>
      </x:c>
      <x:c r="B612" s="1">
        <x:v>43726.6375523958</x:v>
      </x:c>
      <x:c r="C612" s="6">
        <x:v>33.8301483433333</x:v>
      </x:c>
      <x:c r="D612" s="13" t="s">
        <x:v>68</x:v>
      </x:c>
      <x:c r="E612">
        <x:v>9</x:v>
      </x:c>
      <x:c r="F612">
        <x:v>20.547</x:v>
      </x:c>
      <x:c r="G612" s="8">
        <x:v>71670.3250713788</x:v>
      </x:c>
      <x:c r="H612" s="8">
        <x:v>0</x:v>
      </x:c>
      <x:c r="I612">
        <x:v>266652.499009497</x:v>
      </x:c>
      <x:c r="J612" s="10">
        <x:v>17.5</x:v>
      </x:c>
      <x:c r="K612" s="10">
        <x:v>52.7642481334666</x:v>
      </x:c>
      <x:c r="L612">
        <x:f>NA()</x:f>
      </x:c>
    </x:row>
    <x:row r="613">
      <x:c r="A613">
        <x:v>2935974</x:v>
      </x:c>
      <x:c r="B613" s="1">
        <x:v>43726.6375868866</x:v>
      </x:c>
      <x:c r="C613" s="6">
        <x:v>33.8798106</x:v>
      </x:c>
      <x:c r="D613" s="13" t="s">
        <x:v>68</x:v>
      </x:c>
      <x:c r="E613">
        <x:v>9</x:v>
      </x:c>
      <x:c r="F613">
        <x:v>20.552</x:v>
      </x:c>
      <x:c r="G613" s="8">
        <x:v>71678.3447968554</x:v>
      </x:c>
      <x:c r="H613" s="8">
        <x:v>0</x:v>
      </x:c>
      <x:c r="I613">
        <x:v>266657.072432059</x:v>
      </x:c>
      <x:c r="J613" s="10">
        <x:v>17.5</x:v>
      </x:c>
      <x:c r="K613" s="10">
        <x:v>52.7642481334666</x:v>
      </x:c>
      <x:c r="L613">
        <x:f>NA()</x:f>
      </x:c>
    </x:row>
    <x:row r="614">
      <x:c r="A614">
        <x:v>2935984</x:v>
      </x:c>
      <x:c r="B614" s="1">
        <x:v>43726.6376219907</x:v>
      </x:c>
      <x:c r="C614" s="6">
        <x:v>33.9303309916667</x:v>
      </x:c>
      <x:c r="D614" s="13" t="s">
        <x:v>68</x:v>
      </x:c>
      <x:c r="E614">
        <x:v>9</x:v>
      </x:c>
      <x:c r="F614">
        <x:v>20.544</x:v>
      </x:c>
      <x:c r="G614" s="8">
        <x:v>71676.4550506127</x:v>
      </x:c>
      <x:c r="H614" s="8">
        <x:v>0</x:v>
      </x:c>
      <x:c r="I614">
        <x:v>266667.362729493</x:v>
      </x:c>
      <x:c r="J614" s="10">
        <x:v>17.5</x:v>
      </x:c>
      <x:c r="K614" s="10">
        <x:v>52.7642481334666</x:v>
      </x:c>
      <x:c r="L614">
        <x:f>NA()</x:f>
      </x:c>
    </x:row>
    <x:row r="615">
      <x:c r="A615">
        <x:v>2935994</x:v>
      </x:c>
      <x:c r="B615" s="1">
        <x:v>43726.6376564815</x:v>
      </x:c>
      <x:c r="C615" s="6">
        <x:v>33.9800145916667</x:v>
      </x:c>
      <x:c r="D615" s="13" t="s">
        <x:v>68</x:v>
      </x:c>
      <x:c r="E615">
        <x:v>9</x:v>
      </x:c>
      <x:c r="F615">
        <x:v>20.549</x:v>
      </x:c>
      <x:c r="G615" s="8">
        <x:v>71677.375842837</x:v>
      </x:c>
      <x:c r="H615" s="8">
        <x:v>0</x:v>
      </x:c>
      <x:c r="I615">
        <x:v>266651.730320644</x:v>
      </x:c>
      <x:c r="J615" s="10">
        <x:v>17.5</x:v>
      </x:c>
      <x:c r="K615" s="10">
        <x:v>52.7642481334666</x:v>
      </x:c>
      <x:c r="L615">
        <x:f>NA()</x:f>
      </x:c>
    </x:row>
    <x:row r="616">
      <x:c r="A616">
        <x:v>2936004</x:v>
      </x:c>
      <x:c r="B616" s="1">
        <x:v>43726.637691088</x:v>
      </x:c>
      <x:c r="C616" s="6">
        <x:v>34.0298225766667</x:v>
      </x:c>
      <x:c r="D616" s="13" t="s">
        <x:v>68</x:v>
      </x:c>
      <x:c r="E616">
        <x:v>9</x:v>
      </x:c>
      <x:c r="F616">
        <x:v>20.551</x:v>
      </x:c>
      <x:c r="G616" s="8">
        <x:v>71678.5056787629</x:v>
      </x:c>
      <x:c r="H616" s="8">
        <x:v>0</x:v>
      </x:c>
      <x:c r="I616">
        <x:v>266653.713484499</x:v>
      </x:c>
      <x:c r="J616" s="10">
        <x:v>17.5</x:v>
      </x:c>
      <x:c r="K616" s="10">
        <x:v>52.7642481334666</x:v>
      </x:c>
      <x:c r="L616">
        <x:f>NA()</x:f>
      </x:c>
    </x:row>
    <x:row r="617">
      <x:c r="A617">
        <x:v>2936014</x:v>
      </x:c>
      <x:c r="B617" s="1">
        <x:v>43726.6377261227</x:v>
      </x:c>
      <x:c r="C617" s="6">
        <x:v>34.0803201966667</x:v>
      </x:c>
      <x:c r="D617" s="13" t="s">
        <x:v>68</x:v>
      </x:c>
      <x:c r="E617">
        <x:v>9</x:v>
      </x:c>
      <x:c r="F617">
        <x:v>20.549</x:v>
      </x:c>
      <x:c r="G617" s="8">
        <x:v>71687.2802584969</x:v>
      </x:c>
      <x:c r="H617" s="8">
        <x:v>0</x:v>
      </x:c>
      <x:c r="I617">
        <x:v>266644.390455986</x:v>
      </x:c>
      <x:c r="J617" s="10">
        <x:v>17.5</x:v>
      </x:c>
      <x:c r="K617" s="10">
        <x:v>52.7642481334666</x:v>
      </x:c>
      <x:c r="L617">
        <x:f>NA()</x:f>
      </x:c>
    </x:row>
    <x:row r="618">
      <x:c r="A618">
        <x:v>2936024</x:v>
      </x:c>
      <x:c r="B618" s="1">
        <x:v>43726.6377606134</x:v>
      </x:c>
      <x:c r="C618" s="6">
        <x:v>34.1299612833333</x:v>
      </x:c>
      <x:c r="D618" s="13" t="s">
        <x:v>68</x:v>
      </x:c>
      <x:c r="E618">
        <x:v>9</x:v>
      </x:c>
      <x:c r="F618">
        <x:v>20.547</x:v>
      </x:c>
      <x:c r="G618" s="8">
        <x:v>71686.4582278428</x:v>
      </x:c>
      <x:c r="H618" s="8">
        <x:v>0</x:v>
      </x:c>
      <x:c r="I618">
        <x:v>266648.258371665</x:v>
      </x:c>
      <x:c r="J618" s="10">
        <x:v>17.5</x:v>
      </x:c>
      <x:c r="K618" s="10">
        <x:v>52.7642481334666</x:v>
      </x:c>
      <x:c r="L618">
        <x:f>NA()</x:f>
      </x:c>
    </x:row>
    <x:row r="619">
      <x:c r="A619">
        <x:v>2936034</x:v>
      </x:c>
      <x:c r="B619" s="1">
        <x:v>43726.6377953357</x:v>
      </x:c>
      <x:c r="C619" s="6">
        <x:v>34.179936335</x:v>
      </x:c>
      <x:c r="D619" s="13" t="s">
        <x:v>68</x:v>
      </x:c>
      <x:c r="E619">
        <x:v>9</x:v>
      </x:c>
      <x:c r="F619">
        <x:v>20.543</x:v>
      </x:c>
      <x:c r="G619" s="8">
        <x:v>71689.0214719967</x:v>
      </x:c>
      <x:c r="H619" s="8">
        <x:v>0</x:v>
      </x:c>
      <x:c r="I619">
        <x:v>266652.955738133</x:v>
      </x:c>
      <x:c r="J619" s="10">
        <x:v>17.5</x:v>
      </x:c>
      <x:c r="K619" s="10">
        <x:v>52.7642481334666</x:v>
      </x:c>
      <x:c r="L619">
        <x:f>NA()</x:f>
      </x:c>
    </x:row>
    <x:row r="620">
      <x:c r="A620">
        <x:v>2936044</x:v>
      </x:c>
      <x:c r="B620" s="1">
        <x:v>43726.6378300579</x:v>
      </x:c>
      <x:c r="C620" s="6">
        <x:v>34.2299358466667</x:v>
      </x:c>
      <x:c r="D620" s="13" t="s">
        <x:v>68</x:v>
      </x:c>
      <x:c r="E620">
        <x:v>9</x:v>
      </x:c>
      <x:c r="F620">
        <x:v>20.543</x:v>
      </x:c>
      <x:c r="G620" s="8">
        <x:v>71682.3652825206</x:v>
      </x:c>
      <x:c r="H620" s="8">
        <x:v>0</x:v>
      </x:c>
      <x:c r="I620">
        <x:v>266637.120127093</x:v>
      </x:c>
      <x:c r="J620" s="10">
        <x:v>17.5</x:v>
      </x:c>
      <x:c r="K620" s="10">
        <x:v>52.7642481334666</x:v>
      </x:c>
      <x:c r="L620">
        <x:f>NA()</x:f>
      </x:c>
    </x:row>
    <x:row r="621">
      <x:c r="A621">
        <x:v>2936054</x:v>
      </x:c>
      <x:c r="B621" s="1">
        <x:v>43726.6378646991</x:v>
      </x:c>
      <x:c r="C621" s="6">
        <x:v>34.2798585383333</x:v>
      </x:c>
      <x:c r="D621" s="13" t="s">
        <x:v>68</x:v>
      </x:c>
      <x:c r="E621">
        <x:v>9</x:v>
      </x:c>
      <x:c r="F621">
        <x:v>20.553</x:v>
      </x:c>
      <x:c r="G621" s="8">
        <x:v>71682.8071078353</x:v>
      </x:c>
      <x:c r="H621" s="8">
        <x:v>0</x:v>
      </x:c>
      <x:c r="I621">
        <x:v>266630.695661531</x:v>
      </x:c>
      <x:c r="J621" s="10">
        <x:v>17.5</x:v>
      </x:c>
      <x:c r="K621" s="10">
        <x:v>52.7642481334666</x:v>
      </x:c>
      <x:c r="L621">
        <x:f>NA()</x:f>
      </x:c>
    </x:row>
    <x:row r="622">
      <x:c r="A622">
        <x:v>2936064</x:v>
      </x:c>
      <x:c r="B622" s="1">
        <x:v>43726.6378993866</x:v>
      </x:c>
      <x:c r="C622" s="6">
        <x:v>34.3297683366667</x:v>
      </x:c>
      <x:c r="D622" s="13" t="s">
        <x:v>68</x:v>
      </x:c>
      <x:c r="E622">
        <x:v>9</x:v>
      </x:c>
      <x:c r="F622">
        <x:v>20.545</x:v>
      </x:c>
      <x:c r="G622" s="8">
        <x:v>71688.1109903793</x:v>
      </x:c>
      <x:c r="H622" s="8">
        <x:v>0</x:v>
      </x:c>
      <x:c r="I622">
        <x:v>266618.295819896</x:v>
      </x:c>
      <x:c r="J622" s="10">
        <x:v>17.5</x:v>
      </x:c>
      <x:c r="K622" s="10">
        <x:v>52.7642481334666</x:v>
      </x:c>
      <x:c r="L622">
        <x:f>NA()</x:f>
      </x:c>
    </x:row>
    <x:row r="623">
      <x:c r="A623">
        <x:v>2936074</x:v>
      </x:c>
      <x:c r="B623" s="1">
        <x:v>43726.6379346065</x:v>
      </x:c>
      <x:c r="C623" s="6">
        <x:v>34.3805200033333</x:v>
      </x:c>
      <x:c r="D623" s="13" t="s">
        <x:v>68</x:v>
      </x:c>
      <x:c r="E623">
        <x:v>9</x:v>
      </x:c>
      <x:c r="F623">
        <x:v>20.549</x:v>
      </x:c>
      <x:c r="G623" s="8">
        <x:v>71701.5608841737</x:v>
      </x:c>
      <x:c r="H623" s="8">
        <x:v>0</x:v>
      </x:c>
      <x:c r="I623">
        <x:v>266646.139332489</x:v>
      </x:c>
      <x:c r="J623" s="10">
        <x:v>17.5</x:v>
      </x:c>
      <x:c r="K623" s="10">
        <x:v>52.7642481334666</x:v>
      </x:c>
      <x:c r="L623">
        <x:f>NA()</x:f>
      </x:c>
    </x:row>
    <x:row r="624">
      <x:c r="A624">
        <x:v>2936084</x:v>
      </x:c>
      <x:c r="B624" s="1">
        <x:v>43726.637969294</x:v>
      </x:c>
      <x:c r="C624" s="6">
        <x:v>34.4304408316667</x:v>
      </x:c>
      <x:c r="D624" s="13" t="s">
        <x:v>68</x:v>
      </x:c>
      <x:c r="E624">
        <x:v>9</x:v>
      </x:c>
      <x:c r="F624">
        <x:v>20.547</x:v>
      </x:c>
      <x:c r="G624" s="8">
        <x:v>71701.653058329</x:v>
      </x:c>
      <x:c r="H624" s="8">
        <x:v>0</x:v>
      </x:c>
      <x:c r="I624">
        <x:v>266648.168250683</x:v>
      </x:c>
      <x:c r="J624" s="10">
        <x:v>17.5</x:v>
      </x:c>
      <x:c r="K624" s="10">
        <x:v>52.7642481334666</x:v>
      </x:c>
      <x:c r="L624">
        <x:f>NA()</x:f>
      </x:c>
    </x:row>
    <x:row r="625">
      <x:c r="A625">
        <x:v>2936094</x:v>
      </x:c>
      <x:c r="B625" s="1">
        <x:v>43726.6380040856</x:v>
      </x:c>
      <x:c r="C625" s="6">
        <x:v>34.48053979</x:v>
      </x:c>
      <x:c r="D625" s="13" t="s">
        <x:v>68</x:v>
      </x:c>
      <x:c r="E625">
        <x:v>9</x:v>
      </x:c>
      <x:c r="F625">
        <x:v>20.55</x:v>
      </x:c>
      <x:c r="G625" s="8">
        <x:v>71708.8157017436</x:v>
      </x:c>
      <x:c r="H625" s="8">
        <x:v>0</x:v>
      </x:c>
      <x:c r="I625">
        <x:v>266631.998871828</x:v>
      </x:c>
      <x:c r="J625" s="10">
        <x:v>17.5</x:v>
      </x:c>
      <x:c r="K625" s="10">
        <x:v>52.7642481334666</x:v>
      </x:c>
      <x:c r="L625">
        <x:f>NA()</x:f>
      </x:c>
    </x:row>
    <x:row r="626">
      <x:c r="A626">
        <x:v>2936104</x:v>
      </x:c>
      <x:c r="B626" s="1">
        <x:v>43726.6380382292</x:v>
      </x:c>
      <x:c r="C626" s="6">
        <x:v>34.52973164</x:v>
      </x:c>
      <x:c r="D626" s="13" t="s">
        <x:v>68</x:v>
      </x:c>
      <x:c r="E626">
        <x:v>9</x:v>
      </x:c>
      <x:c r="F626">
        <x:v>20.551</x:v>
      </x:c>
      <x:c r="G626" s="8">
        <x:v>71721.2943517705</x:v>
      </x:c>
      <x:c r="H626" s="8">
        <x:v>0</x:v>
      </x:c>
      <x:c r="I626">
        <x:v>266639.609545149</x:v>
      </x:c>
      <x:c r="J626" s="10">
        <x:v>17.5</x:v>
      </x:c>
      <x:c r="K626" s="10">
        <x:v>52.7642481334666</x:v>
      </x:c>
      <x:c r="L626">
        <x:f>NA()</x:f>
      </x:c>
    </x:row>
    <x:row r="627">
      <x:c r="A627">
        <x:v>2936114</x:v>
      </x:c>
      <x:c r="B627" s="1">
        <x:v>43726.6380734954</x:v>
      </x:c>
      <x:c r="C627" s="6">
        <x:v>34.580529745</x:v>
      </x:c>
      <x:c r="D627" s="13" t="s">
        <x:v>68</x:v>
      </x:c>
      <x:c r="E627">
        <x:v>9</x:v>
      </x:c>
      <x:c r="F627">
        <x:v>20.543</x:v>
      </x:c>
      <x:c r="G627" s="8">
        <x:v>71746.8707081448</x:v>
      </x:c>
      <x:c r="H627" s="8">
        <x:v>0</x:v>
      </x:c>
      <x:c r="I627">
        <x:v>266634.487603992</x:v>
      </x:c>
      <x:c r="J627" s="10">
        <x:v>17.5</x:v>
      </x:c>
      <x:c r="K627" s="10">
        <x:v>52.7642481334666</x:v>
      </x:c>
      <x:c r="L627">
        <x:f>NA()</x:f>
      </x:c>
    </x:row>
    <x:row r="628">
      <x:c r="A628">
        <x:v>2936124</x:v>
      </x:c>
      <x:c r="B628" s="1">
        <x:v>43726.6381081829</x:v>
      </x:c>
      <x:c r="C628" s="6">
        <x:v>34.6304255383333</x:v>
      </x:c>
      <x:c r="D628" s="13" t="s">
        <x:v>68</x:v>
      </x:c>
      <x:c r="E628">
        <x:v>9</x:v>
      </x:c>
      <x:c r="F628">
        <x:v>20.55</x:v>
      </x:c>
      <x:c r="G628" s="8">
        <x:v>71749.4783140132</x:v>
      </x:c>
      <x:c r="H628" s="8">
        <x:v>0</x:v>
      </x:c>
      <x:c r="I628">
        <x:v>266630.00523637</x:v>
      </x:c>
      <x:c r="J628" s="10">
        <x:v>17.5</x:v>
      </x:c>
      <x:c r="K628" s="10">
        <x:v>52.7642481334666</x:v>
      </x:c>
      <x:c r="L628">
        <x:f>NA()</x:f>
      </x:c>
    </x:row>
    <x:row r="629">
      <x:c r="A629">
        <x:v>2936134</x:v>
      </x:c>
      <x:c r="B629" s="1">
        <x:v>43726.6381427894</x:v>
      </x:c>
      <x:c r="C629" s="6">
        <x:v>34.6802664366667</x:v>
      </x:c>
      <x:c r="D629" s="13" t="s">
        <x:v>68</x:v>
      </x:c>
      <x:c r="E629">
        <x:v>9</x:v>
      </x:c>
      <x:c r="F629">
        <x:v>20.547</x:v>
      </x:c>
      <x:c r="G629" s="8">
        <x:v>71765.8183468345</x:v>
      </x:c>
      <x:c r="H629" s="8">
        <x:v>0</x:v>
      </x:c>
      <x:c r="I629">
        <x:v>266621.260124104</x:v>
      </x:c>
      <x:c r="J629" s="10">
        <x:v>17.5</x:v>
      </x:c>
      <x:c r="K629" s="10">
        <x:v>52.7642481334666</x:v>
      </x:c>
      <x:c r="L629">
        <x:f>NA()</x:f>
      </x:c>
    </x:row>
    <x:row r="630">
      <x:c r="A630">
        <x:v>2936144</x:v>
      </x:c>
      <x:c r="B630" s="1">
        <x:v>43726.6381773958</x:v>
      </x:c>
      <x:c r="C630" s="6">
        <x:v>34.7300893416667</x:v>
      </x:c>
      <x:c r="D630" s="13" t="s">
        <x:v>68</x:v>
      </x:c>
      <x:c r="E630">
        <x:v>9</x:v>
      </x:c>
      <x:c r="F630">
        <x:v>20.546</x:v>
      </x:c>
      <x:c r="G630" s="8">
        <x:v>71763.1267062744</x:v>
      </x:c>
      <x:c r="H630" s="8">
        <x:v>0</x:v>
      </x:c>
      <x:c r="I630">
        <x:v>266618.678771016</x:v>
      </x:c>
      <x:c r="J630" s="10">
        <x:v>17.5</x:v>
      </x:c>
      <x:c r="K630" s="10">
        <x:v>52.7642481334666</x:v>
      </x:c>
      <x:c r="L630">
        <x:f>NA()</x:f>
      </x:c>
    </x:row>
    <x:row r="631">
      <x:c r="A631">
        <x:v>2936154</x:v>
      </x:c>
      <x:c r="B631" s="1">
        <x:v>43726.6382120023</x:v>
      </x:c>
      <x:c r="C631" s="6">
        <x:v>34.7799808216667</x:v>
      </x:c>
      <x:c r="D631" s="13" t="s">
        <x:v>68</x:v>
      </x:c>
      <x:c r="E631">
        <x:v>9</x:v>
      </x:c>
      <x:c r="F631">
        <x:v>20.552</x:v>
      </x:c>
      <x:c r="G631" s="8">
        <x:v>71759.9485959088</x:v>
      </x:c>
      <x:c r="H631" s="8">
        <x:v>0</x:v>
      </x:c>
      <x:c r="I631">
        <x:v>266629.705716981</x:v>
      </x:c>
      <x:c r="J631" s="10">
        <x:v>17.5</x:v>
      </x:c>
      <x:c r="K631" s="10">
        <x:v>52.7642481334666</x:v>
      </x:c>
      <x:c r="L631">
        <x:f>NA()</x:f>
      </x:c>
    </x:row>
    <x:row r="632">
      <x:c r="A632">
        <x:v>2936164</x:v>
      </x:c>
      <x:c r="B632" s="1">
        <x:v>43726.6382466088</x:v>
      </x:c>
      <x:c r="C632" s="6">
        <x:v>34.8298159116667</x:v>
      </x:c>
      <x:c r="D632" s="13" t="s">
        <x:v>68</x:v>
      </x:c>
      <x:c r="E632">
        <x:v>9</x:v>
      </x:c>
      <x:c r="F632">
        <x:v>20.549</x:v>
      </x:c>
      <x:c r="G632" s="8">
        <x:v>71757.1106051774</x:v>
      </x:c>
      <x:c r="H632" s="8">
        <x:v>0</x:v>
      </x:c>
      <x:c r="I632">
        <x:v>266622.788401404</x:v>
      </x:c>
      <x:c r="J632" s="10">
        <x:v>17.5</x:v>
      </x:c>
      <x:c r="K632" s="10">
        <x:v>52.7642481334666</x:v>
      </x:c>
      <x:c r="L632">
        <x:f>NA()</x:f>
      </x:c>
    </x:row>
    <x:row r="633">
      <x:c r="A633">
        <x:v>2936174</x:v>
      </x:c>
      <x:c r="B633" s="1">
        <x:v>43726.6382818287</x:v>
      </x:c>
      <x:c r="C633" s="6">
        <x:v>34.8805200416667</x:v>
      </x:c>
      <x:c r="D633" s="13" t="s">
        <x:v>68</x:v>
      </x:c>
      <x:c r="E633">
        <x:v>9</x:v>
      </x:c>
      <x:c r="F633">
        <x:v>20.543</x:v>
      </x:c>
      <x:c r="G633" s="8">
        <x:v>71744.9297656921</x:v>
      </x:c>
      <x:c r="H633" s="8">
        <x:v>0</x:v>
      </x:c>
      <x:c r="I633">
        <x:v>266620.618271084</x:v>
      </x:c>
      <x:c r="J633" s="10">
        <x:v>17.5</x:v>
      </x:c>
      <x:c r="K633" s="10">
        <x:v>52.7642481334666</x:v>
      </x:c>
      <x:c r="L633">
        <x:f>NA()</x:f>
      </x:c>
    </x:row>
    <x:row r="634">
      <x:c r="A634">
        <x:v>2936184</x:v>
      </x:c>
      <x:c r="B634" s="1">
        <x:v>43726.6383164352</x:v>
      </x:c>
      <x:c r="C634" s="6">
        <x:v>34.93032531</x:v>
      </x:c>
      <x:c r="D634" s="13" t="s">
        <x:v>68</x:v>
      </x:c>
      <x:c r="E634">
        <x:v>9</x:v>
      </x:c>
      <x:c r="F634">
        <x:v>20.547</x:v>
      </x:c>
      <x:c r="G634" s="8">
        <x:v>71737.9932955327</x:v>
      </x:c>
      <x:c r="H634" s="8">
        <x:v>0</x:v>
      </x:c>
      <x:c r="I634">
        <x:v>266612.621562097</x:v>
      </x:c>
      <x:c r="J634" s="10">
        <x:v>17.5</x:v>
      </x:c>
      <x:c r="K634" s="10">
        <x:v>52.7642481334666</x:v>
      </x:c>
      <x:c r="L634">
        <x:f>NA()</x:f>
      </x:c>
    </x:row>
    <x:row r="635">
      <x:c r="A635">
        <x:v>2936194</x:v>
      </x:c>
      <x:c r="B635" s="1">
        <x:v>43726.6383510069</x:v>
      </x:c>
      <x:c r="C635" s="6">
        <x:v>34.9801481</x:v>
      </x:c>
      <x:c r="D635" s="13" t="s">
        <x:v>68</x:v>
      </x:c>
      <x:c r="E635">
        <x:v>9</x:v>
      </x:c>
      <x:c r="F635">
        <x:v>20.554</x:v>
      </x:c>
      <x:c r="G635" s="8">
        <x:v>71736.8038637809</x:v>
      </x:c>
      <x:c r="H635" s="8">
        <x:v>0</x:v>
      </x:c>
      <x:c r="I635">
        <x:v>266617.162073993</x:v>
      </x:c>
      <x:c r="J635" s="10">
        <x:v>17.5</x:v>
      </x:c>
      <x:c r="K635" s="10">
        <x:v>52.7642481334666</x:v>
      </x:c>
      <x:c r="L635">
        <x:f>NA()</x:f>
      </x:c>
    </x:row>
    <x:row r="636">
      <x:c r="A636">
        <x:v>2936204</x:v>
      </x:c>
      <x:c r="B636" s="1">
        <x:v>43726.6383856134</x:v>
      </x:c>
      <x:c r="C636" s="6">
        <x:v>35.0299656566667</x:v>
      </x:c>
      <x:c r="D636" s="13" t="s">
        <x:v>68</x:v>
      </x:c>
      <x:c r="E636">
        <x:v>9</x:v>
      </x:c>
      <x:c r="F636">
        <x:v>20.543</x:v>
      </x:c>
      <x:c r="G636" s="8">
        <x:v>71738.5503331589</x:v>
      </x:c>
      <x:c r="H636" s="8">
        <x:v>0</x:v>
      </x:c>
      <x:c r="I636">
        <x:v>266608.974571305</x:v>
      </x:c>
      <x:c r="J636" s="10">
        <x:v>17.5</x:v>
      </x:c>
      <x:c r="K636" s="10">
        <x:v>52.7642481334666</x:v>
      </x:c>
      <x:c r="L636">
        <x:f>NA()</x:f>
      </x:c>
    </x:row>
    <x:row r="637">
      <x:c r="A637">
        <x:v>2936214</x:v>
      </x:c>
      <x:c r="B637" s="1">
        <x:v>43726.6384202199</x:v>
      </x:c>
      <x:c r="C637" s="6">
        <x:v>35.0797899533333</x:v>
      </x:c>
      <x:c r="D637" s="13" t="s">
        <x:v>68</x:v>
      </x:c>
      <x:c r="E637">
        <x:v>9</x:v>
      </x:c>
      <x:c r="F637">
        <x:v>20.545</x:v>
      </x:c>
      <x:c r="G637" s="8">
        <x:v>71732.6256268186</x:v>
      </x:c>
      <x:c r="H637" s="8">
        <x:v>0</x:v>
      </x:c>
      <x:c r="I637">
        <x:v>266628.780459394</x:v>
      </x:c>
      <x:c r="J637" s="10">
        <x:v>17.5</x:v>
      </x:c>
      <x:c r="K637" s="10">
        <x:v>52.7642481334666</x:v>
      </x:c>
      <x:c r="L637">
        <x:f>NA()</x:f>
      </x:c>
    </x:row>
    <x:row r="638">
      <x:c r="A638">
        <x:v>2936224</x:v>
      </x:c>
      <x:c r="B638" s="1">
        <x:v>43726.6384548958</x:v>
      </x:c>
      <x:c r="C638" s="6">
        <x:v>35.1297139716667</x:v>
      </x:c>
      <x:c r="D638" s="13" t="s">
        <x:v>68</x:v>
      </x:c>
      <x:c r="E638">
        <x:v>9</x:v>
      </x:c>
      <x:c r="F638">
        <x:v>20.543</x:v>
      </x:c>
      <x:c r="G638" s="8">
        <x:v>71727.7960165149</x:v>
      </x:c>
      <x:c r="H638" s="8">
        <x:v>0</x:v>
      </x:c>
      <x:c r="I638">
        <x:v>266609.950779484</x:v>
      </x:c>
      <x:c r="J638" s="10">
        <x:v>17.5</x:v>
      </x:c>
      <x:c r="K638" s="10">
        <x:v>52.7642481334666</x:v>
      </x:c>
      <x:c r="L638">
        <x:f>NA()</x:f>
      </x:c>
    </x:row>
    <x:row r="639">
      <x:c r="A639">
        <x:v>2936234</x:v>
      </x:c>
      <x:c r="B639" s="1">
        <x:v>43726.6384901273</x:v>
      </x:c>
      <x:c r="C639" s="6">
        <x:v>35.1804812466667</x:v>
      </x:c>
      <x:c r="D639" s="13" t="s">
        <x:v>68</x:v>
      </x:c>
      <x:c r="E639">
        <x:v>9</x:v>
      </x:c>
      <x:c r="F639">
        <x:v>20.549</x:v>
      </x:c>
      <x:c r="G639" s="8">
        <x:v>71737.2468898495</x:v>
      </x:c>
      <x:c r="H639" s="8">
        <x:v>0</x:v>
      </x:c>
      <x:c r="I639">
        <x:v>266615.169690441</x:v>
      </x:c>
      <x:c r="J639" s="10">
        <x:v>17.5</x:v>
      </x:c>
      <x:c r="K639" s="10">
        <x:v>52.7642481334666</x:v>
      </x:c>
      <x:c r="L639">
        <x:f>NA()</x:f>
      </x:c>
    </x:row>
    <x:row r="640">
      <x:c r="A640">
        <x:v>2936244</x:v>
      </x:c>
      <x:c r="B640" s="1">
        <x:v>43726.6385248032</x:v>
      </x:c>
      <x:c r="C640" s="6">
        <x:v>35.2304002566667</x:v>
      </x:c>
      <x:c r="D640" s="13" t="s">
        <x:v>68</x:v>
      </x:c>
      <x:c r="E640">
        <x:v>9</x:v>
      </x:c>
      <x:c r="F640">
        <x:v>20.545</x:v>
      </x:c>
      <x:c r="G640" s="8">
        <x:v>71725.8425253978</x:v>
      </x:c>
      <x:c r="H640" s="8">
        <x:v>0</x:v>
      </x:c>
      <x:c r="I640">
        <x:v>266611.670998498</x:v>
      </x:c>
      <x:c r="J640" s="10">
        <x:v>17.5</x:v>
      </x:c>
      <x:c r="K640" s="10">
        <x:v>52.7642481334666</x:v>
      </x:c>
      <x:c r="L640">
        <x:f>NA()</x:f>
      </x:c>
    </x:row>
    <x:row r="641">
      <x:c r="A641">
        <x:v>2936254</x:v>
      </x:c>
      <x:c r="B641" s="1">
        <x:v>43726.6385594097</x:v>
      </x:c>
      <x:c r="C641" s="6">
        <x:v>35.2802075183333</x:v>
      </x:c>
      <x:c r="D641" s="13" t="s">
        <x:v>68</x:v>
      </x:c>
      <x:c r="E641">
        <x:v>9</x:v>
      </x:c>
      <x:c r="F641">
        <x:v>20.545</x:v>
      </x:c>
      <x:c r="G641" s="8">
        <x:v>71725.1892825586</x:v>
      </x:c>
      <x:c r="H641" s="8">
        <x:v>0</x:v>
      </x:c>
      <x:c r="I641">
        <x:v>266605.857139098</x:v>
      </x:c>
      <x:c r="J641" s="10">
        <x:v>17.5</x:v>
      </x:c>
      <x:c r="K641" s="10">
        <x:v>52.7642481334666</x:v>
      </x:c>
      <x:c r="L641">
        <x:f>NA()</x:f>
      </x:c>
    </x:row>
    <x:row r="642">
      <x:c r="A642">
        <x:v>2936264</x:v>
      </x:c>
      <x:c r="B642" s="1">
        <x:v>43726.6385940162</x:v>
      </x:c>
      <x:c r="C642" s="6">
        <x:v>35.3300402416667</x:v>
      </x:c>
      <x:c r="D642" s="13" t="s">
        <x:v>68</x:v>
      </x:c>
      <x:c r="E642">
        <x:v>9</x:v>
      </x:c>
      <x:c r="F642">
        <x:v>20.544</x:v>
      </x:c>
      <x:c r="G642" s="8">
        <x:v>71720.3732582763</x:v>
      </x:c>
      <x:c r="H642" s="8">
        <x:v>0</x:v>
      </x:c>
      <x:c r="I642">
        <x:v>266593.409561262</x:v>
      </x:c>
      <x:c r="J642" s="10">
        <x:v>17.5</x:v>
      </x:c>
      <x:c r="K642" s="10">
        <x:v>52.7642481334666</x:v>
      </x:c>
      <x:c r="L642">
        <x:f>NA()</x:f>
      </x:c>
    </x:row>
    <x:row r="643">
      <x:c r="A643">
        <x:v>2936274</x:v>
      </x:c>
      <x:c r="B643" s="1">
        <x:v>43726.6386286227</x:v>
      </x:c>
      <x:c r="C643" s="6">
        <x:v>35.3798908933333</x:v>
      </x:c>
      <x:c r="D643" s="13" t="s">
        <x:v>68</x:v>
      </x:c>
      <x:c r="E643">
        <x:v>9</x:v>
      </x:c>
      <x:c r="F643">
        <x:v>20.543</x:v>
      </x:c>
      <x:c r="G643" s="8">
        <x:v>71720.2416350486</x:v>
      </x:c>
      <x:c r="H643" s="8">
        <x:v>0</x:v>
      </x:c>
      <x:c r="I643">
        <x:v>266601.00131501</x:v>
      </x:c>
      <x:c r="J643" s="10">
        <x:v>17.5</x:v>
      </x:c>
      <x:c r="K643" s="10">
        <x:v>52.7642481334666</x:v>
      </x:c>
      <x:c r="L643">
        <x:f>NA()</x:f>
      </x:c>
    </x:row>
    <x:row r="644">
      <x:c r="A644">
        <x:v>2936284</x:v>
      </x:c>
      <x:c r="B644" s="1">
        <x:v>43726.6386632755</x:v>
      </x:c>
      <x:c r="C644" s="6">
        <x:v>35.4297900266667</x:v>
      </x:c>
      <x:c r="D644" s="13" t="s">
        <x:v>68</x:v>
      </x:c>
      <x:c r="E644">
        <x:v>9</x:v>
      </x:c>
      <x:c r="F644">
        <x:v>20.537</x:v>
      </x:c>
      <x:c r="G644" s="8">
        <x:v>71715.7129476152</x:v>
      </x:c>
      <x:c r="H644" s="8">
        <x:v>0</x:v>
      </x:c>
      <x:c r="I644">
        <x:v>266597.737460809</x:v>
      </x:c>
      <x:c r="J644" s="10">
        <x:v>17.5</x:v>
      </x:c>
      <x:c r="K644" s="10">
        <x:v>52.7642481334666</x:v>
      </x:c>
      <x:c r="L644">
        <x:f>NA()</x:f>
      </x:c>
    </x:row>
    <x:row r="645">
      <x:c r="A645">
        <x:v>2936294</x:v>
      </x:c>
      <x:c r="B645" s="1">
        <x:v>43726.6386984954</x:v>
      </x:c>
      <x:c r="C645" s="6">
        <x:v>35.48049687</x:v>
      </x:c>
      <x:c r="D645" s="13" t="s">
        <x:v>68</x:v>
      </x:c>
      <x:c r="E645">
        <x:v>9</x:v>
      </x:c>
      <x:c r="F645">
        <x:v>20.548</x:v>
      </x:c>
      <x:c r="G645" s="8">
        <x:v>71712.8502068844</x:v>
      </x:c>
      <x:c r="H645" s="8">
        <x:v>0</x:v>
      </x:c>
      <x:c r="I645">
        <x:v>266591.5568997</x:v>
      </x:c>
      <x:c r="J645" s="10">
        <x:v>17.5</x:v>
      </x:c>
      <x:c r="K645" s="10">
        <x:v>52.7642481334666</x:v>
      </x:c>
      <x:c r="L645">
        <x:f>NA()</x:f>
      </x:c>
    </x:row>
    <x:row r="646">
      <x:c r="A646">
        <x:v>2936304</x:v>
      </x:c>
      <x:c r="B646" s="1">
        <x:v>43726.6387331829</x:v>
      </x:c>
      <x:c r="C646" s="6">
        <x:v>35.5304219866667</x:v>
      </x:c>
      <x:c r="D646" s="13" t="s">
        <x:v>68</x:v>
      </x:c>
      <x:c r="E646">
        <x:v>9</x:v>
      </x:c>
      <x:c r="F646">
        <x:v>20.543</x:v>
      </x:c>
      <x:c r="G646" s="8">
        <x:v>71709.9244440312</x:v>
      </x:c>
      <x:c r="H646" s="8">
        <x:v>0</x:v>
      </x:c>
      <x:c r="I646">
        <x:v>266596.036897064</x:v>
      </x:c>
      <x:c r="J646" s="10">
        <x:v>17.5</x:v>
      </x:c>
      <x:c r="K646" s="10">
        <x:v>52.7642481334666</x:v>
      </x:c>
      <x:c r="L646">
        <x:f>NA()</x:f>
      </x:c>
    </x:row>
    <x:row r="647">
      <x:c r="A647">
        <x:v>2936314</x:v>
      </x:c>
      <x:c r="B647" s="1">
        <x:v>43726.6387677431</x:v>
      </x:c>
      <x:c r="C647" s="6">
        <x:v>35.5802502833333</x:v>
      </x:c>
      <x:c r="D647" s="13" t="s">
        <x:v>68</x:v>
      </x:c>
      <x:c r="E647">
        <x:v>9</x:v>
      </x:c>
      <x:c r="F647">
        <x:v>20.549</x:v>
      </x:c>
      <x:c r="G647" s="8">
        <x:v>71713.3976598148</x:v>
      </x:c>
      <x:c r="H647" s="8">
        <x:v>0</x:v>
      </x:c>
      <x:c r="I647">
        <x:v>266604.491169835</x:v>
      </x:c>
      <x:c r="J647" s="10">
        <x:v>17.5</x:v>
      </x:c>
      <x:c r="K647" s="10">
        <x:v>52.7642481334666</x:v>
      </x:c>
      <x:c r="L647">
        <x:f>NA()</x:f>
      </x:c>
    </x:row>
    <x:row r="648">
      <x:c r="A648">
        <x:v>2936324</x:v>
      </x:c>
      <x:c r="B648" s="1">
        <x:v>43726.6388025116</x:v>
      </x:c>
      <x:c r="C648" s="6">
        <x:v>35.6302845383333</x:v>
      </x:c>
      <x:c r="D648" s="13" t="s">
        <x:v>68</x:v>
      </x:c>
      <x:c r="E648">
        <x:v>9</x:v>
      </x:c>
      <x:c r="F648">
        <x:v>20.54</x:v>
      </x:c>
      <x:c r="G648" s="8">
        <x:v>71714.8435045907</x:v>
      </x:c>
      <x:c r="H648" s="8">
        <x:v>0</x:v>
      </x:c>
      <x:c r="I648">
        <x:v>266596.295526654</x:v>
      </x:c>
      <x:c r="J648" s="10">
        <x:v>17.5</x:v>
      </x:c>
      <x:c r="K648" s="10">
        <x:v>52.7642481334666</x:v>
      </x:c>
      <x:c r="L648">
        <x:f>NA()</x:f>
      </x:c>
    </x:row>
    <x:row r="649">
      <x:c r="A649">
        <x:v>2936334</x:v>
      </x:c>
      <x:c r="B649" s="1">
        <x:v>43726.6388372338</x:v>
      </x:c>
      <x:c r="C649" s="6">
        <x:v>35.6802718316667</x:v>
      </x:c>
      <x:c r="D649" s="13" t="s">
        <x:v>68</x:v>
      </x:c>
      <x:c r="E649">
        <x:v>9</x:v>
      </x:c>
      <x:c r="F649">
        <x:v>20.545</x:v>
      </x:c>
      <x:c r="G649" s="8">
        <x:v>71710.3930765698</x:v>
      </x:c>
      <x:c r="H649" s="8">
        <x:v>0</x:v>
      </x:c>
      <x:c r="I649">
        <x:v>266597.157709412</x:v>
      </x:c>
      <x:c r="J649" s="10">
        <x:v>17.5</x:v>
      </x:c>
      <x:c r="K649" s="10">
        <x:v>52.7642481334666</x:v>
      </x:c>
      <x:c r="L649">
        <x:f>NA()</x:f>
      </x:c>
    </x:row>
    <x:row r="650">
      <x:c r="A650">
        <x:v>2936344</x:v>
      </x:c>
      <x:c r="B650" s="1">
        <x:v>43726.638871875</x:v>
      </x:c>
      <x:c r="C650" s="6">
        <x:v>35.730194345</x:v>
      </x:c>
      <x:c r="D650" s="13" t="s">
        <x:v>68</x:v>
      </x:c>
      <x:c r="E650">
        <x:v>9</x:v>
      </x:c>
      <x:c r="F650">
        <x:v>20.544</x:v>
      </x:c>
      <x:c r="G650" s="8">
        <x:v>71698.906949911</x:v>
      </x:c>
      <x:c r="H650" s="8">
        <x:v>0</x:v>
      </x:c>
      <x:c r="I650">
        <x:v>266573.426288784</x:v>
      </x:c>
      <x:c r="J650" s="10">
        <x:v>17.5</x:v>
      </x:c>
      <x:c r="K650" s="10">
        <x:v>52.7642481334666</x:v>
      </x:c>
      <x:c r="L650">
        <x:f>NA()</x:f>
      </x:c>
    </x:row>
    <x:row r="651">
      <x:c r="A651">
        <x:v>2936354</x:v>
      </x:c>
      <x:c r="B651" s="1">
        <x:v>43726.6389064468</x:v>
      </x:c>
      <x:c r="C651" s="6">
        <x:v>35.7799796666667</x:v>
      </x:c>
      <x:c r="D651" s="13" t="s">
        <x:v>68</x:v>
      </x:c>
      <x:c r="E651">
        <x:v>9</x:v>
      </x:c>
      <x:c r="F651">
        <x:v>20.54</x:v>
      </x:c>
      <x:c r="G651" s="8">
        <x:v>71698.8173711609</x:v>
      </x:c>
      <x:c r="H651" s="8">
        <x:v>0</x:v>
      </x:c>
      <x:c r="I651">
        <x:v>266593.839589066</x:v>
      </x:c>
      <x:c r="J651" s="10">
        <x:v>17.5</x:v>
      </x:c>
      <x:c r="K651" s="10">
        <x:v>52.7642481334666</x:v>
      </x:c>
      <x:c r="L651">
        <x:f>NA()</x:f>
      </x:c>
    </x:row>
    <x:row r="652">
      <x:c r="A652">
        <x:v>2936364</x:v>
      </x:c>
      <x:c r="B652" s="1">
        <x:v>43726.6389410532</x:v>
      </x:c>
      <x:c r="C652" s="6">
        <x:v>35.8297794466667</x:v>
      </x:c>
      <x:c r="D652" s="13" t="s">
        <x:v>68</x:v>
      </x:c>
      <x:c r="E652">
        <x:v>9</x:v>
      </x:c>
      <x:c r="F652">
        <x:v>20.537</x:v>
      </x:c>
      <x:c r="G652" s="8">
        <x:v>71683.5265092097</x:v>
      </x:c>
      <x:c r="H652" s="8">
        <x:v>0</x:v>
      </x:c>
      <x:c r="I652">
        <x:v>266573.982011068</x:v>
      </x:c>
      <x:c r="J652" s="10">
        <x:v>17.5</x:v>
      </x:c>
      <x:c r="K652" s="10">
        <x:v>52.7642481334666</x:v>
      </x:c>
      <x:c r="L652">
        <x:f>NA()</x:f>
      </x:c>
    </x:row>
    <x:row r="653">
      <x:c r="A653">
        <x:v>2936374</x:v>
      </x:c>
      <x:c r="B653" s="1">
        <x:v>43726.6389762384</x:v>
      </x:c>
      <x:c r="C653" s="6">
        <x:v>35.8804538616667</x:v>
      </x:c>
      <x:c r="D653" s="13" t="s">
        <x:v>68</x:v>
      </x:c>
      <x:c r="E653">
        <x:v>9</x:v>
      </x:c>
      <x:c r="F653">
        <x:v>20.537</x:v>
      </x:c>
      <x:c r="G653" s="8">
        <x:v>71684.4556187885</x:v>
      </x:c>
      <x:c r="H653" s="8">
        <x:v>0</x:v>
      </x:c>
      <x:c r="I653">
        <x:v>266567.792947325</x:v>
      </x:c>
      <x:c r="J653" s="10">
        <x:v>17.5</x:v>
      </x:c>
      <x:c r="K653" s="10">
        <x:v>52.7642481334666</x:v>
      </x:c>
      <x:c r="L653">
        <x:f>NA()</x:f>
      </x:c>
    </x:row>
    <x:row r="654">
      <x:c r="A654">
        <x:v>2936384</x:v>
      </x:c>
      <x:c r="B654" s="1">
        <x:v>43726.6390108449</x:v>
      </x:c>
      <x:c r="C654" s="6">
        <x:v>35.9302993466667</x:v>
      </x:c>
      <x:c r="D654" s="13" t="s">
        <x:v>68</x:v>
      </x:c>
      <x:c r="E654">
        <x:v>9</x:v>
      </x:c>
      <x:c r="F654">
        <x:v>20.537</x:v>
      </x:c>
      <x:c r="G654" s="8">
        <x:v>71680.9518366947</x:v>
      </x:c>
      <x:c r="H654" s="8">
        <x:v>0</x:v>
      </x:c>
      <x:c r="I654">
        <x:v>266574.215777764</x:v>
      </x:c>
      <x:c r="J654" s="10">
        <x:v>17.5</x:v>
      </x:c>
      <x:c r="K654" s="10">
        <x:v>52.7642481334666</x:v>
      </x:c>
      <x:c r="L654">
        <x:f>NA()</x:f>
      </x:c>
    </x:row>
    <x:row r="655">
      <x:c r="A655">
        <x:v>2936394</x:v>
      </x:c>
      <x:c r="B655" s="1">
        <x:v>43726.6390454861</x:v>
      </x:c>
      <x:c r="C655" s="6">
        <x:v>35.9801933583333</x:v>
      </x:c>
      <x:c r="D655" s="13" t="s">
        <x:v>68</x:v>
      </x:c>
      <x:c r="E655">
        <x:v>9</x:v>
      </x:c>
      <x:c r="F655">
        <x:v>20.535</x:v>
      </x:c>
      <x:c r="G655" s="8">
        <x:v>71678.8096249983</x:v>
      </x:c>
      <x:c r="H655" s="8">
        <x:v>0</x:v>
      </x:c>
      <x:c r="I655">
        <x:v>266582.385133912</x:v>
      </x:c>
      <x:c r="J655" s="10">
        <x:v>17.5</x:v>
      </x:c>
      <x:c r="K655" s="10">
        <x:v>52.7642481334666</x:v>
      </x:c>
      <x:c r="L655">
        <x:f>NA()</x:f>
      </x:c>
    </x:row>
    <x:row r="656">
      <x:c r="A656">
        <x:v>2936404</x:v>
      </x:c>
      <x:c r="B656" s="1">
        <x:v>43726.6390800926</x:v>
      </x:c>
      <x:c r="C656" s="6">
        <x:v>36.0300083516667</x:v>
      </x:c>
      <x:c r="D656" s="13" t="s">
        <x:v>68</x:v>
      </x:c>
      <x:c r="E656">
        <x:v>9</x:v>
      </x:c>
      <x:c r="F656">
        <x:v>20.535</x:v>
      </x:c>
      <x:c r="G656" s="8">
        <x:v>71670.8800857089</x:v>
      </x:c>
      <x:c r="H656" s="8">
        <x:v>0</x:v>
      </x:c>
      <x:c r="I656">
        <x:v>266565.616598703</x:v>
      </x:c>
      <x:c r="J656" s="10">
        <x:v>17.5</x:v>
      </x:c>
      <x:c r="K656" s="10">
        <x:v>52.7642481334666</x:v>
      </x:c>
      <x:c r="L656">
        <x:f>NA()</x:f>
      </x:c>
    </x:row>
    <x:row r="657">
      <x:c r="A657">
        <x:v>2936414</x:v>
      </x:c>
      <x:c r="B657" s="1">
        <x:v>43726.6391147801</x:v>
      </x:c>
      <x:c r="C657" s="6">
        <x:v>36.0799762333333</x:v>
      </x:c>
      <x:c r="D657" s="13" t="s">
        <x:v>68</x:v>
      </x:c>
      <x:c r="E657">
        <x:v>9</x:v>
      </x:c>
      <x:c r="F657">
        <x:v>20.542</x:v>
      </x:c>
      <x:c r="G657" s="8">
        <x:v>71670.5759803317</x:v>
      </x:c>
      <x:c r="H657" s="8">
        <x:v>0</x:v>
      </x:c>
      <x:c r="I657">
        <x:v>266556.675260115</x:v>
      </x:c>
      <x:c r="J657" s="10">
        <x:v>17.5</x:v>
      </x:c>
      <x:c r="K657" s="10">
        <x:v>52.7642481334666</x:v>
      </x:c>
      <x:c r="L657">
        <x:f>NA()</x:f>
      </x:c>
    </x:row>
    <x:row r="658">
      <x:c r="A658">
        <x:v>2936424</x:v>
      </x:c>
      <x:c r="B658" s="1">
        <x:v>43726.6391493866</x:v>
      </x:c>
      <x:c r="C658" s="6">
        <x:v>36.1298067016667</x:v>
      </x:c>
      <x:c r="D658" s="13" t="s">
        <x:v>68</x:v>
      </x:c>
      <x:c r="E658">
        <x:v>9</x:v>
      </x:c>
      <x:c r="F658">
        <x:v>20.542</x:v>
      </x:c>
      <x:c r="G658" s="8">
        <x:v>71673.7387240903</x:v>
      </x:c>
      <x:c r="H658" s="8">
        <x:v>0</x:v>
      </x:c>
      <x:c r="I658">
        <x:v>266558.869566618</x:v>
      </x:c>
      <x:c r="J658" s="10">
        <x:v>17.5</x:v>
      </x:c>
      <x:c r="K658" s="10">
        <x:v>52.7642481334666</x:v>
      </x:c>
      <x:c r="L658">
        <x:f>NA()</x:f>
      </x:c>
    </x:row>
    <x:row r="659">
      <x:c r="A659">
        <x:v>2936434</x:v>
      </x:c>
      <x:c r="B659" s="1">
        <x:v>43726.6391846065</x:v>
      </x:c>
      <x:c r="C659" s="6">
        <x:v>36.1805289766667</x:v>
      </x:c>
      <x:c r="D659" s="13" t="s">
        <x:v>68</x:v>
      </x:c>
      <x:c r="E659">
        <x:v>9</x:v>
      </x:c>
      <x:c r="F659">
        <x:v>20.538</x:v>
      </x:c>
      <x:c r="G659" s="8">
        <x:v>71670.295468883</x:v>
      </x:c>
      <x:c r="H659" s="8">
        <x:v>0</x:v>
      </x:c>
      <x:c r="I659">
        <x:v>266558.697546176</x:v>
      </x:c>
      <x:c r="J659" s="10">
        <x:v>17.5</x:v>
      </x:c>
      <x:c r="K659" s="10">
        <x:v>52.7642481334666</x:v>
      </x:c>
      <x:c r="L659">
        <x:f>NA()</x:f>
      </x:c>
    </x:row>
    <x:row r="660">
      <x:c r="A660">
        <x:v>2936444</x:v>
      </x:c>
      <x:c r="B660" s="1">
        <x:v>43726.6392192477</x:v>
      </x:c>
      <x:c r="C660" s="6">
        <x:v>36.2304214966667</x:v>
      </x:c>
      <x:c r="D660" s="13" t="s">
        <x:v>68</x:v>
      </x:c>
      <x:c r="E660">
        <x:v>9</x:v>
      </x:c>
      <x:c r="F660">
        <x:v>20.535</x:v>
      </x:c>
      <x:c r="G660" s="8">
        <x:v>71665.5297156644</x:v>
      </x:c>
      <x:c r="H660" s="8">
        <x:v>0</x:v>
      </x:c>
      <x:c r="I660">
        <x:v>266560.088575395</x:v>
      </x:c>
      <x:c r="J660" s="10">
        <x:v>17.5</x:v>
      </x:c>
      <x:c r="K660" s="10">
        <x:v>52.7642481334666</x:v>
      </x:c>
      <x:c r="L660">
        <x:f>NA()</x:f>
      </x:c>
    </x:row>
    <x:row r="661">
      <x:c r="A661">
        <x:v>2936454</x:v>
      </x:c>
      <x:c r="B661" s="1">
        <x:v>43726.6392539005</x:v>
      </x:c>
      <x:c r="C661" s="6">
        <x:v>36.280317765</x:v>
      </x:c>
      <x:c r="D661" s="13" t="s">
        <x:v>68</x:v>
      </x:c>
      <x:c r="E661">
        <x:v>9</x:v>
      </x:c>
      <x:c r="F661">
        <x:v>20.534</x:v>
      </x:c>
      <x:c r="G661" s="8">
        <x:v>71658.5141488454</x:v>
      </x:c>
      <x:c r="H661" s="8">
        <x:v>0</x:v>
      </x:c>
      <x:c r="I661">
        <x:v>266554.320583315</x:v>
      </x:c>
      <x:c r="J661" s="10">
        <x:v>17.5</x:v>
      </x:c>
      <x:c r="K661" s="10">
        <x:v>52.7642481334666</x:v>
      </x:c>
      <x:c r="L661">
        <x:f>NA()</x:f>
      </x:c>
    </x:row>
    <x:row r="662">
      <x:c r="A662">
        <x:v>2936464</x:v>
      </x:c>
      <x:c r="B662" s="1">
        <x:v>43726.6392884259</x:v>
      </x:c>
      <x:c r="C662" s="6">
        <x:v>36.330032315</x:v>
      </x:c>
      <x:c r="D662" s="13" t="s">
        <x:v>68</x:v>
      </x:c>
      <x:c r="E662">
        <x:v>9</x:v>
      </x:c>
      <x:c r="F662">
        <x:v>20.54</x:v>
      </x:c>
      <x:c r="G662" s="8">
        <x:v>71658.6249011249</x:v>
      </x:c>
      <x:c r="H662" s="8">
        <x:v>0</x:v>
      </x:c>
      <x:c r="I662">
        <x:v>266565.726027105</x:v>
      </x:c>
      <x:c r="J662" s="10">
        <x:v>17.5</x:v>
      </x:c>
      <x:c r="K662" s="10">
        <x:v>52.7642481334666</x:v>
      </x:c>
      <x:c r="L662">
        <x:f>NA()</x:f>
      </x:c>
    </x:row>
    <x:row r="663">
      <x:c r="A663">
        <x:v>2936474</x:v>
      </x:c>
      <x:c r="B663" s="1">
        <x:v>43726.6393230324</x:v>
      </x:c>
      <x:c r="C663" s="6">
        <x:v>36.3798360716667</x:v>
      </x:c>
      <x:c r="D663" s="13" t="s">
        <x:v>68</x:v>
      </x:c>
      <x:c r="E663">
        <x:v>9</x:v>
      </x:c>
      <x:c r="F663">
        <x:v>20.539</x:v>
      </x:c>
      <x:c r="G663" s="8">
        <x:v>71661.30179608</x:v>
      </x:c>
      <x:c r="H663" s="8">
        <x:v>0</x:v>
      </x:c>
      <x:c r="I663">
        <x:v>266563.237461003</x:v>
      </x:c>
      <x:c r="J663" s="10">
        <x:v>17.5</x:v>
      </x:c>
      <x:c r="K663" s="10">
        <x:v>52.7642481334666</x:v>
      </x:c>
      <x:c r="L663">
        <x:f>NA()</x:f>
      </x:c>
    </x:row>
    <x:row r="664">
      <x:c r="A664">
        <x:v>2936484</x:v>
      </x:c>
      <x:c r="B664" s="1">
        <x:v>43726.6393582176</x:v>
      </x:c>
      <x:c r="C664" s="6">
        <x:v>36.4305286366667</x:v>
      </x:c>
      <x:c r="D664" s="13" t="s">
        <x:v>68</x:v>
      </x:c>
      <x:c r="E664">
        <x:v>9</x:v>
      </x:c>
      <x:c r="F664">
        <x:v>20.539</x:v>
      </x:c>
      <x:c r="G664" s="8">
        <x:v>71659.7210722117</x:v>
      </x:c>
      <x:c r="H664" s="8">
        <x:v>0</x:v>
      </x:c>
      <x:c r="I664">
        <x:v>266560.47793709</x:v>
      </x:c>
      <x:c r="J664" s="10">
        <x:v>17.5</x:v>
      </x:c>
      <x:c r="K664" s="10">
        <x:v>52.7642481334666</x:v>
      </x:c>
      <x:c r="L664">
        <x:f>NA()</x:f>
      </x:c>
    </x:row>
    <x:row r="665">
      <x:c r="A665">
        <x:v>2936494</x:v>
      </x:c>
      <x:c r="B665" s="1">
        <x:v>43726.6393929051</x:v>
      </x:c>
      <x:c r="C665" s="6">
        <x:v>36.480432175</x:v>
      </x:c>
      <x:c r="D665" s="13" t="s">
        <x:v>68</x:v>
      </x:c>
      <x:c r="E665">
        <x:v>9</x:v>
      </x:c>
      <x:c r="F665">
        <x:v>20.537</x:v>
      </x:c>
      <x:c r="G665" s="8">
        <x:v>71654.9014903417</x:v>
      </x:c>
      <x:c r="H665" s="8">
        <x:v>0</x:v>
      </x:c>
      <x:c r="I665">
        <x:v>266559.774327301</x:v>
      </x:c>
      <x:c r="J665" s="10">
        <x:v>17.5</x:v>
      </x:c>
      <x:c r="K665" s="10">
        <x:v>52.7642481334666</x:v>
      </x:c>
      <x:c r="L665">
        <x:f>NA()</x:f>
      </x:c>
    </x:row>
    <x:row r="666">
      <x:c r="A666">
        <x:v>2936504</x:v>
      </x:c>
      <x:c r="B666" s="1">
        <x:v>43726.6394275463</x:v>
      </x:c>
      <x:c r="C666" s="6">
        <x:v>36.5303644316667</x:v>
      </x:c>
      <x:c r="D666" s="13" t="s">
        <x:v>68</x:v>
      </x:c>
      <x:c r="E666">
        <x:v>9</x:v>
      </x:c>
      <x:c r="F666">
        <x:v>20.536</x:v>
      </x:c>
      <x:c r="G666" s="8">
        <x:v>71656.0269053611</x:v>
      </x:c>
      <x:c r="H666" s="8">
        <x:v>0</x:v>
      </x:c>
      <x:c r="I666">
        <x:v>266554.755720006</x:v>
      </x:c>
      <x:c r="J666" s="10">
        <x:v>17.5</x:v>
      </x:c>
      <x:c r="K666" s="10">
        <x:v>52.7642481334666</x:v>
      </x:c>
      <x:c r="L666">
        <x:f>NA()</x:f>
      </x:c>
    </x:row>
    <x:row r="667">
      <x:c r="A667">
        <x:v>2936514</x:v>
      </x:c>
      <x:c r="B667" s="1">
        <x:v>43726.6394621528</x:v>
      </x:c>
      <x:c r="C667" s="6">
        <x:v>36.5801876633333</x:v>
      </x:c>
      <x:c r="D667" s="13" t="s">
        <x:v>68</x:v>
      </x:c>
      <x:c r="E667">
        <x:v>9</x:v>
      </x:c>
      <x:c r="F667">
        <x:v>20.536</x:v>
      </x:c>
      <x:c r="G667" s="8">
        <x:v>71645.3730713959</x:v>
      </x:c>
      <x:c r="H667" s="8">
        <x:v>0</x:v>
      </x:c>
      <x:c r="I667">
        <x:v>266551.149225835</x:v>
      </x:c>
      <x:c r="J667" s="10">
        <x:v>17.5</x:v>
      </x:c>
      <x:c r="K667" s="10">
        <x:v>52.7642481334666</x:v>
      </x:c>
      <x:c r="L667">
        <x:f>NA()</x:f>
      </x:c>
    </x:row>
    <x:row r="668">
      <x:c r="A668">
        <x:v>2936524</x:v>
      </x:c>
      <x:c r="B668" s="1">
        <x:v>43726.6394967593</x:v>
      </x:c>
      <x:c r="C668" s="6">
        <x:v>36.6299962366667</x:v>
      </x:c>
      <x:c r="D668" s="13" t="s">
        <x:v>68</x:v>
      </x:c>
      <x:c r="E668">
        <x:v>9</x:v>
      </x:c>
      <x:c r="F668">
        <x:v>20.535</x:v>
      </x:c>
      <x:c r="G668" s="8">
        <x:v>71652.0257708705</x:v>
      </x:c>
      <x:c r="H668" s="8">
        <x:v>0</x:v>
      </x:c>
      <x:c r="I668">
        <x:v>266546.184511326</x:v>
      </x:c>
      <x:c r="J668" s="10">
        <x:v>17.5</x:v>
      </x:c>
      <x:c r="K668" s="10">
        <x:v>52.7642481334666</x:v>
      </x:c>
      <x:c r="L668">
        <x:f>NA()</x:f>
      </x:c>
    </x:row>
    <x:row r="669">
      <x:c r="A669">
        <x:v>2936534</x:v>
      </x:c>
      <x:c r="B669" s="1">
        <x:v>43726.639531331</x:v>
      </x:c>
      <x:c r="C669" s="6">
        <x:v>36.6798089933333</x:v>
      </x:c>
      <x:c r="D669" s="13" t="s">
        <x:v>68</x:v>
      </x:c>
      <x:c r="E669">
        <x:v>9</x:v>
      </x:c>
      <x:c r="F669">
        <x:v>20.528</x:v>
      </x:c>
      <x:c r="G669" s="8">
        <x:v>71640.5173872602</x:v>
      </x:c>
      <x:c r="H669" s="8">
        <x:v>0</x:v>
      </x:c>
      <x:c r="I669">
        <x:v>266548.140050124</x:v>
      </x:c>
      <x:c r="J669" s="10">
        <x:v>17.5</x:v>
      </x:c>
      <x:c r="K669" s="10">
        <x:v>52.7642481334666</x:v>
      </x:c>
      <x:c r="L669">
        <x:f>NA()</x:f>
      </x:c>
    </x:row>
    <x:row r="670">
      <x:c r="A670">
        <x:v>2936544</x:v>
      </x:c>
      <x:c r="B670" s="1">
        <x:v>43726.6395660069</x:v>
      </x:c>
      <x:c r="C670" s="6">
        <x:v>36.7297266866667</x:v>
      </x:c>
      <x:c r="D670" s="13" t="s">
        <x:v>68</x:v>
      </x:c>
      <x:c r="E670">
        <x:v>9</x:v>
      </x:c>
      <x:c r="F670">
        <x:v>20.536</x:v>
      </x:c>
      <x:c r="G670" s="8">
        <x:v>71641.0937468219</x:v>
      </x:c>
      <x:c r="H670" s="8">
        <x:v>0</x:v>
      </x:c>
      <x:c r="I670">
        <x:v>266561.986008862</x:v>
      </x:c>
      <x:c r="J670" s="10">
        <x:v>17.5</x:v>
      </x:c>
      <x:c r="K670" s="10">
        <x:v>52.7642481334666</x:v>
      </x:c>
      <x:c r="L670">
        <x:f>NA()</x:f>
      </x:c>
    </x:row>
    <x:row r="671">
      <x:c r="A671">
        <x:v>2936554</x:v>
      </x:c>
      <x:c r="B671" s="1">
        <x:v>43726.6396012384</x:v>
      </x:c>
      <x:c r="C671" s="6">
        <x:v>36.7804237916667</x:v>
      </x:c>
      <x:c r="D671" s="13" t="s">
        <x:v>68</x:v>
      </x:c>
      <x:c r="E671">
        <x:v>9</x:v>
      </x:c>
      <x:c r="F671">
        <x:v>20.531</x:v>
      </x:c>
      <x:c r="G671" s="8">
        <x:v>71640.7430575855</x:v>
      </x:c>
      <x:c r="H671" s="8">
        <x:v>0</x:v>
      </x:c>
      <x:c r="I671">
        <x:v>266551.016311851</x:v>
      </x:c>
      <x:c r="J671" s="10">
        <x:v>17.5</x:v>
      </x:c>
      <x:c r="K671" s="10">
        <x:v>52.7642481334666</x:v>
      </x:c>
      <x:c r="L671">
        <x:f>NA()</x:f>
      </x:c>
    </x:row>
    <x:row r="672">
      <x:c r="A672">
        <x:v>2936564</x:v>
      </x:c>
      <x:c r="B672" s="1">
        <x:v>43726.6396358449</x:v>
      </x:c>
      <x:c r="C672" s="6">
        <x:v>36.8302877366667</x:v>
      </x:c>
      <x:c r="D672" s="13" t="s">
        <x:v>68</x:v>
      </x:c>
      <x:c r="E672">
        <x:v>9</x:v>
      </x:c>
      <x:c r="F672">
        <x:v>20.531</x:v>
      </x:c>
      <x:c r="G672" s="8">
        <x:v>71645.166917308</x:v>
      </x:c>
      <x:c r="H672" s="8">
        <x:v>0</x:v>
      </x:c>
      <x:c r="I672">
        <x:v>266559.635727066</x:v>
      </x:c>
      <x:c r="J672" s="10">
        <x:v>17.5</x:v>
      </x:c>
      <x:c r="K672" s="10">
        <x:v>52.7642481334666</x:v>
      </x:c>
      <x:c r="L672">
        <x:f>NA()</x:f>
      </x:c>
    </x:row>
    <x:row r="673">
      <x:c r="A673">
        <x:v>2936574</x:v>
      </x:c>
      <x:c r="B673" s="1">
        <x:v>43726.6396705671</x:v>
      </x:c>
      <x:c r="C673" s="6">
        <x:v>36.8803162683333</x:v>
      </x:c>
      <x:c r="D673" s="13" t="s">
        <x:v>68</x:v>
      </x:c>
      <x:c r="E673">
        <x:v>9</x:v>
      </x:c>
      <x:c r="F673">
        <x:v>20.532</x:v>
      </x:c>
      <x:c r="G673" s="8">
        <x:v>71635.8515426593</x:v>
      </x:c>
      <x:c r="H673" s="8">
        <x:v>0</x:v>
      </x:c>
      <x:c r="I673">
        <x:v>266537.314005092</x:v>
      </x:c>
      <x:c r="J673" s="10">
        <x:v>17.5</x:v>
      </x:c>
      <x:c r="K673" s="10">
        <x:v>52.7642481334666</x:v>
      </x:c>
      <x:c r="L673">
        <x:f>NA()</x:f>
      </x:c>
    </x:row>
    <x:row r="674">
      <x:c r="A674">
        <x:v>2936584</x:v>
      </x:c>
      <x:c r="B674" s="1">
        <x:v>43726.6397052083</x:v>
      </x:c>
      <x:c r="C674" s="6">
        <x:v>36.93015877</x:v>
      </x:c>
      <x:c r="D674" s="13" t="s">
        <x:v>68</x:v>
      </x:c>
      <x:c r="E674">
        <x:v>9</x:v>
      </x:c>
      <x:c r="F674">
        <x:v>20.532</x:v>
      </x:c>
      <x:c r="G674" s="8">
        <x:v>71628.1512596301</x:v>
      </x:c>
      <x:c r="H674" s="8">
        <x:v>0</x:v>
      </x:c>
      <x:c r="I674">
        <x:v>266541.614605591</x:v>
      </x:c>
      <x:c r="J674" s="10">
        <x:v>17.5</x:v>
      </x:c>
      <x:c r="K674" s="10">
        <x:v>52.7642481334666</x:v>
      </x:c>
      <x:c r="L674">
        <x:f>NA()</x:f>
      </x:c>
    </x:row>
    <x:row r="675">
      <x:c r="A675">
        <x:v>2936594</x:v>
      </x:c>
      <x:c r="B675" s="1">
        <x:v>43726.6397397801</x:v>
      </x:c>
      <x:c r="C675" s="6">
        <x:v>36.9799542883333</x:v>
      </x:c>
      <x:c r="D675" s="13" t="s">
        <x:v>68</x:v>
      </x:c>
      <x:c r="E675">
        <x:v>9</x:v>
      </x:c>
      <x:c r="F675">
        <x:v>20.532</x:v>
      </x:c>
      <x:c r="G675" s="8">
        <x:v>71626.5620291588</x:v>
      </x:c>
      <x:c r="H675" s="8">
        <x:v>0</x:v>
      </x:c>
      <x:c r="I675">
        <x:v>266545.493613192</x:v>
      </x:c>
      <x:c r="J675" s="10">
        <x:v>17.5</x:v>
      </x:c>
      <x:c r="K675" s="10">
        <x:v>52.7642481334666</x:v>
      </x:c>
      <x:c r="L675">
        <x:f>NA()</x:f>
      </x:c>
    </x:row>
    <x:row r="676">
      <x:c r="A676">
        <x:v>2936604</x:v>
      </x:c>
      <x:c r="B676" s="1">
        <x:v>43726.6397748843</x:v>
      </x:c>
      <x:c r="C676" s="6">
        <x:v>37.0305052083333</x:v>
      </x:c>
      <x:c r="D676" s="13" t="s">
        <x:v>68</x:v>
      </x:c>
      <x:c r="E676">
        <x:v>9</x:v>
      </x:c>
      <x:c r="F676">
        <x:v>20.529</x:v>
      </x:c>
      <x:c r="G676" s="8">
        <x:v>71622.9749063828</x:v>
      </x:c>
      <x:c r="H676" s="8">
        <x:v>0</x:v>
      </x:c>
      <x:c r="I676">
        <x:v>266535.253664899</x:v>
      </x:c>
      <x:c r="J676" s="10">
        <x:v>17.5</x:v>
      </x:c>
      <x:c r="K676" s="10">
        <x:v>52.7642481334666</x:v>
      </x:c>
      <x:c r="L676">
        <x:f>NA()</x:f>
      </x:c>
    </x:row>
    <x:row r="677">
      <x:c r="A677">
        <x:v>2936614</x:v>
      </x:c>
      <x:c r="B677" s="1">
        <x:v>43726.639809456</x:v>
      </x:c>
      <x:c r="C677" s="6">
        <x:v>37.080257725</x:v>
      </x:c>
      <x:c r="D677" s="13" t="s">
        <x:v>68</x:v>
      </x:c>
      <x:c r="E677">
        <x:v>9</x:v>
      </x:c>
      <x:c r="F677">
        <x:v>20.535</x:v>
      </x:c>
      <x:c r="G677" s="8">
        <x:v>71618.2585483008</x:v>
      </x:c>
      <x:c r="H677" s="8">
        <x:v>0</x:v>
      </x:c>
      <x:c r="I677">
        <x:v>266535.985072961</x:v>
      </x:c>
      <x:c r="J677" s="10">
        <x:v>17.5</x:v>
      </x:c>
      <x:c r="K677" s="10">
        <x:v>52.7642481334666</x:v>
      </x:c>
      <x:c r="L677">
        <x:f>NA()</x:f>
      </x:c>
    </x:row>
    <x:row r="678">
      <x:c r="A678">
        <x:v>2936624</x:v>
      </x:c>
      <x:c r="B678" s="1">
        <x:v>43726.6398439815</x:v>
      </x:c>
      <x:c r="C678" s="6">
        <x:v>37.13001719</x:v>
      </x:c>
      <x:c r="D678" s="13" t="s">
        <x:v>68</x:v>
      </x:c>
      <x:c r="E678">
        <x:v>9</x:v>
      </x:c>
      <x:c r="F678">
        <x:v>20.53</x:v>
      </x:c>
      <x:c r="G678" s="8">
        <x:v>71624.4469683392</x:v>
      </x:c>
      <x:c r="H678" s="8">
        <x:v>0</x:v>
      </x:c>
      <x:c r="I678">
        <x:v>266533.166031537</x:v>
      </x:c>
      <x:c r="J678" s="10">
        <x:v>17.5</x:v>
      </x:c>
      <x:c r="K678" s="10">
        <x:v>52.7642481334666</x:v>
      </x:c>
      <x:c r="L678">
        <x:f>NA()</x:f>
      </x:c>
    </x:row>
    <x:row r="679">
      <x:c r="A679">
        <x:v>2936634</x:v>
      </x:c>
      <x:c r="B679" s="1">
        <x:v>43726.6398790509</x:v>
      </x:c>
      <x:c r="C679" s="6">
        <x:v>37.180528635</x:v>
      </x:c>
      <x:c r="D679" s="13" t="s">
        <x:v>68</x:v>
      </x:c>
      <x:c r="E679">
        <x:v>9</x:v>
      </x:c>
      <x:c r="F679">
        <x:v>20.532</x:v>
      </x:c>
      <x:c r="G679" s="8">
        <x:v>71606.9990915924</x:v>
      </x:c>
      <x:c r="H679" s="8">
        <x:v>0</x:v>
      </x:c>
      <x:c r="I679">
        <x:v>266534.027205102</x:v>
      </x:c>
      <x:c r="J679" s="10">
        <x:v>17.5</x:v>
      </x:c>
      <x:c r="K679" s="10">
        <x:v>52.7642481334666</x:v>
      </x:c>
      <x:c r="L679">
        <x:f>NA()</x:f>
      </x:c>
    </x:row>
    <x:row r="680">
      <x:c r="A680">
        <x:v>2936644</x:v>
      </x:c>
      <x:c r="B680" s="1">
        <x:v>43726.6399135764</x:v>
      </x:c>
      <x:c r="C680" s="6">
        <x:v>37.2302516616667</x:v>
      </x:c>
      <x:c r="D680" s="13" t="s">
        <x:v>68</x:v>
      </x:c>
      <x:c r="E680">
        <x:v>9</x:v>
      </x:c>
      <x:c r="F680">
        <x:v>20.527</x:v>
      </x:c>
      <x:c r="G680" s="8">
        <x:v>71611.6608448639</x:v>
      </x:c>
      <x:c r="H680" s="8">
        <x:v>0</x:v>
      </x:c>
      <x:c r="I680">
        <x:v>266528.680229045</x:v>
      </x:c>
      <x:c r="J680" s="10">
        <x:v>17.5</x:v>
      </x:c>
      <x:c r="K680" s="10">
        <x:v>52.7642481334666</x:v>
      </x:c>
      <x:c r="L680">
        <x:f>NA()</x:f>
      </x:c>
    </x:row>
    <x:row r="681">
      <x:c r="A681">
        <x:v>2936654</x:v>
      </x:c>
      <x:c r="B681" s="1">
        <x:v>43726.6399481829</x:v>
      </x:c>
      <x:c r="C681" s="6">
        <x:v>37.2800625383333</x:v>
      </x:c>
      <x:c r="D681" s="13" t="s">
        <x:v>68</x:v>
      </x:c>
      <x:c r="E681">
        <x:v>9</x:v>
      </x:c>
      <x:c r="F681">
        <x:v>20.53</x:v>
      </x:c>
      <x:c r="G681" s="8">
        <x:v>71591.6350504852</x:v>
      </x:c>
      <x:c r="H681" s="8">
        <x:v>0</x:v>
      </x:c>
      <x:c r="I681">
        <x:v>266522.038760163</x:v>
      </x:c>
      <x:c r="J681" s="10">
        <x:v>17.5</x:v>
      </x:c>
      <x:c r="K681" s="10">
        <x:v>52.7642481334666</x:v>
      </x:c>
      <x:c r="L681">
        <x:f>NA()</x:f>
      </x:c>
    </x:row>
    <x:row r="682">
      <x:c r="A682">
        <x:v>2936664</x:v>
      </x:c>
      <x:c r="B682" s="1">
        <x:v>43726.6399827893</x:v>
      </x:c>
      <x:c r="C682" s="6">
        <x:v>37.3299106916667</x:v>
      </x:c>
      <x:c r="D682" s="13" t="s">
        <x:v>68</x:v>
      </x:c>
      <x:c r="E682">
        <x:v>9</x:v>
      </x:c>
      <x:c r="F682">
        <x:v>20.527</x:v>
      </x:c>
      <x:c r="G682" s="8">
        <x:v>71602.5224423238</x:v>
      </x:c>
      <x:c r="H682" s="8">
        <x:v>0</x:v>
      </x:c>
      <x:c r="I682">
        <x:v>266509.271846028</x:v>
      </x:c>
      <x:c r="J682" s="10">
        <x:v>17.5</x:v>
      </x:c>
      <x:c r="K682" s="10">
        <x:v>52.7642481334666</x:v>
      </x:c>
      <x:c r="L682">
        <x:f>NA()</x:f>
      </x:c>
    </x:row>
    <x:row r="683">
      <x:c r="A683">
        <x:v>2936674</x:v>
      </x:c>
      <x:c r="B683" s="1">
        <x:v>43726.6400173958</x:v>
      </x:c>
      <x:c r="C683" s="6">
        <x:v>37.37971436</x:v>
      </x:c>
      <x:c r="D683" s="13" t="s">
        <x:v>68</x:v>
      </x:c>
      <x:c r="E683">
        <x:v>9</x:v>
      </x:c>
      <x:c r="F683">
        <x:v>20.527</x:v>
      </x:c>
      <x:c r="G683" s="8">
        <x:v>71592.3252632798</x:v>
      </x:c>
      <x:c r="H683" s="8">
        <x:v>0</x:v>
      </x:c>
      <x:c r="I683">
        <x:v>266523.270163063</x:v>
      </x:c>
      <x:c r="J683" s="10">
        <x:v>17.5</x:v>
      </x:c>
      <x:c r="K683" s="10">
        <x:v>52.7642481334666</x:v>
      </x:c>
      <x:c r="L683">
        <x:f>NA()</x:f>
      </x:c>
    </x:row>
    <x:row r="684">
      <x:c r="A684">
        <x:v>2936684</x:v>
      </x:c>
      <x:c r="B684" s="1">
        <x:v>43726.640052662</x:v>
      </x:c>
      <x:c r="C684" s="6">
        <x:v>37.430514165</x:v>
      </x:c>
      <x:c r="D684" s="13" t="s">
        <x:v>68</x:v>
      </x:c>
      <x:c r="E684">
        <x:v>9</x:v>
      </x:c>
      <x:c r="F684">
        <x:v>20.526</x:v>
      </x:c>
      <x:c r="G684" s="8">
        <x:v>71585.9348128376</x:v>
      </x:c>
      <x:c r="H684" s="8">
        <x:v>0</x:v>
      </x:c>
      <x:c r="I684">
        <x:v>266519.999136238</x:v>
      </x:c>
      <x:c r="J684" s="10">
        <x:v>17.5</x:v>
      </x:c>
      <x:c r="K684" s="10">
        <x:v>52.7642481334666</x:v>
      </x:c>
      <x:c r="L684">
        <x:f>NA()</x:f>
      </x:c>
    </x:row>
    <x:row r="685">
      <x:c r="A685">
        <x:v>2936694</x:v>
      </x:c>
      <x:c r="B685" s="1">
        <x:v>43726.6400873495</x:v>
      </x:c>
      <x:c r="C685" s="6">
        <x:v>37.4804365466667</x:v>
      </x:c>
      <x:c r="D685" s="13" t="s">
        <x:v>68</x:v>
      </x:c>
      <x:c r="E685">
        <x:v>9</x:v>
      </x:c>
      <x:c r="F685">
        <x:v>20.527</x:v>
      </x:c>
      <x:c r="G685" s="8">
        <x:v>71589.4239344344</x:v>
      </x:c>
      <x:c r="H685" s="8">
        <x:v>0</x:v>
      </x:c>
      <x:c r="I685">
        <x:v>266512.679313684</x:v>
      </x:c>
      <x:c r="J685" s="10">
        <x:v>17.5</x:v>
      </x:c>
      <x:c r="K685" s="10">
        <x:v>52.7642481334666</x:v>
      </x:c>
      <x:c r="L685">
        <x:f>NA()</x:f>
      </x:c>
    </x:row>
    <x:row r="686">
      <x:c r="A686">
        <x:v>2936704</x:v>
      </x:c>
      <x:c r="B686" s="1">
        <x:v>43726.640121875</x:v>
      </x:c>
      <x:c r="C686" s="6">
        <x:v>37.5301790333333</x:v>
      </x:c>
      <x:c r="D686" s="13" t="s">
        <x:v>68</x:v>
      </x:c>
      <x:c r="E686">
        <x:v>9</x:v>
      </x:c>
      <x:c r="F686">
        <x:v>20.525</x:v>
      </x:c>
      <x:c r="G686" s="8">
        <x:v>71587.0252900525</x:v>
      </x:c>
      <x:c r="H686" s="8">
        <x:v>0</x:v>
      </x:c>
      <x:c r="I686">
        <x:v>266514.410501344</x:v>
      </x:c>
      <x:c r="J686" s="10">
        <x:v>17.5</x:v>
      </x:c>
      <x:c r="K686" s="10">
        <x:v>52.7642481334666</x:v>
      </x:c>
      <x:c r="L686">
        <x:f>NA()</x:f>
      </x:c>
    </x:row>
    <x:row r="687">
      <x:c r="A687">
        <x:v>2936714</x:v>
      </x:c>
      <x:c r="B687" s="1">
        <x:v>43726.6401564468</x:v>
      </x:c>
      <x:c r="C687" s="6">
        <x:v>37.5799565516667</x:v>
      </x:c>
      <x:c r="D687" s="13" t="s">
        <x:v>68</x:v>
      </x:c>
      <x:c r="E687">
        <x:v>9</x:v>
      </x:c>
      <x:c r="F687">
        <x:v>20.525</x:v>
      </x:c>
      <x:c r="G687" s="8">
        <x:v>71585.3728725069</x:v>
      </x:c>
      <x:c r="H687" s="8">
        <x:v>0</x:v>
      </x:c>
      <x:c r="I687">
        <x:v>266518.143505763</x:v>
      </x:c>
      <x:c r="J687" s="10">
        <x:v>17.5</x:v>
      </x:c>
      <x:c r="K687" s="10">
        <x:v>52.7642481334666</x:v>
      </x:c>
      <x:c r="L687">
        <x:f>NA()</x:f>
      </x:c>
    </x:row>
    <x:row r="688">
      <x:c r="A688">
        <x:v>2936724</x:v>
      </x:c>
      <x:c r="B688" s="1">
        <x:v>43726.6401910532</x:v>
      </x:c>
      <x:c r="C688" s="6">
        <x:v>37.6298104366667</x:v>
      </x:c>
      <x:c r="D688" s="13" t="s">
        <x:v>68</x:v>
      </x:c>
      <x:c r="E688">
        <x:v>9</x:v>
      </x:c>
      <x:c r="F688">
        <x:v>20.521</x:v>
      </x:c>
      <x:c r="G688" s="8">
        <x:v>71582.5956494655</x:v>
      </x:c>
      <x:c r="H688" s="8">
        <x:v>0</x:v>
      </x:c>
      <x:c r="I688">
        <x:v>266519.784529192</x:v>
      </x:c>
      <x:c r="J688" s="10">
        <x:v>17.5</x:v>
      </x:c>
      <x:c r="K688" s="10">
        <x:v>52.7642481334666</x:v>
      </x:c>
      <x:c r="L688">
        <x:f>NA()</x:f>
      </x:c>
    </x:row>
    <x:row r="689">
      <x:c r="A689">
        <x:v>2936734</x:v>
      </x:c>
      <x:c r="B689" s="1">
        <x:v>43726.6402262384</x:v>
      </x:c>
      <x:c r="C689" s="6">
        <x:v>37.680467475</x:v>
      </x:c>
      <x:c r="D689" s="13" t="s">
        <x:v>68</x:v>
      </x:c>
      <x:c r="E689">
        <x:v>9</x:v>
      </x:c>
      <x:c r="F689">
        <x:v>20.532</x:v>
      </x:c>
      <x:c r="G689" s="8">
        <x:v>71586.1469318783</x:v>
      </x:c>
      <x:c r="H689" s="8">
        <x:v>0</x:v>
      </x:c>
      <x:c r="I689">
        <x:v>266508.011025292</x:v>
      </x:c>
      <x:c r="J689" s="10">
        <x:v>17.5</x:v>
      </x:c>
      <x:c r="K689" s="10">
        <x:v>52.7642481334666</x:v>
      </x:c>
      <x:c r="L689">
        <x:f>NA()</x:f>
      </x:c>
    </x:row>
    <x:row r="690">
      <x:c r="A690">
        <x:v>2936744</x:v>
      </x:c>
      <x:c r="B690" s="1">
        <x:v>43726.6402608449</x:v>
      </x:c>
      <x:c r="C690" s="6">
        <x:v>37.7302923266667</x:v>
      </x:c>
      <x:c r="D690" s="13" t="s">
        <x:v>68</x:v>
      </x:c>
      <x:c r="E690">
        <x:v>9</x:v>
      </x:c>
      <x:c r="F690">
        <x:v>20.529</x:v>
      </x:c>
      <x:c r="G690" s="8">
        <x:v>71583.7359589871</x:v>
      </x:c>
      <x:c r="H690" s="8">
        <x:v>0</x:v>
      </x:c>
      <x:c r="I690">
        <x:v>266504.63296112</x:v>
      </x:c>
      <x:c r="J690" s="10">
        <x:v>17.5</x:v>
      </x:c>
      <x:c r="K690" s="10">
        <x:v>52.7642481334666</x:v>
      </x:c>
      <x:c r="L690">
        <x:f>NA()</x:f>
      </x:c>
    </x:row>
    <x:row r="691">
      <x:c r="A691">
        <x:v>2936754</x:v>
      </x:c>
      <x:c r="B691" s="1">
        <x:v>43726.6402953356</x:v>
      </x:c>
      <x:c r="C691" s="6">
        <x:v>37.77994376</x:v>
      </x:c>
      <x:c r="D691" s="13" t="s">
        <x:v>68</x:v>
      </x:c>
      <x:c r="E691">
        <x:v>9</x:v>
      </x:c>
      <x:c r="F691">
        <x:v>20.528</x:v>
      </x:c>
      <x:c r="G691" s="8">
        <x:v>71586.9364550326</x:v>
      </x:c>
      <x:c r="H691" s="8">
        <x:v>0</x:v>
      </x:c>
      <x:c r="I691">
        <x:v>266497.438639618</x:v>
      </x:c>
      <x:c r="J691" s="10">
        <x:v>17.5</x:v>
      </x:c>
      <x:c r="K691" s="10">
        <x:v>52.7642481334666</x:v>
      </x:c>
      <x:c r="L691">
        <x:f>NA()</x:f>
      </x:c>
    </x:row>
    <x:row r="692">
      <x:c r="A692">
        <x:v>2936764</x:v>
      </x:c>
      <x:c r="B692" s="1">
        <x:v>43726.6403304051</x:v>
      </x:c>
      <x:c r="C692" s="6">
        <x:v>37.830483345</x:v>
      </x:c>
      <x:c r="D692" s="13" t="s">
        <x:v>68</x:v>
      </x:c>
      <x:c r="E692">
        <x:v>9</x:v>
      </x:c>
      <x:c r="F692">
        <x:v>20.532</x:v>
      </x:c>
      <x:c r="G692" s="8">
        <x:v>71589.5595647281</x:v>
      </x:c>
      <x:c r="H692" s="8">
        <x:v>0</x:v>
      </x:c>
      <x:c r="I692">
        <x:v>266499.15443682</x:v>
      </x:c>
      <x:c r="J692" s="10">
        <x:v>17.5</x:v>
      </x:c>
      <x:c r="K692" s="10">
        <x:v>52.7642481334666</x:v>
      </x:c>
      <x:c r="L692">
        <x:f>NA()</x:f>
      </x:c>
    </x:row>
    <x:row r="693">
      <x:c r="A693">
        <x:v>2936774</x:v>
      </x:c>
      <x:c r="B693" s="1">
        <x:v>43726.640365081</x:v>
      </x:c>
      <x:c r="C693" s="6">
        <x:v>37.8803718916667</x:v>
      </x:c>
      <x:c r="D693" s="13" t="s">
        <x:v>68</x:v>
      </x:c>
      <x:c r="E693">
        <x:v>9</x:v>
      </x:c>
      <x:c r="F693">
        <x:v>20.527</x:v>
      </x:c>
      <x:c r="G693" s="8">
        <x:v>71592.0249292524</x:v>
      </x:c>
      <x:c r="H693" s="8">
        <x:v>0</x:v>
      </x:c>
      <x:c r="I693">
        <x:v>266502.903083996</x:v>
      </x:c>
      <x:c r="J693" s="10">
        <x:v>17.5</x:v>
      </x:c>
      <x:c r="K693" s="10">
        <x:v>52.7642481334666</x:v>
      </x:c>
      <x:c r="L693">
        <x:f>NA()</x:f>
      </x:c>
    </x:row>
    <x:row r="694">
      <x:c r="A694">
        <x:v>2936784</x:v>
      </x:c>
      <x:c r="B694" s="1">
        <x:v>43726.6403996875</x:v>
      </x:c>
      <x:c r="C694" s="6">
        <x:v>37.93022304</x:v>
      </x:c>
      <x:c r="D694" s="13" t="s">
        <x:v>68</x:v>
      </x:c>
      <x:c r="E694">
        <x:v>9</x:v>
      </x:c>
      <x:c r="F694">
        <x:v>20.529</x:v>
      </x:c>
      <x:c r="G694" s="8">
        <x:v>71588.2221235873</x:v>
      </x:c>
      <x:c r="H694" s="8">
        <x:v>0</x:v>
      </x:c>
      <x:c r="I694">
        <x:v>266503.522979596</x:v>
      </x:c>
      <x:c r="J694" s="10">
        <x:v>17.5</x:v>
      </x:c>
      <x:c r="K694" s="10">
        <x:v>52.7642481334666</x:v>
      </x:c>
      <x:c r="L694">
        <x:f>NA()</x:f>
      </x:c>
    </x:row>
    <x:row r="695">
      <x:c r="A695">
        <x:v>2936794</x:v>
      </x:c>
      <x:c r="B695" s="1">
        <x:v>43726.640434294</x:v>
      </x:c>
      <x:c r="C695" s="6">
        <x:v>37.9800682883333</x:v>
      </x:c>
      <x:c r="D695" s="13" t="s">
        <x:v>68</x:v>
      </x:c>
      <x:c r="E695">
        <x:v>9</x:v>
      </x:c>
      <x:c r="F695">
        <x:v>20.531</x:v>
      </x:c>
      <x:c r="G695" s="8">
        <x:v>71581.2836981683</x:v>
      </x:c>
      <x:c r="H695" s="8">
        <x:v>0</x:v>
      </x:c>
      <x:c r="I695">
        <x:v>266507.713460243</x:v>
      </x:c>
      <x:c r="J695" s="10">
        <x:v>17.5</x:v>
      </x:c>
      <x:c r="K695" s="10">
        <x:v>52.7642481334666</x:v>
      </x:c>
      <x:c r="L695">
        <x:f>NA()</x:f>
      </x:c>
    </x:row>
    <x:row r="696">
      <x:c r="A696">
        <x:v>2936804</x:v>
      </x:c>
      <x:c r="B696" s="1">
        <x:v>43726.6404689005</x:v>
      </x:c>
      <x:c r="C696" s="6">
        <x:v>38.0298781583333</x:v>
      </x:c>
      <x:c r="D696" s="13" t="s">
        <x:v>68</x:v>
      </x:c>
      <x:c r="E696">
        <x:v>9</x:v>
      </x:c>
      <x:c r="F696">
        <x:v>20.53</x:v>
      </x:c>
      <x:c r="G696" s="8">
        <x:v>71572.9191768252</x:v>
      </x:c>
      <x:c r="H696" s="8">
        <x:v>0</x:v>
      </x:c>
      <x:c r="I696">
        <x:v>266496.56955005</x:v>
      </x:c>
      <x:c r="J696" s="10">
        <x:v>17.5</x:v>
      </x:c>
      <x:c r="K696" s="10">
        <x:v>52.7642481334666</x:v>
      </x:c>
      <x:c r="L696">
        <x:f>NA()</x:f>
      </x:c>
    </x:row>
    <x:row r="697">
      <x:c r="A697">
        <x:v>2936814</x:v>
      </x:c>
      <x:c r="B697" s="1">
        <x:v>43726.6405035069</x:v>
      </x:c>
      <x:c r="C697" s="6">
        <x:v>38.0797380433333</x:v>
      </x:c>
      <x:c r="D697" s="13" t="s">
        <x:v>68</x:v>
      </x:c>
      <x:c r="E697">
        <x:v>9</x:v>
      </x:c>
      <x:c r="F697">
        <x:v>20.531</x:v>
      </x:c>
      <x:c r="G697" s="8">
        <x:v>71573.6458422395</x:v>
      </x:c>
      <x:c r="H697" s="8">
        <x:v>0</x:v>
      </x:c>
      <x:c r="I697">
        <x:v>266491.541999897</x:v>
      </x:c>
      <x:c r="J697" s="10">
        <x:v>17.5</x:v>
      </x:c>
      <x:c r="K697" s="10">
        <x:v>52.7642481334666</x:v>
      </x:c>
      <x:c r="L697">
        <x:f>NA()</x:f>
      </x:c>
    </x:row>
    <x:row r="698">
      <x:c r="A698">
        <x:v>2936824</x:v>
      </x:c>
      <x:c r="B698" s="1">
        <x:v>43726.6405386921</x:v>
      </x:c>
      <x:c r="C698" s="6">
        <x:v>38.1303984683333</x:v>
      </x:c>
      <x:c r="D698" s="13" t="s">
        <x:v>68</x:v>
      </x:c>
      <x:c r="E698">
        <x:v>9</x:v>
      </x:c>
      <x:c r="F698">
        <x:v>20.529</x:v>
      </x:c>
      <x:c r="G698" s="8">
        <x:v>71572.1212977619</x:v>
      </x:c>
      <x:c r="H698" s="8">
        <x:v>0</x:v>
      </x:c>
      <x:c r="I698">
        <x:v>266489.407837115</x:v>
      </x:c>
      <x:c r="J698" s="10">
        <x:v>17.5</x:v>
      </x:c>
      <x:c r="K698" s="10">
        <x:v>52.7642481334666</x:v>
      </x:c>
      <x:c r="L698">
        <x:f>NA()</x:f>
      </x:c>
    </x:row>
    <x:row r="699">
      <x:c r="A699">
        <x:v>2936834</x:v>
      </x:c>
      <x:c r="B699" s="1">
        <x:v>43726.6405733449</x:v>
      </x:c>
      <x:c r="C699" s="6">
        <x:v>38.1802815866667</x:v>
      </x:c>
      <x:c r="D699" s="13" t="s">
        <x:v>68</x:v>
      </x:c>
      <x:c r="E699">
        <x:v>9</x:v>
      </x:c>
      <x:c r="F699">
        <x:v>20.523</x:v>
      </x:c>
      <x:c r="G699" s="8">
        <x:v>71560.2441935442</x:v>
      </x:c>
      <x:c r="H699" s="8">
        <x:v>0</x:v>
      </x:c>
      <x:c r="I699">
        <x:v>266489.943535923</x:v>
      </x:c>
      <x:c r="J699" s="10">
        <x:v>17.5</x:v>
      </x:c>
      <x:c r="K699" s="10">
        <x:v>52.7642481334666</x:v>
      </x:c>
      <x:c r="L699">
        <x:f>NA()</x:f>
      </x:c>
    </x:row>
    <x:row r="700">
      <x:c r="A700">
        <x:v>2936844</x:v>
      </x:c>
      <x:c r="B700" s="1">
        <x:v>43726.6406079514</x:v>
      </x:c>
      <x:c r="C700" s="6">
        <x:v>38.2300991066667</x:v>
      </x:c>
      <x:c r="D700" s="13" t="s">
        <x:v>68</x:v>
      </x:c>
      <x:c r="E700">
        <x:v>9</x:v>
      </x:c>
      <x:c r="F700">
        <x:v>20.531</x:v>
      </x:c>
      <x:c r="G700" s="8">
        <x:v>71564.4144151144</x:v>
      </x:c>
      <x:c r="H700" s="8">
        <x:v>0</x:v>
      </x:c>
      <x:c r="I700">
        <x:v>266482.901694869</x:v>
      </x:c>
      <x:c r="J700" s="10">
        <x:v>17.5</x:v>
      </x:c>
      <x:c r="K700" s="10">
        <x:v>52.7642481334666</x:v>
      </x:c>
      <x:c r="L700">
        <x:f>NA()</x:f>
      </x:c>
    </x:row>
    <x:row r="701">
      <x:c r="A701">
        <x:v>2936854</x:v>
      </x:c>
      <x:c r="B701" s="1">
        <x:v>43726.6406424769</x:v>
      </x:c>
      <x:c r="C701" s="6">
        <x:v>38.2798615916667</x:v>
      </x:c>
      <x:c r="D701" s="13" t="s">
        <x:v>68</x:v>
      </x:c>
      <x:c r="E701">
        <x:v>9</x:v>
      </x:c>
      <x:c r="F701">
        <x:v>20.526</x:v>
      </x:c>
      <x:c r="G701" s="8">
        <x:v>71555.1128591349</x:v>
      </x:c>
      <x:c r="H701" s="8">
        <x:v>0</x:v>
      </x:c>
      <x:c r="I701">
        <x:v>266479.308850177</x:v>
      </x:c>
      <x:c r="J701" s="10">
        <x:v>17.5</x:v>
      </x:c>
      <x:c r="K701" s="10">
        <x:v>52.7642481334666</x:v>
      </x:c>
      <x:c r="L701">
        <x:f>NA()</x:f>
      </x:c>
    </x:row>
    <x:row r="702">
      <x:c r="A702">
        <x:v>2936864</x:v>
      </x:c>
      <x:c r="B702" s="1">
        <x:v>43726.640677662</x:v>
      </x:c>
      <x:c r="C702" s="6">
        <x:v>38.3304949116667</x:v>
      </x:c>
      <x:c r="D702" s="13" t="s">
        <x:v>68</x:v>
      </x:c>
      <x:c r="E702">
        <x:v>9</x:v>
      </x:c>
      <x:c r="F702">
        <x:v>20.525</x:v>
      </x:c>
      <x:c r="G702" s="8">
        <x:v>71547.4756769549</x:v>
      </x:c>
      <x:c r="H702" s="8">
        <x:v>0</x:v>
      </x:c>
      <x:c r="I702">
        <x:v>266479.514350914</x:v>
      </x:c>
      <x:c r="J702" s="10">
        <x:v>17.5</x:v>
      </x:c>
      <x:c r="K702" s="10">
        <x:v>52.7642481334666</x:v>
      </x:c>
      <x:c r="L702">
        <x:f>NA()</x:f>
      </x:c>
    </x:row>
    <x:row r="703">
      <x:c r="A703">
        <x:v>2936874</x:v>
      </x:c>
      <x:c r="B703" s="1">
        <x:v>43726.6407123032</x:v>
      </x:c>
      <x:c r="C703" s="6">
        <x:v>38.38039163</x:v>
      </x:c>
      <x:c r="D703" s="13" t="s">
        <x:v>68</x:v>
      </x:c>
      <x:c r="E703">
        <x:v>9</x:v>
      </x:c>
      <x:c r="F703">
        <x:v>20.524</x:v>
      </x:c>
      <x:c r="G703" s="8">
        <x:v>71544.6722315991</x:v>
      </x:c>
      <x:c r="H703" s="8">
        <x:v>0</x:v>
      </x:c>
      <x:c r="I703">
        <x:v>266479.26967791</x:v>
      </x:c>
      <x:c r="J703" s="10">
        <x:v>17.5</x:v>
      </x:c>
      <x:c r="K703" s="10">
        <x:v>52.7642481334666</x:v>
      </x:c>
      <x:c r="L703">
        <x:f>NA()</x:f>
      </x:c>
    </x:row>
    <x:row r="704">
      <x:c r="A704">
        <x:v>2936884</x:v>
      </x:c>
      <x:c r="B704" s="1">
        <x:v>43726.6407471065</x:v>
      </x:c>
      <x:c r="C704" s="6">
        <x:v>38.430534415</x:v>
      </x:c>
      <x:c r="D704" s="13" t="s">
        <x:v>68</x:v>
      </x:c>
      <x:c r="E704">
        <x:v>9</x:v>
      </x:c>
      <x:c r="F704">
        <x:v>20.526</x:v>
      </x:c>
      <x:c r="G704" s="8">
        <x:v>71550.0577513222</x:v>
      </x:c>
      <x:c r="H704" s="8">
        <x:v>0</x:v>
      </x:c>
      <x:c r="I704">
        <x:v>266477.330890552</x:v>
      </x:c>
      <x:c r="J704" s="10">
        <x:v>17.5</x:v>
      </x:c>
      <x:c r="K704" s="10">
        <x:v>52.7642481334666</x:v>
      </x:c>
      <x:c r="L704">
        <x:f>NA()</x:f>
      </x:c>
    </x:row>
    <x:row r="705">
      <x:c r="A705">
        <x:v>2936894</x:v>
      </x:c>
      <x:c r="B705" s="1">
        <x:v>43726.6407817477</x:v>
      </x:c>
      <x:c r="C705" s="6">
        <x:v>38.4803781633333</x:v>
      </x:c>
      <x:c r="D705" s="13" t="s">
        <x:v>68</x:v>
      </x:c>
      <x:c r="E705">
        <x:v>9</x:v>
      </x:c>
      <x:c r="F705">
        <x:v>20.526</x:v>
      </x:c>
      <x:c r="G705" s="8">
        <x:v>71549.4279198386</x:v>
      </x:c>
      <x:c r="H705" s="8">
        <x:v>0</x:v>
      </x:c>
      <x:c r="I705">
        <x:v>266477.042549034</x:v>
      </x:c>
      <x:c r="J705" s="10">
        <x:v>17.5</x:v>
      </x:c>
      <x:c r="K705" s="10">
        <x:v>52.7642481334666</x:v>
      </x:c>
      <x:c r="L705">
        <x:f>NA()</x:f>
      </x:c>
    </x:row>
    <x:row r="706">
      <x:c r="A706">
        <x:v>2936904</x:v>
      </x:c>
      <x:c r="B706" s="1">
        <x:v>43726.6408162847</x:v>
      </x:c>
      <x:c r="C706" s="6">
        <x:v>38.5301442533333</x:v>
      </x:c>
      <x:c r="D706" s="13" t="s">
        <x:v>68</x:v>
      </x:c>
      <x:c r="E706">
        <x:v>9</x:v>
      </x:c>
      <x:c r="F706">
        <x:v>20.521</x:v>
      </x:c>
      <x:c r="G706" s="8">
        <x:v>71547.8739973064</x:v>
      </x:c>
      <x:c r="H706" s="8">
        <x:v>0</x:v>
      </x:c>
      <x:c r="I706">
        <x:v>266476.094502066</x:v>
      </x:c>
      <x:c r="J706" s="10">
        <x:v>17.5</x:v>
      </x:c>
      <x:c r="K706" s="10">
        <x:v>52.7642481334666</x:v>
      </x:c>
      <x:c r="L706">
        <x:f>NA()</x:f>
      </x:c>
    </x:row>
    <x:row r="707">
      <x:c r="A707">
        <x:v>2936914</x:v>
      </x:c>
      <x:c r="B707" s="1">
        <x:v>43726.6408507755</x:v>
      </x:c>
      <x:c r="C707" s="6">
        <x:v>38.5798167616667</x:v>
      </x:c>
      <x:c r="D707" s="13" t="s">
        <x:v>68</x:v>
      </x:c>
      <x:c r="E707">
        <x:v>9</x:v>
      </x:c>
      <x:c r="F707">
        <x:v>20.53</x:v>
      </x:c>
      <x:c r="G707" s="8">
        <x:v>71552.0816605991</x:v>
      </x:c>
      <x:c r="H707" s="8">
        <x:v>0</x:v>
      </x:c>
      <x:c r="I707">
        <x:v>266467.525812927</x:v>
      </x:c>
      <x:c r="J707" s="10">
        <x:v>17.5</x:v>
      </x:c>
      <x:c r="K707" s="10">
        <x:v>52.7642481334666</x:v>
      </x:c>
      <x:c r="L707">
        <x:f>NA()</x:f>
      </x:c>
    </x:row>
    <x:row r="708">
      <x:c r="A708">
        <x:v>2936924</x:v>
      </x:c>
      <x:c r="B708" s="1">
        <x:v>43726.6408859606</x:v>
      </x:c>
      <x:c r="C708" s="6">
        <x:v>38.6304527333333</x:v>
      </x:c>
      <x:c r="D708" s="13" t="s">
        <x:v>68</x:v>
      </x:c>
      <x:c r="E708">
        <x:v>9</x:v>
      </x:c>
      <x:c r="F708">
        <x:v>20.52</x:v>
      </x:c>
      <x:c r="G708" s="8">
        <x:v>71548.1318515207</x:v>
      </x:c>
      <x:c r="H708" s="8">
        <x:v>0</x:v>
      </x:c>
      <x:c r="I708">
        <x:v>266468.305239932</x:v>
      </x:c>
      <x:c r="J708" s="10">
        <x:v>17.5</x:v>
      </x:c>
      <x:c r="K708" s="10">
        <x:v>52.7642481334666</x:v>
      </x:c>
      <x:c r="L708">
        <x:f>NA()</x:f>
      </x:c>
    </x:row>
    <x:row r="709">
      <x:c r="A709">
        <x:v>2936934</x:v>
      </x:c>
      <x:c r="B709" s="1">
        <x:v>43726.6409205671</x:v>
      </x:c>
      <x:c r="C709" s="6">
        <x:v>38.6802851433333</x:v>
      </x:c>
      <x:c r="D709" s="13" t="s">
        <x:v>68</x:v>
      </x:c>
      <x:c r="E709">
        <x:v>9</x:v>
      </x:c>
      <x:c r="F709">
        <x:v>20.521</x:v>
      </x:c>
      <x:c r="G709" s="8">
        <x:v>71530.5781995013</x:v>
      </x:c>
      <x:c r="H709" s="8">
        <x:v>0</x:v>
      </x:c>
      <x:c r="I709">
        <x:v>266453.9272919</x:v>
      </x:c>
      <x:c r="J709" s="10">
        <x:v>17.5</x:v>
      </x:c>
      <x:c r="K709" s="10">
        <x:v>52.7642481334666</x:v>
      </x:c>
      <x:c r="L709">
        <x:f>NA()</x:f>
      </x:c>
    </x:row>
    <x:row r="710">
      <x:c r="A710">
        <x:v>2936944</x:v>
      </x:c>
      <x:c r="B710" s="1">
        <x:v>43726.6409552431</x:v>
      </x:c>
      <x:c r="C710" s="6">
        <x:v>38.7302053633333</x:v>
      </x:c>
      <x:c r="D710" s="13" t="s">
        <x:v>68</x:v>
      </x:c>
      <x:c r="E710">
        <x:v>9</x:v>
      </x:c>
      <x:c r="F710">
        <x:v>20.518</x:v>
      </x:c>
      <x:c r="G710" s="8">
        <x:v>71526.3763878819</x:v>
      </x:c>
      <x:c r="H710" s="8">
        <x:v>0</x:v>
      </x:c>
      <x:c r="I710">
        <x:v>266456.665614663</x:v>
      </x:c>
      <x:c r="J710" s="10">
        <x:v>17.5</x:v>
      </x:c>
      <x:c r="K710" s="10">
        <x:v>52.7642481334666</x:v>
      </x:c>
      <x:c r="L710">
        <x:f>NA()</x:f>
      </x:c>
    </x:row>
    <x:row r="711">
      <x:c r="A711">
        <x:v>2936954</x:v>
      </x:c>
      <x:c r="B711" s="1">
        <x:v>43726.6409897338</x:v>
      </x:c>
      <x:c r="C711" s="6">
        <x:v>38.7799058716667</x:v>
      </x:c>
      <x:c r="D711" s="13" t="s">
        <x:v>68</x:v>
      </x:c>
      <x:c r="E711">
        <x:v>9</x:v>
      </x:c>
      <x:c r="F711">
        <x:v>20.522</x:v>
      </x:c>
      <x:c r="G711" s="8">
        <x:v>71521.6749148733</x:v>
      </x:c>
      <x:c r="H711" s="8">
        <x:v>0</x:v>
      </x:c>
      <x:c r="I711">
        <x:v>266465.269268605</x:v>
      </x:c>
      <x:c r="J711" s="10">
        <x:v>17.5</x:v>
      </x:c>
      <x:c r="K711" s="10">
        <x:v>52.7642481334666</x:v>
      </x:c>
      <x:c r="L711">
        <x:f>NA()</x:f>
      </x:c>
    </x:row>
    <x:row r="712">
      <x:c r="A712">
        <x:v>2936964</x:v>
      </x:c>
      <x:c r="B712" s="1">
        <x:v>43726.641024919</x:v>
      </x:c>
      <x:c r="C712" s="6">
        <x:v>38.8305656683333</x:v>
      </x:c>
      <x:c r="D712" s="13" t="s">
        <x:v>68</x:v>
      </x:c>
      <x:c r="E712">
        <x:v>9</x:v>
      </x:c>
      <x:c r="F712">
        <x:v>20.523</x:v>
      </x:c>
      <x:c r="G712" s="8">
        <x:v>71524.3654996857</x:v>
      </x:c>
      <x:c r="H712" s="8">
        <x:v>0</x:v>
      </x:c>
      <x:c r="I712">
        <x:v>266445.115102614</x:v>
      </x:c>
      <x:c r="J712" s="10">
        <x:v>17.5</x:v>
      </x:c>
      <x:c r="K712" s="10">
        <x:v>52.7642481334666</x:v>
      </x:c>
      <x:c r="L712">
        <x:f>NA()</x:f>
      </x:c>
    </x:row>
    <x:row r="713">
      <x:c r="A713">
        <x:v>2936974</x:v>
      </x:c>
      <x:c r="B713" s="1">
        <x:v>43726.6410594907</x:v>
      </x:c>
      <x:c r="C713" s="6">
        <x:v>38.880331495</x:v>
      </x:c>
      <x:c r="D713" s="13" t="s">
        <x:v>68</x:v>
      </x:c>
      <x:c r="E713">
        <x:v>9</x:v>
      </x:c>
      <x:c r="F713">
        <x:v>20.523</x:v>
      </x:c>
      <x:c r="G713" s="8">
        <x:v>71518.4766752762</x:v>
      </x:c>
      <x:c r="H713" s="8">
        <x:v>0</x:v>
      </x:c>
      <x:c r="I713">
        <x:v>266457.13929774</x:v>
      </x:c>
      <x:c r="J713" s="10">
        <x:v>17.5</x:v>
      </x:c>
      <x:c r="K713" s="10">
        <x:v>52.7642481334666</x:v>
      </x:c>
      <x:c r="L713">
        <x:f>NA()</x:f>
      </x:c>
    </x:row>
    <x:row r="714">
      <x:c r="A714">
        <x:v>2936984</x:v>
      </x:c>
      <x:c r="B714" s="1">
        <x:v>43726.6410940162</x:v>
      </x:c>
      <x:c r="C714" s="6">
        <x:v>38.9300767083333</x:v>
      </x:c>
      <x:c r="D714" s="13" t="s">
        <x:v>68</x:v>
      </x:c>
      <x:c r="E714">
        <x:v>9</x:v>
      </x:c>
      <x:c r="F714">
        <x:v>20.514</x:v>
      </x:c>
      <x:c r="G714" s="8">
        <x:v>71521.0945038709</x:v>
      </x:c>
      <x:c r="H714" s="8">
        <x:v>0</x:v>
      </x:c>
      <x:c r="I714">
        <x:v>266460.530101949</x:v>
      </x:c>
      <x:c r="J714" s="10">
        <x:v>17.5</x:v>
      </x:c>
      <x:c r="K714" s="10">
        <x:v>52.7642481334666</x:v>
      </x:c>
      <x:c r="L714">
        <x:f>NA()</x:f>
      </x:c>
    </x:row>
    <x:row r="715">
      <x:c r="A715">
        <x:v>2936994</x:v>
      </x:c>
      <x:c r="B715" s="1">
        <x:v>43726.6411285069</x:v>
      </x:c>
      <x:c r="C715" s="6">
        <x:v>38.9797256</x:v>
      </x:c>
      <x:c r="D715" s="13" t="s">
        <x:v>68</x:v>
      </x:c>
      <x:c r="E715">
        <x:v>9</x:v>
      </x:c>
      <x:c r="F715">
        <x:v>20.517</x:v>
      </x:c>
      <x:c r="G715" s="8">
        <x:v>71513.9273723471</x:v>
      </x:c>
      <x:c r="H715" s="8">
        <x:v>0</x:v>
      </x:c>
      <x:c r="I715">
        <x:v>266449.84787735</x:v>
      </x:c>
      <x:c r="J715" s="10">
        <x:v>17.5</x:v>
      </x:c>
      <x:c r="K715" s="10">
        <x:v>52.7642481334666</x:v>
      </x:c>
      <x:c r="L715">
        <x:f>NA()</x:f>
      </x:c>
    </x:row>
    <x:row r="716">
      <x:c r="A716">
        <x:v>2937004</x:v>
      </x:c>
      <x:c r="B716" s="1">
        <x:v>43726.6411635764</x:v>
      </x:c>
      <x:c r="C716" s="6">
        <x:v>39.03021204</x:v>
      </x:c>
      <x:c r="D716" s="13" t="s">
        <x:v>68</x:v>
      </x:c>
      <x:c r="E716">
        <x:v>9</x:v>
      </x:c>
      <x:c r="F716">
        <x:v>20.524</x:v>
      </x:c>
      <x:c r="G716" s="8">
        <x:v>71518.5475263219</x:v>
      </x:c>
      <x:c r="H716" s="8">
        <x:v>0</x:v>
      </x:c>
      <x:c r="I716">
        <x:v>266459.591554714</x:v>
      </x:c>
      <x:c r="J716" s="10">
        <x:v>17.5</x:v>
      </x:c>
      <x:c r="K716" s="10">
        <x:v>52.7642481334666</x:v>
      </x:c>
      <x:c r="L716">
        <x:f>NA()</x:f>
      </x:c>
    </x:row>
    <x:row r="717">
      <x:c r="A717">
        <x:v>2937014</x:v>
      </x:c>
      <x:c r="B717" s="1">
        <x:v>43726.6411980671</x:v>
      </x:c>
      <x:c r="C717" s="6">
        <x:v>39.0798798233333</x:v>
      </x:c>
      <x:c r="D717" s="13" t="s">
        <x:v>68</x:v>
      </x:c>
      <x:c r="E717">
        <x:v>9</x:v>
      </x:c>
      <x:c r="F717">
        <x:v>20.521</x:v>
      </x:c>
      <x:c r="G717" s="8">
        <x:v>71506.9381959934</x:v>
      </x:c>
      <x:c r="H717" s="8">
        <x:v>0</x:v>
      </x:c>
      <x:c r="I717">
        <x:v>266446.633089892</x:v>
      </x:c>
      <x:c r="J717" s="10">
        <x:v>17.5</x:v>
      </x:c>
      <x:c r="K717" s="10">
        <x:v>52.7642481334666</x:v>
      </x:c>
      <x:c r="L717">
        <x:f>NA()</x:f>
      </x:c>
    </x:row>
    <x:row r="718">
      <x:c r="A718">
        <x:v>2937024</x:v>
      </x:c>
      <x:c r="B718" s="1">
        <x:v>43726.6412332176</x:v>
      </x:c>
      <x:c r="C718" s="6">
        <x:v>39.13050194</x:v>
      </x:c>
      <x:c r="D718" s="13" t="s">
        <x:v>68</x:v>
      </x:c>
      <x:c r="E718">
        <x:v>9</x:v>
      </x:c>
      <x:c r="F718">
        <x:v>20.515</x:v>
      </x:c>
      <x:c r="G718" s="8">
        <x:v>71502.2185269891</x:v>
      </x:c>
      <x:c r="H718" s="8">
        <x:v>0</x:v>
      </x:c>
      <x:c r="I718">
        <x:v>266449.895987335</x:v>
      </x:c>
      <x:c r="J718" s="10">
        <x:v>17.5</x:v>
      </x:c>
      <x:c r="K718" s="10">
        <x:v>52.7642481334666</x:v>
      </x:c>
      <x:c r="L718">
        <x:f>NA()</x:f>
      </x:c>
    </x:row>
    <x:row r="719">
      <x:c r="A719">
        <x:v>2937034</x:v>
      </x:c>
      <x:c r="B719" s="1">
        <x:v>43726.6412678241</x:v>
      </x:c>
      <x:c r="C719" s="6">
        <x:v>39.180363405</x:v>
      </x:c>
      <x:c r="D719" s="13" t="s">
        <x:v>68</x:v>
      </x:c>
      <x:c r="E719">
        <x:v>9</x:v>
      </x:c>
      <x:c r="F719">
        <x:v>20.522</x:v>
      </x:c>
      <x:c r="G719" s="8">
        <x:v>71506.8377037501</x:v>
      </x:c>
      <x:c r="H719" s="8">
        <x:v>0</x:v>
      </x:c>
      <x:c r="I719">
        <x:v>266463.41553864</x:v>
      </x:c>
      <x:c r="J719" s="10">
        <x:v>17.5</x:v>
      </x:c>
      <x:c r="K719" s="10">
        <x:v>52.7642481334666</x:v>
      </x:c>
      <x:c r="L719">
        <x:f>NA()</x:f>
      </x:c>
    </x:row>
    <x:row r="720">
      <x:c r="A720">
        <x:v>2937044</x:v>
      </x:c>
      <x:c r="B720" s="1">
        <x:v>43726.6413022801</x:v>
      </x:c>
      <x:c r="C720" s="6">
        <x:v>39.2299839483333</x:v>
      </x:c>
      <x:c r="D720" s="13" t="s">
        <x:v>68</x:v>
      </x:c>
      <x:c r="E720">
        <x:v>9</x:v>
      </x:c>
      <x:c r="F720">
        <x:v>20.52</x:v>
      </x:c>
      <x:c r="G720" s="8">
        <x:v>71494.2680621168</x:v>
      </x:c>
      <x:c r="H720" s="8">
        <x:v>0</x:v>
      </x:c>
      <x:c r="I720">
        <x:v>266444.599122605</x:v>
      </x:c>
      <x:c r="J720" s="10">
        <x:v>17.5</x:v>
      </x:c>
      <x:c r="K720" s="10">
        <x:v>52.7642481334666</x:v>
      </x:c>
      <x:c r="L720">
        <x:f>NA()</x:f>
      </x:c>
    </x:row>
    <x:row r="721">
      <x:c r="A721">
        <x:v>2937054</x:v>
      </x:c>
      <x:c r="B721" s="1">
        <x:v>43726.6413373843</x:v>
      </x:c>
      <x:c r="C721" s="6">
        <x:v>39.2805259266667</x:v>
      </x:c>
      <x:c r="D721" s="13" t="s">
        <x:v>68</x:v>
      </x:c>
      <x:c r="E721">
        <x:v>9</x:v>
      </x:c>
      <x:c r="F721">
        <x:v>20.519</x:v>
      </x:c>
      <x:c r="G721" s="8">
        <x:v>71492.032028567</x:v>
      </x:c>
      <x:c r="H721" s="8">
        <x:v>0</x:v>
      </x:c>
      <x:c r="I721">
        <x:v>266445.887096765</x:v>
      </x:c>
      <x:c r="J721" s="10">
        <x:v>17.5</x:v>
      </x:c>
      <x:c r="K721" s="10">
        <x:v>52.7642481334666</x:v>
      </x:c>
      <x:c r="L721">
        <x:f>NA()</x:f>
      </x:c>
    </x:row>
    <x:row r="722">
      <x:c r="A722">
        <x:v>2937064</x:v>
      </x:c>
      <x:c r="B722" s="1">
        <x:v>43726.6413719097</x:v>
      </x:c>
      <x:c r="C722" s="6">
        <x:v>39.3302274516667</x:v>
      </x:c>
      <x:c r="D722" s="13" t="s">
        <x:v>68</x:v>
      </x:c>
      <x:c r="E722">
        <x:v>9</x:v>
      </x:c>
      <x:c r="F722">
        <x:v>20.524</x:v>
      </x:c>
      <x:c r="G722" s="8">
        <x:v>71488.7805690235</x:v>
      </x:c>
      <x:c r="H722" s="8">
        <x:v>0</x:v>
      </x:c>
      <x:c r="I722">
        <x:v>266433.912267391</x:v>
      </x:c>
      <x:c r="J722" s="10">
        <x:v>17.5</x:v>
      </x:c>
      <x:c r="K722" s="10">
        <x:v>52.7642481334666</x:v>
      </x:c>
      <x:c r="L722">
        <x:f>NA()</x:f>
      </x:c>
    </x:row>
    <x:row r="723">
      <x:c r="A723">
        <x:v>2937074</x:v>
      </x:c>
      <x:c r="B723" s="1">
        <x:v>43726.6414064005</x:v>
      </x:c>
      <x:c r="C723" s="6">
        <x:v>39.3799195966667</x:v>
      </x:c>
      <x:c r="D723" s="13" t="s">
        <x:v>68</x:v>
      </x:c>
      <x:c r="E723">
        <x:v>9</x:v>
      </x:c>
      <x:c r="F723">
        <x:v>20.518</x:v>
      </x:c>
      <x:c r="G723" s="8">
        <x:v>71484.1747646272</x:v>
      </x:c>
      <x:c r="H723" s="8">
        <x:v>0</x:v>
      </x:c>
      <x:c r="I723">
        <x:v>266430.556941684</x:v>
      </x:c>
      <x:c r="J723" s="10">
        <x:v>17.5</x:v>
      </x:c>
      <x:c r="K723" s="10">
        <x:v>52.7642481334666</x:v>
      </x:c>
      <x:c r="L723">
        <x:f>NA()</x:f>
      </x:c>
    </x:row>
    <x:row r="724">
      <x:c r="A724">
        <x:v>2937084</x:v>
      </x:c>
      <x:c r="B724" s="1">
        <x:v>43726.6414415509</x:v>
      </x:c>
      <x:c r="C724" s="6">
        <x:v>39.43052187</x:v>
      </x:c>
      <x:c r="D724" s="13" t="s">
        <x:v>68</x:v>
      </x:c>
      <x:c r="E724">
        <x:v>9</x:v>
      </x:c>
      <x:c r="F724">
        <x:v>20.514</x:v>
      </x:c>
      <x:c r="G724" s="8">
        <x:v>71477.6756314393</x:v>
      </x:c>
      <x:c r="H724" s="8">
        <x:v>0</x:v>
      </x:c>
      <x:c r="I724">
        <x:v>266430.023722387</x:v>
      </x:c>
      <x:c r="J724" s="10">
        <x:v>17.5</x:v>
      </x:c>
      <x:c r="K724" s="10">
        <x:v>52.7642481334666</x:v>
      </x:c>
      <x:c r="L724">
        <x:f>NA()</x:f>
      </x:c>
    </x:row>
    <x:row r="725">
      <x:c r="A725">
        <x:v>2937094</x:v>
      </x:c>
      <x:c r="B725" s="1">
        <x:v>43726.6414760764</x:v>
      </x:c>
      <x:c r="C725" s="6">
        <x:v>39.48020615</x:v>
      </x:c>
      <x:c r="D725" s="13" t="s">
        <x:v>68</x:v>
      </x:c>
      <x:c r="E725">
        <x:v>9</x:v>
      </x:c>
      <x:c r="F725">
        <x:v>20.52</x:v>
      </x:c>
      <x:c r="G725" s="8">
        <x:v>71481.2594698899</x:v>
      </x:c>
      <x:c r="H725" s="8">
        <x:v>0</x:v>
      </x:c>
      <x:c r="I725">
        <x:v>266427.097184338</x:v>
      </x:c>
      <x:c r="J725" s="10">
        <x:v>17.5</x:v>
      </x:c>
      <x:c r="K725" s="10">
        <x:v>52.7642481334666</x:v>
      </x:c>
      <x:c r="L725">
        <x:f>NA()</x:f>
      </x:c>
    </x:row>
    <x:row r="726">
      <x:c r="A726">
        <x:v>2937104</x:v>
      </x:c>
      <x:c r="B726" s="1">
        <x:v>43726.6415106134</x:v>
      </x:c>
      <x:c r="C726" s="6">
        <x:v>39.5299276116667</x:v>
      </x:c>
      <x:c r="D726" s="13" t="s">
        <x:v>68</x:v>
      </x:c>
      <x:c r="E726">
        <x:v>9</x:v>
      </x:c>
      <x:c r="F726">
        <x:v>20.517</x:v>
      </x:c>
      <x:c r="G726" s="8">
        <x:v>71479.0262426469</x:v>
      </x:c>
      <x:c r="H726" s="8">
        <x:v>0</x:v>
      </x:c>
      <x:c r="I726">
        <x:v>266431.84093421</x:v>
      </x:c>
      <x:c r="J726" s="10">
        <x:v>17.5</x:v>
      </x:c>
      <x:c r="K726" s="10">
        <x:v>52.7642481334666</x:v>
      </x:c>
      <x:c r="L726">
        <x:f>NA()</x:f>
      </x:c>
    </x:row>
    <x:row r="727">
      <x:c r="A727">
        <x:v>2937114</x:v>
      </x:c>
      <x:c r="B727" s="1">
        <x:v>43726.6415457176</x:v>
      </x:c>
      <x:c r="C727" s="6">
        <x:v>39.5804896966667</x:v>
      </x:c>
      <x:c r="D727" s="13" t="s">
        <x:v>68</x:v>
      </x:c>
      <x:c r="E727">
        <x:v>9</x:v>
      </x:c>
      <x:c r="F727">
        <x:v>20.515</x:v>
      </x:c>
      <x:c r="G727" s="8">
        <x:v>71469.0774294842</x:v>
      </x:c>
      <x:c r="H727" s="8">
        <x:v>0</x:v>
      </x:c>
      <x:c r="I727">
        <x:v>266417.07920519</x:v>
      </x:c>
      <x:c r="J727" s="10">
        <x:v>17.5</x:v>
      </x:c>
      <x:c r="K727" s="10">
        <x:v>52.7642481334666</x:v>
      </x:c>
      <x:c r="L727">
        <x:f>NA()</x:f>
      </x:c>
    </x:row>
    <x:row r="728">
      <x:c r="A728">
        <x:v>2937124</x:v>
      </x:c>
      <x:c r="B728" s="1">
        <x:v>43726.6415802083</x:v>
      </x:c>
      <x:c r="C728" s="6">
        <x:v>39.6301765316667</x:v>
      </x:c>
      <x:c r="D728" s="13" t="s">
        <x:v>68</x:v>
      </x:c>
      <x:c r="E728">
        <x:v>9</x:v>
      </x:c>
      <x:c r="F728">
        <x:v>20.512</x:v>
      </x:c>
      <x:c r="G728" s="8">
        <x:v>71477.282887695</x:v>
      </x:c>
      <x:c r="H728" s="8">
        <x:v>0</x:v>
      </x:c>
      <x:c r="I728">
        <x:v>266424.753205738</x:v>
      </x:c>
      <x:c r="J728" s="10">
        <x:v>17.5</x:v>
      </x:c>
      <x:c r="K728" s="10">
        <x:v>52.7642481334666</x:v>
      </x:c>
      <x:c r="L728">
        <x:f>NA()</x:f>
      </x:c>
    </x:row>
    <x:row r="729">
      <x:c r="A729">
        <x:v>2937134</x:v>
      </x:c>
      <x:c r="B729" s="1">
        <x:v>43726.6416147801</x:v>
      </x:c>
      <x:c r="C729" s="6">
        <x:v>39.6799304666667</x:v>
      </x:c>
      <x:c r="D729" s="13" t="s">
        <x:v>68</x:v>
      </x:c>
      <x:c r="E729">
        <x:v>9</x:v>
      </x:c>
      <x:c r="F729">
        <x:v>20.513</x:v>
      </x:c>
      <x:c r="G729" s="8">
        <x:v>71464.4006621002</x:v>
      </x:c>
      <x:c r="H729" s="8">
        <x:v>0</x:v>
      </x:c>
      <x:c r="I729">
        <x:v>266417.777755837</x:v>
      </x:c>
      <x:c r="J729" s="10">
        <x:v>17.5</x:v>
      </x:c>
      <x:c r="K729" s="10">
        <x:v>52.7642481334666</x:v>
      </x:c>
      <x:c r="L729">
        <x:f>NA()</x:f>
      </x:c>
    </x:row>
    <x:row r="730">
      <x:c r="A730">
        <x:v>2937144</x:v>
      </x:c>
      <x:c r="B730" s="1">
        <x:v>43726.6416498495</x:v>
      </x:c>
      <x:c r="C730" s="6">
        <x:v>39.7304506216667</x:v>
      </x:c>
      <x:c r="D730" s="13" t="s">
        <x:v>68</x:v>
      </x:c>
      <x:c r="E730">
        <x:v>9</x:v>
      </x:c>
      <x:c r="F730">
        <x:v>20.516</x:v>
      </x:c>
      <x:c r="G730" s="8">
        <x:v>71466.4325582756</x:v>
      </x:c>
      <x:c r="H730" s="8">
        <x:v>0</x:v>
      </x:c>
      <x:c r="I730">
        <x:v>266417.215869048</x:v>
      </x:c>
      <x:c r="J730" s="10">
        <x:v>17.5</x:v>
      </x:c>
      <x:c r="K730" s="10">
        <x:v>52.7642481334666</x:v>
      </x:c>
      <x:c r="L730">
        <x:f>NA()</x:f>
      </x:c>
    </x:row>
    <x:row r="731">
      <x:c r="A731">
        <x:v>2937154</x:v>
      </x:c>
      <x:c r="B731" s="1">
        <x:v>43726.6416844097</x:v>
      </x:c>
      <x:c r="C731" s="6">
        <x:v>39.7802524666667</x:v>
      </x:c>
      <x:c r="D731" s="13" t="s">
        <x:v>68</x:v>
      </x:c>
      <x:c r="E731">
        <x:v>9</x:v>
      </x:c>
      <x:c r="F731">
        <x:v>20.515</x:v>
      </x:c>
      <x:c r="G731" s="8">
        <x:v>71463.6944742505</x:v>
      </x:c>
      <x:c r="H731" s="8">
        <x:v>0</x:v>
      </x:c>
      <x:c r="I731">
        <x:v>266418.482907006</x:v>
      </x:c>
      <x:c r="J731" s="10">
        <x:v>17.5</x:v>
      </x:c>
      <x:c r="K731" s="10">
        <x:v>52.7642481334666</x:v>
      </x:c>
      <x:c r="L731">
        <x:f>NA()</x:f>
      </x:c>
    </x:row>
    <x:row r="732">
      <x:c r="A732">
        <x:v>2937164</x:v>
      </x:c>
      <x:c r="B732" s="1">
        <x:v>43726.6417189005</x:v>
      </x:c>
      <x:c r="C732" s="6">
        <x:v>39.8298958433333</x:v>
      </x:c>
      <x:c r="D732" s="13" t="s">
        <x:v>68</x:v>
      </x:c>
      <x:c r="E732">
        <x:v>9</x:v>
      </x:c>
      <x:c r="F732">
        <x:v>20.512</x:v>
      </x:c>
      <x:c r="G732" s="8">
        <x:v>71455.5338296751</x:v>
      </x:c>
      <x:c r="H732" s="8">
        <x:v>0</x:v>
      </x:c>
      <x:c r="I732">
        <x:v>266409.340907348</x:v>
      </x:c>
      <x:c r="J732" s="10">
        <x:v>17.5</x:v>
      </x:c>
      <x:c r="K732" s="10">
        <x:v>52.7642481334666</x:v>
      </x:c>
      <x:c r="L732">
        <x:f>NA()</x:f>
      </x:c>
    </x:row>
    <x:row r="733">
      <x:c r="A733">
        <x:v>2937174</x:v>
      </x:c>
      <x:c r="B733" s="1">
        <x:v>43726.6417540162</x:v>
      </x:c>
      <x:c r="C733" s="6">
        <x:v>39.8804806433333</x:v>
      </x:c>
      <x:c r="D733" s="13" t="s">
        <x:v>68</x:v>
      </x:c>
      <x:c r="E733">
        <x:v>9</x:v>
      </x:c>
      <x:c r="F733">
        <x:v>20.516</x:v>
      </x:c>
      <x:c r="G733" s="8">
        <x:v>71460.2832365543</x:v>
      </x:c>
      <x:c r="H733" s="8">
        <x:v>0</x:v>
      </x:c>
      <x:c r="I733">
        <x:v>266420.686444807</x:v>
      </x:c>
      <x:c r="J733" s="10">
        <x:v>17.5</x:v>
      </x:c>
      <x:c r="K733" s="10">
        <x:v>52.7642481334666</x:v>
      </x:c>
      <x:c r="L733">
        <x:f>NA()</x:f>
      </x:c>
    </x:row>
    <x:row r="734">
      <x:c r="A734">
        <x:v>2937184</x:v>
      </x:c>
      <x:c r="B734" s="1">
        <x:v>43726.6417885764</x:v>
      </x:c>
      <x:c r="C734" s="6">
        <x:v>39.9302239083333</x:v>
      </x:c>
      <x:c r="D734" s="13" t="s">
        <x:v>68</x:v>
      </x:c>
      <x:c r="E734">
        <x:v>9</x:v>
      </x:c>
      <x:c r="F734">
        <x:v>20.518</x:v>
      </x:c>
      <x:c r="G734" s="8">
        <x:v>71468.1072772268</x:v>
      </x:c>
      <x:c r="H734" s="8">
        <x:v>0</x:v>
      </x:c>
      <x:c r="I734">
        <x:v>266409.807434095</x:v>
      </x:c>
      <x:c r="J734" s="10">
        <x:v>17.5</x:v>
      </x:c>
      <x:c r="K734" s="10">
        <x:v>52.7642481334666</x:v>
      </x:c>
      <x:c r="L734">
        <x:f>NA()</x:f>
      </x:c>
    </x:row>
    <x:row r="735">
      <x:c r="A735">
        <x:v>2937194</x:v>
      </x:c>
      <x:c r="B735" s="1">
        <x:v>43726.6418230324</x:v>
      </x:c>
      <x:c r="C735" s="6">
        <x:v>39.9798555383333</x:v>
      </x:c>
      <x:c r="D735" s="13" t="s">
        <x:v>68</x:v>
      </x:c>
      <x:c r="E735">
        <x:v>9</x:v>
      </x:c>
      <x:c r="F735">
        <x:v>20.52</x:v>
      </x:c>
      <x:c r="G735" s="8">
        <x:v>71459.0616883817</x:v>
      </x:c>
      <x:c r="H735" s="8">
        <x:v>0</x:v>
      </x:c>
      <x:c r="I735">
        <x:v>266409.283275198</x:v>
      </x:c>
      <x:c r="J735" s="10">
        <x:v>17.5</x:v>
      </x:c>
      <x:c r="K735" s="10">
        <x:v>52.7642481334666</x:v>
      </x:c>
      <x:c r="L735">
        <x:f>NA()</x:f>
      </x:c>
    </x:row>
    <x:row r="736">
      <x:c r="A736">
        <x:v>2937204</x:v>
      </x:c>
      <x:c r="B736" s="1">
        <x:v>43726.6418581829</x:v>
      </x:c>
      <x:c r="C736" s="6">
        <x:v>40.030452075</x:v>
      </x:c>
      <x:c r="D736" s="13" t="s">
        <x:v>68</x:v>
      </x:c>
      <x:c r="E736">
        <x:v>9</x:v>
      </x:c>
      <x:c r="F736">
        <x:v>20.518</x:v>
      </x:c>
      <x:c r="G736" s="8">
        <x:v>71451.3151435345</x:v>
      </x:c>
      <x:c r="H736" s="8">
        <x:v>0</x:v>
      </x:c>
      <x:c r="I736">
        <x:v>266407.318205437</x:v>
      </x:c>
      <x:c r="J736" s="10">
        <x:v>17.5</x:v>
      </x:c>
      <x:c r="K736" s="10">
        <x:v>52.7642481334666</x:v>
      </x:c>
      <x:c r="L736">
        <x:f>NA()</x:f>
      </x:c>
    </x:row>
    <x:row r="737">
      <x:c r="A737">
        <x:v>2937214</x:v>
      </x:c>
      <x:c r="B737" s="1">
        <x:v>43726.6418926736</x:v>
      </x:c>
      <x:c r="C737" s="6">
        <x:v>40.08011395</x:v>
      </x:c>
      <x:c r="D737" s="13" t="s">
        <x:v>68</x:v>
      </x:c>
      <x:c r="E737">
        <x:v>9</x:v>
      </x:c>
      <x:c r="F737">
        <x:v>20.52</x:v>
      </x:c>
      <x:c r="G737" s="8">
        <x:v>71455.6251638952</x:v>
      </x:c>
      <x:c r="H737" s="8">
        <x:v>0</x:v>
      </x:c>
      <x:c r="I737">
        <x:v>266415.986307632</x:v>
      </x:c>
      <x:c r="J737" s="10">
        <x:v>17.5</x:v>
      </x:c>
      <x:c r="K737" s="10">
        <x:v>52.7642481334666</x:v>
      </x:c>
      <x:c r="L737">
        <x:f>NA()</x:f>
      </x:c>
    </x:row>
    <x:row r="738">
      <x:c r="A738">
        <x:v>2937224</x:v>
      </x:c>
      <x:c r="B738" s="1">
        <x:v>43726.6419271644</x:v>
      </x:c>
      <x:c r="C738" s="6">
        <x:v>40.1297994433333</x:v>
      </x:c>
      <x:c r="D738" s="13" t="s">
        <x:v>68</x:v>
      </x:c>
      <x:c r="E738">
        <x:v>9</x:v>
      </x:c>
      <x:c r="F738">
        <x:v>20.515</x:v>
      </x:c>
      <x:c r="G738" s="8">
        <x:v>71436.8736928549</x:v>
      </x:c>
      <x:c r="H738" s="8">
        <x:v>0</x:v>
      </x:c>
      <x:c r="I738">
        <x:v>266401.267718744</x:v>
      </x:c>
      <x:c r="J738" s="10">
        <x:v>17.5</x:v>
      </x:c>
      <x:c r="K738" s="10">
        <x:v>52.7642481334666</x:v>
      </x:c>
      <x:c r="L738">
        <x:f>NA()</x:f>
      </x:c>
    </x:row>
    <x:row r="739">
      <x:c r="A739">
        <x:v>2937234</x:v>
      </x:c>
      <x:c r="B739" s="1">
        <x:v>43726.6419622685</x:v>
      </x:c>
      <x:c r="C739" s="6">
        <x:v>40.1803504533333</x:v>
      </x:c>
      <x:c r="D739" s="13" t="s">
        <x:v>68</x:v>
      </x:c>
      <x:c r="E739">
        <x:v>9</x:v>
      </x:c>
      <x:c r="F739">
        <x:v>20.517</x:v>
      </x:c>
      <x:c r="G739" s="8">
        <x:v>71430.0605459578</x:v>
      </x:c>
      <x:c r="H739" s="8">
        <x:v>0</x:v>
      </x:c>
      <x:c r="I739">
        <x:v>266387.367040204</x:v>
      </x:c>
      <x:c r="J739" s="10">
        <x:v>17.5</x:v>
      </x:c>
      <x:c r="K739" s="10">
        <x:v>52.7642481334666</x:v>
      </x:c>
      <x:c r="L739">
        <x:f>NA()</x:f>
      </x:c>
    </x:row>
    <x:row r="740">
      <x:c r="A740">
        <x:v>2937244</x:v>
      </x:c>
      <x:c r="B740" s="1">
        <x:v>43726.6419967593</x:v>
      </x:c>
      <x:c r="C740" s="6">
        <x:v>40.2300227</x:v>
      </x:c>
      <x:c r="D740" s="13" t="s">
        <x:v>68</x:v>
      </x:c>
      <x:c r="E740">
        <x:v>9</x:v>
      </x:c>
      <x:c r="F740">
        <x:v>20.512</x:v>
      </x:c>
      <x:c r="G740" s="8">
        <x:v>71429.5444015771</x:v>
      </x:c>
      <x:c r="H740" s="8">
        <x:v>0</x:v>
      </x:c>
      <x:c r="I740">
        <x:v>266396.002478858</x:v>
      </x:c>
      <x:c r="J740" s="10">
        <x:v>17.5</x:v>
      </x:c>
      <x:c r="K740" s="10">
        <x:v>52.7642481334666</x:v>
      </x:c>
      <x:c r="L740">
        <x:f>NA()</x:f>
      </x:c>
    </x:row>
    <x:row r="741">
      <x:c r="A741">
        <x:v>2937254</x:v>
      </x:c>
      <x:c r="B741" s="1">
        <x:v>43726.6420318287</x:v>
      </x:c>
      <x:c r="C741" s="6">
        <x:v>40.2805341383333</x:v>
      </x:c>
      <x:c r="D741" s="13" t="s">
        <x:v>68</x:v>
      </x:c>
      <x:c r="E741">
        <x:v>9</x:v>
      </x:c>
      <x:c r="F741">
        <x:v>20.512</x:v>
      </x:c>
      <x:c r="G741" s="8">
        <x:v>71436.5635852399</x:v>
      </x:c>
      <x:c r="H741" s="8">
        <x:v>0</x:v>
      </x:c>
      <x:c r="I741">
        <x:v>266383.42764442</x:v>
      </x:c>
      <x:c r="J741" s="10">
        <x:v>17.5</x:v>
      </x:c>
      <x:c r="K741" s="10">
        <x:v>52.7642481334666</x:v>
      </x:c>
      <x:c r="L741">
        <x:f>NA()</x:f>
      </x:c>
    </x:row>
    <x:row r="742">
      <x:c r="A742">
        <x:v>2937264</x:v>
      </x:c>
      <x:c r="B742" s="1">
        <x:v>43726.6420664005</x:v>
      </x:c>
      <x:c r="C742" s="6">
        <x:v>40.3302968883333</x:v>
      </x:c>
      <x:c r="D742" s="13" t="s">
        <x:v>68</x:v>
      </x:c>
      <x:c r="E742">
        <x:v>9</x:v>
      </x:c>
      <x:c r="F742">
        <x:v>20.51</x:v>
      </x:c>
      <x:c r="G742" s="8">
        <x:v>71441.1645829139</x:v>
      </x:c>
      <x:c r="H742" s="8">
        <x:v>0</x:v>
      </x:c>
      <x:c r="I742">
        <x:v>266374.206818136</x:v>
      </x:c>
      <x:c r="J742" s="10">
        <x:v>17.5</x:v>
      </x:c>
      <x:c r="K742" s="10">
        <x:v>52.7642481334666</x:v>
      </x:c>
      <x:c r="L742">
        <x:f>NA()</x:f>
      </x:c>
    </x:row>
    <x:row r="743">
      <x:c r="A743">
        <x:v>2937274</x:v>
      </x:c>
      <x:c r="B743" s="1">
        <x:v>43726.6421010069</x:v>
      </x:c>
      <x:c r="C743" s="6">
        <x:v>40.3801329783333</x:v>
      </x:c>
      <x:c r="D743" s="13" t="s">
        <x:v>68</x:v>
      </x:c>
      <x:c r="E743">
        <x:v>9</x:v>
      </x:c>
      <x:c r="F743">
        <x:v>20.513</x:v>
      </x:c>
      <x:c r="G743" s="8">
        <x:v>71443.3678511341</x:v>
      </x:c>
      <x:c r="H743" s="8">
        <x:v>0</x:v>
      </x:c>
      <x:c r="I743">
        <x:v>266383.604455142</x:v>
      </x:c>
      <x:c r="J743" s="10">
        <x:v>17.5</x:v>
      </x:c>
      <x:c r="K743" s="10">
        <x:v>52.7642481334666</x:v>
      </x:c>
      <x:c r="L743">
        <x:f>NA()</x:f>
      </x:c>
    </x:row>
    <x:row r="744">
      <x:c r="A744">
        <x:v>2937284</x:v>
      </x:c>
      <x:c r="B744" s="1">
        <x:v>43726.6421356134</x:v>
      </x:c>
      <x:c r="C744" s="6">
        <x:v>40.4299680066667</x:v>
      </x:c>
      <x:c r="D744" s="13" t="s">
        <x:v>68</x:v>
      </x:c>
      <x:c r="E744">
        <x:v>9</x:v>
      </x:c>
      <x:c r="F744">
        <x:v>20.52</x:v>
      </x:c>
      <x:c r="G744" s="8">
        <x:v>71440.6266799614</x:v>
      </x:c>
      <x:c r="H744" s="8">
        <x:v>0</x:v>
      </x:c>
      <x:c r="I744">
        <x:v>266383.721618</x:v>
      </x:c>
      <x:c r="J744" s="10">
        <x:v>17.5</x:v>
      </x:c>
      <x:c r="K744" s="10">
        <x:v>52.7642481334666</x:v>
      </x:c>
      <x:c r="L744">
        <x:f>NA()</x:f>
      </x:c>
    </x:row>
    <x:row r="745">
      <x:c r="A745">
        <x:v>2937294</x:v>
      </x:c>
      <x:c r="B745" s="1">
        <x:v>43726.6421702199</x:v>
      </x:c>
      <x:c r="C745" s="6">
        <x:v>40.47977121</x:v>
      </x:c>
      <x:c r="D745" s="13" t="s">
        <x:v>68</x:v>
      </x:c>
      <x:c r="E745">
        <x:v>9</x:v>
      </x:c>
      <x:c r="F745">
        <x:v>20.512</x:v>
      </x:c>
      <x:c r="G745" s="8">
        <x:v>71426.7929503378</x:v>
      </x:c>
      <x:c r="H745" s="8">
        <x:v>0</x:v>
      </x:c>
      <x:c r="I745">
        <x:v>266376.365453469</x:v>
      </x:c>
      <x:c r="J745" s="10">
        <x:v>17.5</x:v>
      </x:c>
      <x:c r="K745" s="10">
        <x:v>52.7642481334666</x:v>
      </x:c>
      <x:c r="L745">
        <x:f>NA()</x:f>
      </x:c>
    </x:row>
    <x:row r="746">
      <x:c r="A746">
        <x:v>2937304</x:v>
      </x:c>
      <x:c r="B746" s="1">
        <x:v>43726.6422053588</x:v>
      </x:c>
      <x:c r="C746" s="6">
        <x:v>40.5303879983333</x:v>
      </x:c>
      <x:c r="D746" s="13" t="s">
        <x:v>68</x:v>
      </x:c>
      <x:c r="E746">
        <x:v>9</x:v>
      </x:c>
      <x:c r="F746">
        <x:v>20.511</x:v>
      </x:c>
      <x:c r="G746" s="8">
        <x:v>71426.9179438324</x:v>
      </x:c>
      <x:c r="H746" s="8">
        <x:v>0</x:v>
      </x:c>
      <x:c r="I746">
        <x:v>266379.923629391</x:v>
      </x:c>
      <x:c r="J746" s="10">
        <x:v>17.5</x:v>
      </x:c>
      <x:c r="K746" s="10">
        <x:v>52.7642481334666</x:v>
      </x:c>
      <x:c r="L746">
        <x:f>NA()</x:f>
      </x:c>
    </x:row>
    <x:row r="747">
      <x:c r="A747">
        <x:v>2937314</x:v>
      </x:c>
      <x:c r="B747" s="1">
        <x:v>43726.6422400116</x:v>
      </x:c>
      <x:c r="C747" s="6">
        <x:v>40.58027474</x:v>
      </x:c>
      <x:c r="D747" s="13" t="s">
        <x:v>68</x:v>
      </x:c>
      <x:c r="E747">
        <x:v>9</x:v>
      </x:c>
      <x:c r="F747">
        <x:v>20.507</x:v>
      </x:c>
      <x:c r="G747" s="8">
        <x:v>71419.417210315</x:v>
      </x:c>
      <x:c r="H747" s="8">
        <x:v>0</x:v>
      </x:c>
      <x:c r="I747">
        <x:v>266375.745186744</x:v>
      </x:c>
      <x:c r="J747" s="10">
        <x:v>17.5</x:v>
      </x:c>
      <x:c r="K747" s="10">
        <x:v>52.7642481334666</x:v>
      </x:c>
      <x:c r="L747">
        <x:f>NA()</x:f>
      </x:c>
    </x:row>
    <x:row r="748">
      <x:c r="A748">
        <x:v>2937324</x:v>
      </x:c>
      <x:c r="B748" s="1">
        <x:v>43726.6422745718</x:v>
      </x:c>
      <x:c r="C748" s="6">
        <x:v>40.630068905</x:v>
      </x:c>
      <x:c r="D748" s="13" t="s">
        <x:v>68</x:v>
      </x:c>
      <x:c r="E748">
        <x:v>9</x:v>
      </x:c>
      <x:c r="F748">
        <x:v>20.51</x:v>
      </x:c>
      <x:c r="G748" s="8">
        <x:v>71411.4270207779</x:v>
      </x:c>
      <x:c r="H748" s="8">
        <x:v>0</x:v>
      </x:c>
      <x:c r="I748">
        <x:v>266370.253536526</x:v>
      </x:c>
      <x:c r="J748" s="10">
        <x:v>17.5</x:v>
      </x:c>
      <x:c r="K748" s="10">
        <x:v>52.7642481334666</x:v>
      </x:c>
      <x:c r="L748">
        <x:f>NA()</x:f>
      </x:c>
    </x:row>
    <x:row r="749">
      <x:c r="A749">
        <x:v>2937334</x:v>
      </x:c>
      <x:c r="B749" s="1">
        <x:v>43726.6423091088</x:v>
      </x:c>
      <x:c r="C749" s="6">
        <x:v>40.6797827866667</x:v>
      </x:c>
      <x:c r="D749" s="13" t="s">
        <x:v>68</x:v>
      </x:c>
      <x:c r="E749">
        <x:v>9</x:v>
      </x:c>
      <x:c r="F749">
        <x:v>20.507</x:v>
      </x:c>
      <x:c r="G749" s="8">
        <x:v>71404.773931096</x:v>
      </x:c>
      <x:c r="H749" s="8">
        <x:v>0</x:v>
      </x:c>
      <x:c r="I749">
        <x:v>266356.036218885</x:v>
      </x:c>
      <x:c r="J749" s="10">
        <x:v>17.5</x:v>
      </x:c>
      <x:c r="K749" s="10">
        <x:v>52.7642481334666</x:v>
      </x:c>
      <x:c r="L749">
        <x:f>NA()</x:f>
      </x:c>
    </x:row>
    <x:row r="750">
      <x:c r="A750">
        <x:v>2937344</x:v>
      </x:c>
      <x:c r="B750" s="1">
        <x:v>43726.6423441782</x:v>
      </x:c>
      <x:c r="C750" s="6">
        <x:v>40.7303095816667</x:v>
      </x:c>
      <x:c r="D750" s="13" t="s">
        <x:v>68</x:v>
      </x:c>
      <x:c r="E750">
        <x:v>9</x:v>
      </x:c>
      <x:c r="F750">
        <x:v>20.508</x:v>
      </x:c>
      <x:c r="G750" s="8">
        <x:v>71404.5261250235</x:v>
      </x:c>
      <x:c r="H750" s="8">
        <x:v>0</x:v>
      </x:c>
      <x:c r="I750">
        <x:v>266359.549671515</x:v>
      </x:c>
      <x:c r="J750" s="10">
        <x:v>17.5</x:v>
      </x:c>
      <x:c r="K750" s="10">
        <x:v>52.7642481334666</x:v>
      </x:c>
      <x:c r="L750">
        <x:f>NA()</x:f>
      </x:c>
    </x:row>
    <x:row r="751">
      <x:c r="A751">
        <x:v>2937354</x:v>
      </x:c>
      <x:c r="B751" s="1">
        <x:v>43726.6423787037</x:v>
      </x:c>
      <x:c r="C751" s="6">
        <x:v>40.7800018383333</x:v>
      </x:c>
      <x:c r="D751" s="13" t="s">
        <x:v>68</x:v>
      </x:c>
      <x:c r="E751">
        <x:v>9</x:v>
      </x:c>
      <x:c r="F751">
        <x:v>20.508</x:v>
      </x:c>
      <x:c r="G751" s="8">
        <x:v>71401.1012477982</x:v>
      </x:c>
      <x:c r="H751" s="8">
        <x:v>0</x:v>
      </x:c>
      <x:c r="I751">
        <x:v>266357.63915305</x:v>
      </x:c>
      <x:c r="J751" s="10">
        <x:v>17.5</x:v>
      </x:c>
      <x:c r="K751" s="10">
        <x:v>52.7642481334666</x:v>
      </x:c>
      <x:c r="L751">
        <x:f>NA()</x:f>
      </x:c>
    </x:row>
    <x:row r="752">
      <x:c r="A752">
        <x:v>2937364</x:v>
      </x:c>
      <x:c r="B752" s="1">
        <x:v>43726.6424137731</x:v>
      </x:c>
      <x:c r="C752" s="6">
        <x:v>40.830511375</x:v>
      </x:c>
      <x:c r="D752" s="13" t="s">
        <x:v>68</x:v>
      </x:c>
      <x:c r="E752">
        <x:v>9</x:v>
      </x:c>
      <x:c r="F752">
        <x:v>20.508</x:v>
      </x:c>
      <x:c r="G752" s="8">
        <x:v>71393.8362691933</x:v>
      </x:c>
      <x:c r="H752" s="8">
        <x:v>0</x:v>
      </x:c>
      <x:c r="I752">
        <x:v>266359.392995546</x:v>
      </x:c>
      <x:c r="J752" s="10">
        <x:v>17.5</x:v>
      </x:c>
      <x:c r="K752" s="10">
        <x:v>52.7642481334666</x:v>
      </x:c>
      <x:c r="L752">
        <x:f>NA()</x:f>
      </x:c>
    </x:row>
    <x:row r="753">
      <x:c r="A753">
        <x:v>2937374</x:v>
      </x:c>
      <x:c r="B753" s="1">
        <x:v>43726.6424483449</x:v>
      </x:c>
      <x:c r="C753" s="6">
        <x:v>40.8803178233333</x:v>
      </x:c>
      <x:c r="D753" s="13" t="s">
        <x:v>68</x:v>
      </x:c>
      <x:c r="E753">
        <x:v>9</x:v>
      </x:c>
      <x:c r="F753">
        <x:v>20.508</x:v>
      </x:c>
      <x:c r="G753" s="8">
        <x:v>71400.1624457961</x:v>
      </x:c>
      <x:c r="H753" s="8">
        <x:v>0</x:v>
      </x:c>
      <x:c r="I753">
        <x:v>266360.646101913</x:v>
      </x:c>
      <x:c r="J753" s="10">
        <x:v>17.5</x:v>
      </x:c>
      <x:c r="K753" s="10">
        <x:v>52.7642481334666</x:v>
      </x:c>
      <x:c r="L753">
        <x:f>NA()</x:f>
      </x:c>
    </x:row>
    <x:row r="754">
      <x:c r="A754">
        <x:v>2937384</x:v>
      </x:c>
      <x:c r="B754" s="1">
        <x:v>43726.6424828356</x:v>
      </x:c>
      <x:c r="C754" s="6">
        <x:v>40.92995594</x:v>
      </x:c>
      <x:c r="D754" s="13" t="s">
        <x:v>68</x:v>
      </x:c>
      <x:c r="E754">
        <x:v>9</x:v>
      </x:c>
      <x:c r="F754">
        <x:v>20.504</x:v>
      </x:c>
      <x:c r="G754" s="8">
        <x:v>71393.114257762</x:v>
      </x:c>
      <x:c r="H754" s="8">
        <x:v>0</x:v>
      </x:c>
      <x:c r="I754">
        <x:v>266367.53301459</x:v>
      </x:c>
      <x:c r="J754" s="10">
        <x:v>17.5</x:v>
      </x:c>
      <x:c r="K754" s="10">
        <x:v>52.7642481334666</x:v>
      </x:c>
      <x:c r="L754">
        <x:f>NA()</x:f>
      </x:c>
    </x:row>
    <x:row r="755">
      <x:c r="A755">
        <x:v>2937394</x:v>
      </x:c>
      <x:c r="B755" s="1">
        <x:v>43726.6425179398</x:v>
      </x:c>
      <x:c r="C755" s="6">
        <x:v>40.980524165</x:v>
      </x:c>
      <x:c r="D755" s="13" t="s">
        <x:v>68</x:v>
      </x:c>
      <x:c r="E755">
        <x:v>9</x:v>
      </x:c>
      <x:c r="F755">
        <x:v>20.506</x:v>
      </x:c>
      <x:c r="G755" s="8">
        <x:v>71382.0417379632</x:v>
      </x:c>
      <x:c r="H755" s="8">
        <x:v>0</x:v>
      </x:c>
      <x:c r="I755">
        <x:v>266360.567998595</x:v>
      </x:c>
      <x:c r="J755" s="10">
        <x:v>17.5</x:v>
      </x:c>
      <x:c r="K755" s="10">
        <x:v>52.7642481334666</x:v>
      </x:c>
      <x:c r="L755">
        <x:f>NA()</x:f>
      </x:c>
    </x:row>
    <x:row r="756">
      <x:c r="A756">
        <x:v>2937404</x:v>
      </x:c>
      <x:c r="B756" s="1">
        <x:v>43726.642552581</x:v>
      </x:c>
      <x:c r="C756" s="6">
        <x:v>41.030371765</x:v>
      </x:c>
      <x:c r="D756" s="13" t="s">
        <x:v>68</x:v>
      </x:c>
      <x:c r="E756">
        <x:v>9</x:v>
      </x:c>
      <x:c r="F756">
        <x:v>20.508</x:v>
      </x:c>
      <x:c r="G756" s="8">
        <x:v>71391.3096620063</x:v>
      </x:c>
      <x:c r="H756" s="8">
        <x:v>0</x:v>
      </x:c>
      <x:c r="I756">
        <x:v>266358.933625061</x:v>
      </x:c>
      <x:c r="J756" s="10">
        <x:v>17.5</x:v>
      </x:c>
      <x:c r="K756" s="10">
        <x:v>52.7642481334666</x:v>
      </x:c>
      <x:c r="L756">
        <x:f>NA()</x:f>
      </x:c>
    </x:row>
    <x:row r="757">
      <x:c r="A757">
        <x:v>2937414</x:v>
      </x:c>
      <x:c r="B757" s="1">
        <x:v>43726.6425871181</x:v>
      </x:c>
      <x:c r="C757" s="6">
        <x:v>41.080096425</x:v>
      </x:c>
      <x:c r="D757" s="13" t="s">
        <x:v>68</x:v>
      </x:c>
      <x:c r="E757">
        <x:v>9</x:v>
      </x:c>
      <x:c r="F757">
        <x:v>20.508</x:v>
      </x:c>
      <x:c r="G757" s="8">
        <x:v>71391.2226636215</x:v>
      </x:c>
      <x:c r="H757" s="8">
        <x:v>0</x:v>
      </x:c>
      <x:c r="I757">
        <x:v>266359.499420337</x:v>
      </x:c>
      <x:c r="J757" s="10">
        <x:v>17.5</x:v>
      </x:c>
      <x:c r="K757" s="10">
        <x:v>52.7642481334666</x:v>
      </x:c>
      <x:c r="L757">
        <x:f>NA()</x:f>
      </x:c>
    </x:row>
    <x:row r="758">
      <x:c r="A758">
        <x:v>2937424</x:v>
      </x:c>
      <x:c r="B758" s="1">
        <x:v>43726.6426215625</x:v>
      </x:c>
      <x:c r="C758" s="6">
        <x:v>41.129737395</x:v>
      </x:c>
      <x:c r="D758" s="13" t="s">
        <x:v>68</x:v>
      </x:c>
      <x:c r="E758">
        <x:v>9</x:v>
      </x:c>
      <x:c r="F758">
        <x:v>20.511</x:v>
      </x:c>
      <x:c r="G758" s="8">
        <x:v>71388.5340812951</x:v>
      </x:c>
      <x:c r="H758" s="8">
        <x:v>0</x:v>
      </x:c>
      <x:c r="I758">
        <x:v>266350.658785776</x:v>
      </x:c>
      <x:c r="J758" s="10">
        <x:v>17.5</x:v>
      </x:c>
      <x:c r="K758" s="10">
        <x:v>52.7642481334666</x:v>
      </x:c>
      <x:c r="L758">
        <x:f>NA()</x:f>
      </x:c>
    </x:row>
    <x:row r="759">
      <x:c r="A759">
        <x:v>2937434</x:v>
      </x:c>
      <x:c r="B759" s="1">
        <x:v>43726.6426566319</x:v>
      </x:c>
      <x:c r="C759" s="6">
        <x:v>41.1802212316667</x:v>
      </x:c>
      <x:c r="D759" s="13" t="s">
        <x:v>68</x:v>
      </x:c>
      <x:c r="E759">
        <x:v>9</x:v>
      </x:c>
      <x:c r="F759">
        <x:v>20.506</x:v>
      </x:c>
      <x:c r="G759" s="8">
        <x:v>71390.3497907337</x:v>
      </x:c>
      <x:c r="H759" s="8">
        <x:v>0</x:v>
      </x:c>
      <x:c r="I759">
        <x:v>266342.536295655</x:v>
      </x:c>
      <x:c r="J759" s="10">
        <x:v>17.5</x:v>
      </x:c>
      <x:c r="K759" s="10">
        <x:v>52.7642481334666</x:v>
      </x:c>
      <x:c r="L759">
        <x:f>NA()</x:f>
      </x:c>
    </x:row>
    <x:row r="760">
      <x:c r="A760">
        <x:v>2937444</x:v>
      </x:c>
      <x:c r="B760" s="1">
        <x:v>43726.642691169</x:v>
      </x:c>
      <x:c r="C760" s="6">
        <x:v>41.229980355</x:v>
      </x:c>
      <x:c r="D760" s="13" t="s">
        <x:v>68</x:v>
      </x:c>
      <x:c r="E760">
        <x:v>9</x:v>
      </x:c>
      <x:c r="F760">
        <x:v>20.509</x:v>
      </x:c>
      <x:c r="G760" s="8">
        <x:v>71380.371525009</x:v>
      </x:c>
      <x:c r="H760" s="8">
        <x:v>0</x:v>
      </x:c>
      <x:c r="I760">
        <x:v>266344.207416613</x:v>
      </x:c>
      <x:c r="J760" s="10">
        <x:v>17.5</x:v>
      </x:c>
      <x:c r="K760" s="10">
        <x:v>52.7642481334666</x:v>
      </x:c>
      <x:c r="L760">
        <x:f>NA()</x:f>
      </x:c>
    </x:row>
    <x:row r="761">
      <x:c r="A761">
        <x:v>2937454</x:v>
      </x:c>
      <x:c r="B761" s="1">
        <x:v>43726.6427262731</x:v>
      </x:c>
      <x:c r="C761" s="6">
        <x:v>41.2805323866667</x:v>
      </x:c>
      <x:c r="D761" s="13" t="s">
        <x:v>68</x:v>
      </x:c>
      <x:c r="E761">
        <x:v>9</x:v>
      </x:c>
      <x:c r="F761">
        <x:v>20.503</x:v>
      </x:c>
      <x:c r="G761" s="8">
        <x:v>71369.3087326491</x:v>
      </x:c>
      <x:c r="H761" s="8">
        <x:v>0</x:v>
      </x:c>
      <x:c r="I761">
        <x:v>266343.639143309</x:v>
      </x:c>
      <x:c r="J761" s="10">
        <x:v>17.5</x:v>
      </x:c>
      <x:c r="K761" s="10">
        <x:v>52.7642481334666</x:v>
      </x:c>
      <x:c r="L761">
        <x:f>NA()</x:f>
      </x:c>
    </x:row>
    <x:row r="762">
      <x:c r="A762">
        <x:v>2937464</x:v>
      </x:c>
      <x:c r="B762" s="1">
        <x:v>43726.6427607986</x:v>
      </x:c>
      <x:c r="C762" s="6">
        <x:v>41.3302146383333</x:v>
      </x:c>
      <x:c r="D762" s="13" t="s">
        <x:v>68</x:v>
      </x:c>
      <x:c r="E762">
        <x:v>9</x:v>
      </x:c>
      <x:c r="F762">
        <x:v>20.507</x:v>
      </x:c>
      <x:c r="G762" s="8">
        <x:v>71366.0297492806</x:v>
      </x:c>
      <x:c r="H762" s="8">
        <x:v>0</x:v>
      </x:c>
      <x:c r="I762">
        <x:v>266340.433551749</x:v>
      </x:c>
      <x:c r="J762" s="10">
        <x:v>17.5</x:v>
      </x:c>
      <x:c r="K762" s="10">
        <x:v>52.7642481334666</x:v>
      </x:c>
      <x:c r="L762">
        <x:f>NA()</x:f>
      </x:c>
    </x:row>
    <x:row r="763">
      <x:c r="A763">
        <x:v>2937474</x:v>
      </x:c>
      <x:c r="B763" s="1">
        <x:v>43726.6427953356</x:v>
      </x:c>
      <x:c r="C763" s="6">
        <x:v>41.3799695266667</x:v>
      </x:c>
      <x:c r="D763" s="13" t="s">
        <x:v>68</x:v>
      </x:c>
      <x:c r="E763">
        <x:v>9</x:v>
      </x:c>
      <x:c r="F763">
        <x:v>20.508</x:v>
      </x:c>
      <x:c r="G763" s="8">
        <x:v>71371.9867407826</x:v>
      </x:c>
      <x:c r="H763" s="8">
        <x:v>0</x:v>
      </x:c>
      <x:c r="I763">
        <x:v>266343.624767403</x:v>
      </x:c>
      <x:c r="J763" s="10">
        <x:v>17.5</x:v>
      </x:c>
      <x:c r="K763" s="10">
        <x:v>52.7642481334666</x:v>
      </x:c>
      <x:c r="L763">
        <x:f>NA()</x:f>
      </x:c>
    </x:row>
    <x:row r="764">
      <x:c r="A764">
        <x:v>2937484</x:v>
      </x:c>
      <x:c r="B764" s="1">
        <x:v>43726.6428304398</x:v>
      </x:c>
      <x:c r="C764" s="6">
        <x:v>41.4305270516667</x:v>
      </x:c>
      <x:c r="D764" s="13" t="s">
        <x:v>68</x:v>
      </x:c>
      <x:c r="E764">
        <x:v>9</x:v>
      </x:c>
      <x:c r="F764">
        <x:v>20.511</x:v>
      </x:c>
      <x:c r="G764" s="8">
        <x:v>71378.0971906706</x:v>
      </x:c>
      <x:c r="H764" s="8">
        <x:v>0</x:v>
      </x:c>
      <x:c r="I764">
        <x:v>266345.424869355</x:v>
      </x:c>
      <x:c r="J764" s="10">
        <x:v>17.5</x:v>
      </x:c>
      <x:c r="K764" s="10">
        <x:v>52.7642481334666</x:v>
      </x:c>
      <x:c r="L764">
        <x:f>NA()</x:f>
      </x:c>
    </x:row>
    <x:row r="765">
      <x:c r="A765">
        <x:v>2937494</x:v>
      </x:c>
      <x:c r="B765" s="1">
        <x:v>43726.6428648958</x:v>
      </x:c>
      <x:c r="C765" s="6">
        <x:v>41.4801494516667</x:v>
      </x:c>
      <x:c r="D765" s="13" t="s">
        <x:v>68</x:v>
      </x:c>
      <x:c r="E765">
        <x:v>9</x:v>
      </x:c>
      <x:c r="F765">
        <x:v>20.513</x:v>
      </x:c>
      <x:c r="G765" s="8">
        <x:v>71367.6063797464</x:v>
      </x:c>
      <x:c r="H765" s="8">
        <x:v>0</x:v>
      </x:c>
      <x:c r="I765">
        <x:v>266330.247229477</x:v>
      </x:c>
      <x:c r="J765" s="10">
        <x:v>17.5</x:v>
      </x:c>
      <x:c r="K765" s="10">
        <x:v>52.7642481334666</x:v>
      </x:c>
      <x:c r="L765">
        <x:f>NA()</x:f>
      </x:c>
    </x:row>
    <x:row r="766">
      <x:c r="A766">
        <x:v>2937504</x:v>
      </x:c>
      <x:c r="B766" s="1">
        <x:v>43726.6428996181</x:v>
      </x:c>
      <x:c r="C766" s="6">
        <x:v>41.5301049966667</x:v>
      </x:c>
      <x:c r="D766" s="13" t="s">
        <x:v>68</x:v>
      </x:c>
      <x:c r="E766">
        <x:v>9</x:v>
      </x:c>
      <x:c r="F766">
        <x:v>20.508</x:v>
      </x:c>
      <x:c r="G766" s="8">
        <x:v>71365.1654187215</x:v>
      </x:c>
      <x:c r="H766" s="8">
        <x:v>0</x:v>
      </x:c>
      <x:c r="I766">
        <x:v>266328.024542063</x:v>
      </x:c>
      <x:c r="J766" s="10">
        <x:v>17.5</x:v>
      </x:c>
      <x:c r="K766" s="10">
        <x:v>52.7642481334666</x:v>
      </x:c>
      <x:c r="L766">
        <x:f>NA()</x:f>
      </x:c>
    </x:row>
    <x:row r="767">
      <x:c r="A767">
        <x:v>2937514</x:v>
      </x:c>
      <x:c r="B767" s="1">
        <x:v>43726.6429340625</x:v>
      </x:c>
      <x:c r="C767" s="6">
        <x:v>41.5797257233333</x:v>
      </x:c>
      <x:c r="D767" s="13" t="s">
        <x:v>68</x:v>
      </x:c>
      <x:c r="E767">
        <x:v>9</x:v>
      </x:c>
      <x:c r="F767">
        <x:v>20.505</x:v>
      </x:c>
      <x:c r="G767" s="8">
        <x:v>71361.9518530895</x:v>
      </x:c>
      <x:c r="H767" s="8">
        <x:v>0</x:v>
      </x:c>
      <x:c r="I767">
        <x:v>266322.762608913</x:v>
      </x:c>
      <x:c r="J767" s="10">
        <x:v>17.5</x:v>
      </x:c>
      <x:c r="K767" s="10">
        <x:v>52.7642481334666</x:v>
      </x:c>
      <x:c r="L767">
        <x:f>NA()</x:f>
      </x:c>
    </x:row>
    <x:row r="768">
      <x:c r="A768">
        <x:v>2937524</x:v>
      </x:c>
      <x:c r="B768" s="1">
        <x:v>43726.6429691782</x:v>
      </x:c>
      <x:c r="C768" s="6">
        <x:v>41.6302777733333</x:v>
      </x:c>
      <x:c r="D768" s="13" t="s">
        <x:v>68</x:v>
      </x:c>
      <x:c r="E768">
        <x:v>9</x:v>
      </x:c>
      <x:c r="F768">
        <x:v>20.505</x:v>
      </x:c>
      <x:c r="G768" s="8">
        <x:v>71360.8435241236</x:v>
      </x:c>
      <x:c r="H768" s="8">
        <x:v>0</x:v>
      </x:c>
      <x:c r="I768">
        <x:v>266321.940772089</x:v>
      </x:c>
      <x:c r="J768" s="10">
        <x:v>17.5</x:v>
      </x:c>
      <x:c r="K768" s="10">
        <x:v>52.7642481334666</x:v>
      </x:c>
      <x:c r="L768">
        <x:f>NA()</x:f>
      </x:c>
    </x:row>
    <x:row r="769">
      <x:c r="A769">
        <x:v>2937534</x:v>
      </x:c>
      <x:c r="B769" s="1">
        <x:v>43726.6430036227</x:v>
      </x:c>
      <x:c r="C769" s="6">
        <x:v>41.6799019216667</x:v>
      </x:c>
      <x:c r="D769" s="13" t="s">
        <x:v>68</x:v>
      </x:c>
      <x:c r="E769">
        <x:v>9</x:v>
      </x:c>
      <x:c r="F769">
        <x:v>20.51</x:v>
      </x:c>
      <x:c r="G769" s="8">
        <x:v>71360.7305827613</x:v>
      </x:c>
      <x:c r="H769" s="8">
        <x:v>0</x:v>
      </x:c>
      <x:c r="I769">
        <x:v>266319.749045182</x:v>
      </x:c>
      <x:c r="J769" s="10">
        <x:v>17.5</x:v>
      </x:c>
      <x:c r="K769" s="10">
        <x:v>52.7642481334666</x:v>
      </x:c>
      <x:c r="L769">
        <x:f>NA()</x:f>
      </x:c>
    </x:row>
    <x:row r="770">
      <x:c r="A770">
        <x:v>2937544</x:v>
      </x:c>
      <x:c r="B770" s="1">
        <x:v>43726.6430386921</x:v>
      </x:c>
      <x:c r="C770" s="6">
        <x:v>41.7304022716667</x:v>
      </x:c>
      <x:c r="D770" s="13" t="s">
        <x:v>68</x:v>
      </x:c>
      <x:c r="E770">
        <x:v>9</x:v>
      </x:c>
      <x:c r="F770">
        <x:v>20.504</x:v>
      </x:c>
      <x:c r="G770" s="8">
        <x:v>71348.5822057428</x:v>
      </x:c>
      <x:c r="H770" s="8">
        <x:v>0</x:v>
      </x:c>
      <x:c r="I770">
        <x:v>266321.682131858</x:v>
      </x:c>
      <x:c r="J770" s="10">
        <x:v>17.5</x:v>
      </x:c>
      <x:c r="K770" s="10">
        <x:v>52.7642481334666</x:v>
      </x:c>
      <x:c r="L770">
        <x:f>NA()</x:f>
      </x:c>
    </x:row>
    <x:row r="771">
      <x:c r="A771">
        <x:v>2937554</x:v>
      </x:c>
      <x:c r="B771" s="1">
        <x:v>43726.6430732292</x:v>
      </x:c>
      <x:c r="C771" s="6">
        <x:v>41.7800962733333</x:v>
      </x:c>
      <x:c r="D771" s="13" t="s">
        <x:v>68</x:v>
      </x:c>
      <x:c r="E771">
        <x:v>9</x:v>
      </x:c>
      <x:c r="F771">
        <x:v>20.502</x:v>
      </x:c>
      <x:c r="G771" s="8">
        <x:v>71342.4125592523</x:v>
      </x:c>
      <x:c r="H771" s="8">
        <x:v>0</x:v>
      </x:c>
      <x:c r="I771">
        <x:v>266318.57759396</x:v>
      </x:c>
      <x:c r="J771" s="10">
        <x:v>17.5</x:v>
      </x:c>
      <x:c r="K771" s="10">
        <x:v>52.7642481334666</x:v>
      </x:c>
      <x:c r="L771">
        <x:f>NA()</x:f>
      </x:c>
    </x:row>
    <x:row r="772">
      <x:c r="A772">
        <x:v>2937564</x:v>
      </x:c>
      <x:c r="B772" s="1">
        <x:v>43726.6431077199</x:v>
      </x:c>
      <x:c r="C772" s="6">
        <x:v>41.8297657633333</x:v>
      </x:c>
      <x:c r="D772" s="13" t="s">
        <x:v>68</x:v>
      </x:c>
      <x:c r="E772">
        <x:v>9</x:v>
      </x:c>
      <x:c r="F772">
        <x:v>20.501</x:v>
      </x:c>
      <x:c r="G772" s="8">
        <x:v>71339.7535005849</x:v>
      </x:c>
      <x:c r="H772" s="8">
        <x:v>0</x:v>
      </x:c>
      <x:c r="I772">
        <x:v>266309.145832609</x:v>
      </x:c>
      <x:c r="J772" s="10">
        <x:v>17.5</x:v>
      </x:c>
      <x:c r="K772" s="10">
        <x:v>52.7642481334666</x:v>
      </x:c>
      <x:c r="L772">
        <x:f>NA()</x:f>
      </x:c>
    </x:row>
    <x:row r="773">
      <x:c r="A773">
        <x:v>2937574</x:v>
      </x:c>
      <x:c r="B773" s="1">
        <x:v>43726.6431427431</x:v>
      </x:c>
      <x:c r="C773" s="6">
        <x:v>41.8802183533333</x:v>
      </x:c>
      <x:c r="D773" s="13" t="s">
        <x:v>68</x:v>
      </x:c>
      <x:c r="E773">
        <x:v>9</x:v>
      </x:c>
      <x:c r="F773">
        <x:v>20.5</x:v>
      </x:c>
      <x:c r="G773" s="8">
        <x:v>71331.390754636</x:v>
      </x:c>
      <x:c r="H773" s="8">
        <x:v>0</x:v>
      </x:c>
      <x:c r="I773">
        <x:v>266301.715648614</x:v>
      </x:c>
      <x:c r="J773" s="10">
        <x:v>17.5</x:v>
      </x:c>
      <x:c r="K773" s="10">
        <x:v>52.7642481334666</x:v>
      </x:c>
      <x:c r="L773">
        <x:f>NA()</x:f>
      </x:c>
    </x:row>
    <x:row r="774">
      <x:c r="A774">
        <x:v>2937584</x:v>
      </x:c>
      <x:c r="B774" s="1">
        <x:v>43726.6431772338</x:v>
      </x:c>
      <x:c r="C774" s="6">
        <x:v>41.9299150933333</x:v>
      </x:c>
      <x:c r="D774" s="13" t="s">
        <x:v>68</x:v>
      </x:c>
      <x:c r="E774">
        <x:v>9</x:v>
      </x:c>
      <x:c r="F774">
        <x:v>20.503</x:v>
      </x:c>
      <x:c r="G774" s="8">
        <x:v>71330.6800374476</x:v>
      </x:c>
      <x:c r="H774" s="8">
        <x:v>0</x:v>
      </x:c>
      <x:c r="I774">
        <x:v>266299.036577198</x:v>
      </x:c>
      <x:c r="J774" s="10">
        <x:v>17.5</x:v>
      </x:c>
      <x:c r="K774" s="10">
        <x:v>52.7642481334666</x:v>
      </x:c>
      <x:c r="L774">
        <x:f>NA()</x:f>
      </x:c>
    </x:row>
    <x:row r="775">
      <x:c r="A775">
        <x:v>2937594</x:v>
      </x:c>
      <x:c r="B775" s="1">
        <x:v>43726.6432123495</x:v>
      </x:c>
      <x:c r="C775" s="6">
        <x:v>41.98045602</x:v>
      </x:c>
      <x:c r="D775" s="13" t="s">
        <x:v>68</x:v>
      </x:c>
      <x:c r="E775">
        <x:v>9</x:v>
      </x:c>
      <x:c r="F775">
        <x:v>20.499</x:v>
      </x:c>
      <x:c r="G775" s="8">
        <x:v>71330.4176375719</x:v>
      </x:c>
      <x:c r="H775" s="8">
        <x:v>0</x:v>
      </x:c>
      <x:c r="I775">
        <x:v>266302.264048655</x:v>
      </x:c>
      <x:c r="J775" s="10">
        <x:v>17.5</x:v>
      </x:c>
      <x:c r="K775" s="10">
        <x:v>52.7642481334666</x:v>
      </x:c>
      <x:c r="L775">
        <x:f>NA()</x:f>
      </x:c>
    </x:row>
    <x:row r="776">
      <x:c r="A776">
        <x:v>2937604</x:v>
      </x:c>
      <x:c r="B776" s="1">
        <x:v>43726.6432468403</x:v>
      </x:c>
      <x:c r="C776" s="6">
        <x:v>42.03012998</x:v>
      </x:c>
      <x:c r="D776" s="13" t="s">
        <x:v>68</x:v>
      </x:c>
      <x:c r="E776">
        <x:v>9</x:v>
      </x:c>
      <x:c r="F776">
        <x:v>20.498</x:v>
      </x:c>
      <x:c r="G776" s="8">
        <x:v>71321.7965783214</x:v>
      </x:c>
      <x:c r="H776" s="8">
        <x:v>0</x:v>
      </x:c>
      <x:c r="I776">
        <x:v>266298.888834846</x:v>
      </x:c>
      <x:c r="J776" s="10">
        <x:v>17.5</x:v>
      </x:c>
      <x:c r="K776" s="10">
        <x:v>52.7642481334666</x:v>
      </x:c>
      <x:c r="L776">
        <x:f>NA()</x:f>
      </x:c>
    </x:row>
    <x:row r="777">
      <x:c r="A777">
        <x:v>2937614</x:v>
      </x:c>
      <x:c r="B777" s="1">
        <x:v>43726.6432813657</x:v>
      </x:c>
      <x:c r="C777" s="6">
        <x:v>42.0798590033333</x:v>
      </x:c>
      <x:c r="D777" s="13" t="s">
        <x:v>68</x:v>
      </x:c>
      <x:c r="E777">
        <x:v>9</x:v>
      </x:c>
      <x:c r="F777">
        <x:v>20.497</x:v>
      </x:c>
      <x:c r="G777" s="8">
        <x:v>71314.3182239345</x:v>
      </x:c>
      <x:c r="H777" s="8">
        <x:v>0</x:v>
      </x:c>
      <x:c r="I777">
        <x:v>266297.237017966</x:v>
      </x:c>
      <x:c r="J777" s="10">
        <x:v>17.5</x:v>
      </x:c>
      <x:c r="K777" s="10">
        <x:v>52.7642481334666</x:v>
      </x:c>
      <x:c r="L777">
        <x:f>NA()</x:f>
      </x:c>
    </x:row>
    <x:row r="778">
      <x:c r="A778">
        <x:v>2937624</x:v>
      </x:c>
      <x:c r="B778" s="1">
        <x:v>43726.6433164352</x:v>
      </x:c>
      <x:c r="C778" s="6">
        <x:v>42.1303313216667</x:v>
      </x:c>
      <x:c r="D778" s="13" t="s">
        <x:v>68</x:v>
      </x:c>
      <x:c r="E778">
        <x:v>9</x:v>
      </x:c>
      <x:c r="F778">
        <x:v>20.497</x:v>
      </x:c>
      <x:c r="G778" s="8">
        <x:v>71309.2932150423</x:v>
      </x:c>
      <x:c r="H778" s="8">
        <x:v>0</x:v>
      </x:c>
      <x:c r="I778">
        <x:v>266290.750895166</x:v>
      </x:c>
      <x:c r="J778" s="10">
        <x:v>17.5</x:v>
      </x:c>
      <x:c r="K778" s="10">
        <x:v>52.7642481334666</x:v>
      </x:c>
      <x:c r="L778">
        <x:f>NA()</x:f>
      </x:c>
    </x:row>
    <x:row r="779">
      <x:c r="A779">
        <x:v>2937634</x:v>
      </x:c>
      <x:c r="B779" s="1">
        <x:v>43726.6433508449</x:v>
      </x:c>
      <x:c r="C779" s="6">
        <x:v>42.1798965666667</x:v>
      </x:c>
      <x:c r="D779" s="13" t="s">
        <x:v>68</x:v>
      </x:c>
      <x:c r="E779">
        <x:v>9</x:v>
      </x:c>
      <x:c r="F779">
        <x:v>20.497</x:v>
      </x:c>
      <x:c r="G779" s="8">
        <x:v>71310.8134034291</x:v>
      </x:c>
      <x:c r="H779" s="8">
        <x:v>0</x:v>
      </x:c>
      <x:c r="I779">
        <x:v>266293.039189793</x:v>
      </x:c>
      <x:c r="J779" s="10">
        <x:v>17.5</x:v>
      </x:c>
      <x:c r="K779" s="10">
        <x:v>52.7642481334666</x:v>
      </x:c>
      <x:c r="L779">
        <x:f>NA()</x:f>
      </x:c>
    </x:row>
    <x:row r="780">
      <x:c r="A780">
        <x:v>2937644</x:v>
      </x:c>
      <x:c r="B780" s="1">
        <x:v>43726.6433859606</x:v>
      </x:c>
      <x:c r="C780" s="6">
        <x:v>42.2304877266667</x:v>
      </x:c>
      <x:c r="D780" s="13" t="s">
        <x:v>68</x:v>
      </x:c>
      <x:c r="E780">
        <x:v>9</x:v>
      </x:c>
      <x:c r="F780">
        <x:v>20.5</x:v>
      </x:c>
      <x:c r="G780" s="8">
        <x:v>71314.0640218489</x:v>
      </x:c>
      <x:c r="H780" s="8">
        <x:v>0</x:v>
      </x:c>
      <x:c r="I780">
        <x:v>266283.434854863</x:v>
      </x:c>
      <x:c r="J780" s="10">
        <x:v>17.5</x:v>
      </x:c>
      <x:c r="K780" s="10">
        <x:v>52.7642481334666</x:v>
      </x:c>
      <x:c r="L780">
        <x:f>NA()</x:f>
      </x:c>
    </x:row>
    <x:row r="781">
      <x:c r="A781">
        <x:v>2937654</x:v>
      </x:c>
      <x:c r="B781" s="1">
        <x:v>43726.6434204514</x:v>
      </x:c>
      <x:c r="C781" s="6">
        <x:v>42.2801536083333</x:v>
      </x:c>
      <x:c r="D781" s="13" t="s">
        <x:v>68</x:v>
      </x:c>
      <x:c r="E781">
        <x:v>9</x:v>
      </x:c>
      <x:c r="F781">
        <x:v>20.498</x:v>
      </x:c>
      <x:c r="G781" s="8">
        <x:v>71306.4599714839</x:v>
      </x:c>
      <x:c r="H781" s="8">
        <x:v>0</x:v>
      </x:c>
      <x:c r="I781">
        <x:v>266289.568098218</x:v>
      </x:c>
      <x:c r="J781" s="10">
        <x:v>17.5</x:v>
      </x:c>
      <x:c r="K781" s="10">
        <x:v>52.7642481334666</x:v>
      </x:c>
      <x:c r="L781">
        <x:f>NA()</x:f>
      </x:c>
    </x:row>
    <x:row r="782">
      <x:c r="A782">
        <x:v>2937664</x:v>
      </x:c>
      <x:c r="B782" s="1">
        <x:v>43726.6434549769</x:v>
      </x:c>
      <x:c r="C782" s="6">
        <x:v>42.329840165</x:v>
      </x:c>
      <x:c r="D782" s="13" t="s">
        <x:v>68</x:v>
      </x:c>
      <x:c r="E782">
        <x:v>9</x:v>
      </x:c>
      <x:c r="F782">
        <x:v>20.497</x:v>
      </x:c>
      <x:c r="G782" s="8">
        <x:v>71300.8093842367</x:v>
      </x:c>
      <x:c r="H782" s="8">
        <x:v>0</x:v>
      </x:c>
      <x:c r="I782">
        <x:v>266270.321683415</x:v>
      </x:c>
      <x:c r="J782" s="10">
        <x:v>17.5</x:v>
      </x:c>
      <x:c r="K782" s="10">
        <x:v>52.7642481334666</x:v>
      </x:c>
      <x:c r="L782">
        <x:f>NA()</x:f>
      </x:c>
    </x:row>
    <x:row r="783">
      <x:c r="A783">
        <x:v>2937674</x:v>
      </x:c>
      <x:c r="B783" s="1">
        <x:v>43726.6434901273</x:v>
      </x:c>
      <x:c r="C783" s="6">
        <x:v>42.38045643</x:v>
      </x:c>
      <x:c r="D783" s="13" t="s">
        <x:v>68</x:v>
      </x:c>
      <x:c r="E783">
        <x:v>9</x:v>
      </x:c>
      <x:c r="F783">
        <x:v>20.492</x:v>
      </x:c>
      <x:c r="G783" s="8">
        <x:v>71290.2236699811</x:v>
      </x:c>
      <x:c r="H783" s="8">
        <x:v>0</x:v>
      </x:c>
      <x:c r="I783">
        <x:v>266276.201086113</x:v>
      </x:c>
      <x:c r="J783" s="10">
        <x:v>17.5</x:v>
      </x:c>
      <x:c r="K783" s="10">
        <x:v>52.7642481334666</x:v>
      </x:c>
      <x:c r="L783">
        <x:f>NA()</x:f>
      </x:c>
    </x:row>
    <x:row r="784">
      <x:c r="A784">
        <x:v>2937684</x:v>
      </x:c>
      <x:c r="B784" s="1">
        <x:v>43726.6435246528</x:v>
      </x:c>
      <x:c r="C784" s="6">
        <x:v>42.4301574416667</x:v>
      </x:c>
      <x:c r="D784" s="13" t="s">
        <x:v>68</x:v>
      </x:c>
      <x:c r="E784">
        <x:v>9</x:v>
      </x:c>
      <x:c r="F784">
        <x:v>20.492</x:v>
      </x:c>
      <x:c r="G784" s="8">
        <x:v>71286.6910554644</x:v>
      </x:c>
      <x:c r="H784" s="8">
        <x:v>0</x:v>
      </x:c>
      <x:c r="I784">
        <x:v>266267.393250944</x:v>
      </x:c>
      <x:c r="J784" s="10">
        <x:v>17.5</x:v>
      </x:c>
      <x:c r="K784" s="10">
        <x:v>52.7642481334666</x:v>
      </x:c>
      <x:c r="L784">
        <x:f>NA()</x:f>
      </x:c>
    </x:row>
    <x:row r="785">
      <x:c r="A785">
        <x:v>2937694</x:v>
      </x:c>
      <x:c r="B785" s="1">
        <x:v>43726.643559294</x:v>
      </x:c>
      <x:c r="C785" s="6">
        <x:v>42.4800762166667</x:v>
      </x:c>
      <x:c r="D785" s="13" t="s">
        <x:v>68</x:v>
      </x:c>
      <x:c r="E785">
        <x:v>9</x:v>
      </x:c>
      <x:c r="F785">
        <x:v>20.491</x:v>
      </x:c>
      <x:c r="G785" s="8">
        <x:v>71292.298664824</x:v>
      </x:c>
      <x:c r="H785" s="8">
        <x:v>0</x:v>
      </x:c>
      <x:c r="I785">
        <x:v>266271.646600496</x:v>
      </x:c>
      <x:c r="J785" s="10">
        <x:v>17.5</x:v>
      </x:c>
      <x:c r="K785" s="10">
        <x:v>52.7642481334666</x:v>
      </x:c>
      <x:c r="L785">
        <x:f>NA()</x:f>
      </x:c>
    </x:row>
    <x:row r="786">
      <x:c r="A786">
        <x:v>2937704</x:v>
      </x:c>
      <x:c r="B786" s="1">
        <x:v>43726.6435939468</x:v>
      </x:c>
      <x:c r="C786" s="6">
        <x:v>42.5299595233333</x:v>
      </x:c>
      <x:c r="D786" s="13" t="s">
        <x:v>68</x:v>
      </x:c>
      <x:c r="E786">
        <x:v>9</x:v>
      </x:c>
      <x:c r="F786">
        <x:v>20.494</x:v>
      </x:c>
      <x:c r="G786" s="8">
        <x:v>71283.6807106482</x:v>
      </x:c>
      <x:c r="H786" s="8">
        <x:v>0</x:v>
      </x:c>
      <x:c r="I786">
        <x:v>266271.937190894</x:v>
      </x:c>
      <x:c r="J786" s="10">
        <x:v>17.5</x:v>
      </x:c>
      <x:c r="K786" s="10">
        <x:v>52.7642481334666</x:v>
      </x:c>
      <x:c r="L786">
        <x:f>NA()</x:f>
      </x:c>
    </x:row>
    <x:row r="787">
      <x:c r="A787">
        <x:v>2937714</x:v>
      </x:c>
      <x:c r="B787" s="1">
        <x:v>43726.6436285532</x:v>
      </x:c>
      <x:c r="C787" s="6">
        <x:v>42.5797687683333</x:v>
      </x:c>
      <x:c r="D787" s="13" t="s">
        <x:v>68</x:v>
      </x:c>
      <x:c r="E787">
        <x:v>9</x:v>
      </x:c>
      <x:c r="F787">
        <x:v>20.495</x:v>
      </x:c>
      <x:c r="G787" s="8">
        <x:v>71283.0114902851</x:v>
      </x:c>
      <x:c r="H787" s="8">
        <x:v>0</x:v>
      </x:c>
      <x:c r="I787">
        <x:v>266259.455813304</x:v>
      </x:c>
      <x:c r="J787" s="10">
        <x:v>17.5</x:v>
      </x:c>
      <x:c r="K787" s="10">
        <x:v>52.7642481334666</x:v>
      </x:c>
      <x:c r="L787">
        <x:f>NA()</x:f>
      </x:c>
    </x:row>
    <x:row r="788">
      <x:c r="A788">
        <x:v>2937724</x:v>
      </x:c>
      <x:c r="B788" s="1">
        <x:v>43726.6436637731</x:v>
      </x:c>
      <x:c r="C788" s="6">
        <x:v>42.63050689</x:v>
      </x:c>
      <x:c r="D788" s="13" t="s">
        <x:v>68</x:v>
      </x:c>
      <x:c r="E788">
        <x:v>9</x:v>
      </x:c>
      <x:c r="F788">
        <x:v>20.496</x:v>
      </x:c>
      <x:c r="G788" s="8">
        <x:v>71271.4584137543</x:v>
      </x:c>
      <x:c r="H788" s="8">
        <x:v>0</x:v>
      </x:c>
      <x:c r="I788">
        <x:v>266256.122411036</x:v>
      </x:c>
      <x:c r="J788" s="10">
        <x:v>17.5</x:v>
      </x:c>
      <x:c r="K788" s="10">
        <x:v>52.7642481334666</x:v>
      </x:c>
      <x:c r="L788">
        <x:f>NA()</x:f>
      </x:c>
    </x:row>
    <x:row r="789">
      <x:c r="A789">
        <x:v>2937734</x:v>
      </x:c>
      <x:c r="B789" s="1">
        <x:v>43726.6436984144</x:v>
      </x:c>
      <x:c r="C789" s="6">
        <x:v>42.680412895</x:v>
      </x:c>
      <x:c r="D789" s="13" t="s">
        <x:v>68</x:v>
      </x:c>
      <x:c r="E789">
        <x:v>9</x:v>
      </x:c>
      <x:c r="F789">
        <x:v>20.494</x:v>
      </x:c>
      <x:c r="G789" s="8">
        <x:v>71276.9212340715</x:v>
      </x:c>
      <x:c r="H789" s="8">
        <x:v>0</x:v>
      </x:c>
      <x:c r="I789">
        <x:v>266255.880560131</x:v>
      </x:c>
      <x:c r="J789" s="10">
        <x:v>17.5</x:v>
      </x:c>
      <x:c r="K789" s="10">
        <x:v>52.7642481334666</x:v>
      </x:c>
      <x:c r="L789">
        <x:f>NA()</x:f>
      </x:c>
    </x:row>
    <x:row r="790">
      <x:c r="A790">
        <x:v>2937744</x:v>
      </x:c>
      <x:c r="B790" s="1">
        <x:v>43726.6437331829</x:v>
      </x:c>
      <x:c r="C790" s="6">
        <x:v>42.7304530333333</x:v>
      </x:c>
      <x:c r="D790" s="13" t="s">
        <x:v>68</x:v>
      </x:c>
      <x:c r="E790">
        <x:v>9</x:v>
      </x:c>
      <x:c r="F790">
        <x:v>20.494</x:v>
      </x:c>
      <x:c r="G790" s="8">
        <x:v>71268.2629129896</x:v>
      </x:c>
      <x:c r="H790" s="8">
        <x:v>0</x:v>
      </x:c>
      <x:c r="I790">
        <x:v>266259.360029496</x:v>
      </x:c>
      <x:c r="J790" s="10">
        <x:v>17.5</x:v>
      </x:c>
      <x:c r="K790" s="10">
        <x:v>52.7642481334666</x:v>
      </x:c>
      <x:c r="L790">
        <x:f>NA()</x:f>
      </x:c>
    </x:row>
    <x:row r="791">
      <x:c r="A791">
        <x:v>2937754</x:v>
      </x:c>
      <x:c r="B791" s="1">
        <x:v>43726.6437678588</x:v>
      </x:c>
      <x:c r="C791" s="6">
        <x:v>42.7804088233333</x:v>
      </x:c>
      <x:c r="D791" s="13" t="s">
        <x:v>68</x:v>
      </x:c>
      <x:c r="E791">
        <x:v>9</x:v>
      </x:c>
      <x:c r="F791">
        <x:v>20.489</x:v>
      </x:c>
      <x:c r="G791" s="8">
        <x:v>71267.8371114496</x:v>
      </x:c>
      <x:c r="H791" s="8">
        <x:v>0</x:v>
      </x:c>
      <x:c r="I791">
        <x:v>266245.787738508</x:v>
      </x:c>
      <x:c r="J791" s="10">
        <x:v>17.5</x:v>
      </x:c>
      <x:c r="K791" s="10">
        <x:v>52.7642481334666</x:v>
      </x:c>
      <x:c r="L791">
        <x:f>NA()</x:f>
      </x:c>
    </x:row>
    <x:row r="792">
      <x:c r="A792">
        <x:v>2937764</x:v>
      </x:c>
      <x:c r="B792" s="1">
        <x:v>43726.6438025463</x:v>
      </x:c>
      <x:c r="C792" s="6">
        <x:v>42.83036645</x:v>
      </x:c>
      <x:c r="D792" s="13" t="s">
        <x:v>68</x:v>
      </x:c>
      <x:c r="E792">
        <x:v>9</x:v>
      </x:c>
      <x:c r="F792">
        <x:v>20.493</x:v>
      </x:c>
      <x:c r="G792" s="8">
        <x:v>71265.1246926777</x:v>
      </x:c>
      <x:c r="H792" s="8">
        <x:v>0</x:v>
      </x:c>
      <x:c r="I792">
        <x:v>266250.670048815</x:v>
      </x:c>
      <x:c r="J792" s="10">
        <x:v>17.5</x:v>
      </x:c>
      <x:c r="K792" s="10">
        <x:v>52.7642481334666</x:v>
      </x:c>
      <x:c r="L792">
        <x:f>NA()</x:f>
      </x:c>
    </x:row>
    <x:row r="793">
      <x:c r="A793">
        <x:v>2937774</x:v>
      </x:c>
      <x:c r="B793" s="1">
        <x:v>43726.6438373843</x:v>
      </x:c>
      <x:c r="C793" s="6">
        <x:v>42.8805046083333</x:v>
      </x:c>
      <x:c r="D793" s="13" t="s">
        <x:v>68</x:v>
      </x:c>
      <x:c r="E793">
        <x:v>9</x:v>
      </x:c>
      <x:c r="F793">
        <x:v>20.49</x:v>
      </x:c>
      <x:c r="G793" s="8">
        <x:v>71262.1580075685</x:v>
      </x:c>
      <x:c r="H793" s="8">
        <x:v>0</x:v>
      </x:c>
      <x:c r="I793">
        <x:v>266236.268568697</x:v>
      </x:c>
      <x:c r="J793" s="10">
        <x:v>17.5</x:v>
      </x:c>
      <x:c r="K793" s="10">
        <x:v>52.7642481334666</x:v>
      </x:c>
      <x:c r="L793">
        <x:f>NA()</x:f>
      </x:c>
    </x:row>
    <x:row r="794">
      <x:c r="A794">
        <x:v>2937784</x:v>
      </x:c>
      <x:c r="B794" s="1">
        <x:v>43726.6438720255</x:v>
      </x:c>
      <x:c r="C794" s="6">
        <x:v>42.9303971283333</x:v>
      </x:c>
      <x:c r="D794" s="13" t="s">
        <x:v>68</x:v>
      </x:c>
      <x:c r="E794">
        <x:v>9</x:v>
      </x:c>
      <x:c r="F794">
        <x:v>20.493</x:v>
      </x:c>
      <x:c r="G794" s="8">
        <x:v>71266.1784408949</x:v>
      </x:c>
      <x:c r="H794" s="8">
        <x:v>0</x:v>
      </x:c>
      <x:c r="I794">
        <x:v>266244.380741787</x:v>
      </x:c>
      <x:c r="J794" s="10">
        <x:v>17.5</x:v>
      </x:c>
      <x:c r="K794" s="10">
        <x:v>52.7642481334666</x:v>
      </x:c>
      <x:c r="L794">
        <x:f>NA()</x:f>
      </x:c>
    </x:row>
    <x:row r="795">
      <x:c r="A795">
        <x:v>2937794</x:v>
      </x:c>
      <x:c r="B795" s="1">
        <x:v>43726.6439066782</x:v>
      </x:c>
      <x:c r="C795" s="6">
        <x:v>42.9802925116667</x:v>
      </x:c>
      <x:c r="D795" s="13" t="s">
        <x:v>68</x:v>
      </x:c>
      <x:c r="E795">
        <x:v>9</x:v>
      </x:c>
      <x:c r="F795">
        <x:v>20.491</x:v>
      </x:c>
      <x:c r="G795" s="8">
        <x:v>71255.1144889435</x:v>
      </x:c>
      <x:c r="H795" s="8">
        <x:v>0</x:v>
      </x:c>
      <x:c r="I795">
        <x:v>266236.938053153</x:v>
      </x:c>
      <x:c r="J795" s="10">
        <x:v>17.5</x:v>
      </x:c>
      <x:c r="K795" s="10">
        <x:v>52.7642481334666</x:v>
      </x:c>
      <x:c r="L795">
        <x:f>NA()</x:f>
      </x:c>
    </x:row>
    <x:row r="796">
      <x:c r="A796">
        <x:v>2937804</x:v>
      </x:c>
      <x:c r="B796" s="1">
        <x:v>43726.6439414005</x:v>
      </x:c>
      <x:c r="C796" s="6">
        <x:v>43.0303099316667</x:v>
      </x:c>
      <x:c r="D796" s="13" t="s">
        <x:v>68</x:v>
      </x:c>
      <x:c r="E796">
        <x:v>9</x:v>
      </x:c>
      <x:c r="F796">
        <x:v>20.489</x:v>
      </x:c>
      <x:c r="G796" s="8">
        <x:v>71259.0283479751</x:v>
      </x:c>
      <x:c r="H796" s="8">
        <x:v>0</x:v>
      </x:c>
      <x:c r="I796">
        <x:v>266232.739673009</x:v>
      </x:c>
      <x:c r="J796" s="10">
        <x:v>17.5</x:v>
      </x:c>
      <x:c r="K796" s="10">
        <x:v>52.7642481334666</x:v>
      </x:c>
      <x:c r="L796">
        <x:f>NA()</x:f>
      </x:c>
    </x:row>
    <x:row r="797">
      <x:c r="A797">
        <x:v>2937814</x:v>
      </x:c>
      <x:c r="B797" s="1">
        <x:v>43726.6439760417</x:v>
      </x:c>
      <x:c r="C797" s="6">
        <x:v>43.0801755166667</x:v>
      </x:c>
      <x:c r="D797" s="13" t="s">
        <x:v>68</x:v>
      </x:c>
      <x:c r="E797">
        <x:v>9</x:v>
      </x:c>
      <x:c r="F797">
        <x:v>20.487</x:v>
      </x:c>
      <x:c r="G797" s="8">
        <x:v>71242.8032006384</x:v>
      </x:c>
      <x:c r="H797" s="8">
        <x:v>0</x:v>
      </x:c>
      <x:c r="I797">
        <x:v>266239.233460837</x:v>
      </x:c>
      <x:c r="J797" s="10">
        <x:v>17.5</x:v>
      </x:c>
      <x:c r="K797" s="10">
        <x:v>52.7642481334666</x:v>
      </x:c>
      <x:c r="L797">
        <x:f>NA()</x:f>
      </x:c>
    </x:row>
    <x:row r="798">
      <x:c r="A798">
        <x:v>2937824</x:v>
      </x:c>
      <x:c r="B798" s="1">
        <x:v>43726.6440107292</x:v>
      </x:c>
      <x:c r="C798" s="6">
        <x:v>43.1300972366667</x:v>
      </x:c>
      <x:c r="D798" s="13" t="s">
        <x:v>68</x:v>
      </x:c>
      <x:c r="E798">
        <x:v>9</x:v>
      </x:c>
      <x:c r="F798">
        <x:v>20.488</x:v>
      </x:c>
      <x:c r="G798" s="8">
        <x:v>71239.3074251982</x:v>
      </x:c>
      <x:c r="H798" s="8">
        <x:v>0</x:v>
      </x:c>
      <x:c r="I798">
        <x:v>266232.968077639</x:v>
      </x:c>
      <x:c r="J798" s="10">
        <x:v>17.5</x:v>
      </x:c>
      <x:c r="K798" s="10">
        <x:v>52.7642481334666</x:v>
      </x:c>
      <x:c r="L798">
        <x:f>NA()</x:f>
      </x:c>
    </x:row>
    <x:row r="799">
      <x:c r="A799">
        <x:v>2937834</x:v>
      </x:c>
      <x:c r="B799" s="1">
        <x:v>43726.6440452894</x:v>
      </x:c>
      <x:c r="C799" s="6">
        <x:v>43.1798923016667</x:v>
      </x:c>
      <x:c r="D799" s="13" t="s">
        <x:v>68</x:v>
      </x:c>
      <x:c r="E799">
        <x:v>9</x:v>
      </x:c>
      <x:c r="F799">
        <x:v>20.487</x:v>
      </x:c>
      <x:c r="G799" s="8">
        <x:v>71236.4831683512</x:v>
      </x:c>
      <x:c r="H799" s="8">
        <x:v>0</x:v>
      </x:c>
      <x:c r="I799">
        <x:v>266221.901045867</x:v>
      </x:c>
      <x:c r="J799" s="10">
        <x:v>17.5</x:v>
      </x:c>
      <x:c r="K799" s="10">
        <x:v>52.7642481334666</x:v>
      </x:c>
      <x:c r="L799">
        <x:f>NA()</x:f>
      </x:c>
    </x:row>
    <x:row r="800">
      <x:c r="A800">
        <x:v>2937844</x:v>
      </x:c>
      <x:c r="B800" s="1">
        <x:v>43726.6440799421</x:v>
      </x:c>
      <x:c r="C800" s="6">
        <x:v>43.229797435</x:v>
      </x:c>
      <x:c r="D800" s="13" t="s">
        <x:v>68</x:v>
      </x:c>
      <x:c r="E800">
        <x:v>9</x:v>
      </x:c>
      <x:c r="F800">
        <x:v>20.491</x:v>
      </x:c>
      <x:c r="G800" s="8">
        <x:v>71235.7821732748</x:v>
      </x:c>
      <x:c r="H800" s="8">
        <x:v>0</x:v>
      </x:c>
      <x:c r="I800">
        <x:v>266230.159257213</x:v>
      </x:c>
      <x:c r="J800" s="10">
        <x:v>17.5</x:v>
      </x:c>
      <x:c r="K800" s="10">
        <x:v>52.7642481334666</x:v>
      </x:c>
      <x:c r="L800">
        <x:f>NA()</x:f>
      </x:c>
    </x:row>
    <x:row r="801">
      <x:c r="A801">
        <x:v>2937854</x:v>
      </x:c>
      <x:c r="B801" s="1">
        <x:v>43726.6441151273</x:v>
      </x:c>
      <x:c r="C801" s="6">
        <x:v>43.280456125</x:v>
      </x:c>
      <x:c r="D801" s="13" t="s">
        <x:v>68</x:v>
      </x:c>
      <x:c r="E801">
        <x:v>9</x:v>
      </x:c>
      <x:c r="F801">
        <x:v>20.488</x:v>
      </x:c>
      <x:c r="G801" s="8">
        <x:v>71233.6656336851</x:v>
      </x:c>
      <x:c r="H801" s="8">
        <x:v>0</x:v>
      </x:c>
      <x:c r="I801">
        <x:v>266218.775546676</x:v>
      </x:c>
      <x:c r="J801" s="10">
        <x:v>17.5</x:v>
      </x:c>
      <x:c r="K801" s="10">
        <x:v>52.7642481334666</x:v>
      </x:c>
      <x:c r="L801">
        <x:f>NA()</x:f>
      </x:c>
    </x:row>
    <x:row r="802">
      <x:c r="A802">
        <x:v>2937864</x:v>
      </x:c>
      <x:c r="B802" s="1">
        <x:v>43726.6441497338</x:v>
      </x:c>
      <x:c r="C802" s="6">
        <x:v>43.3302690266667</x:v>
      </x:c>
      <x:c r="D802" s="13" t="s">
        <x:v>68</x:v>
      </x:c>
      <x:c r="E802">
        <x:v>9</x:v>
      </x:c>
      <x:c r="F802">
        <x:v>20.482</x:v>
      </x:c>
      <x:c r="G802" s="8">
        <x:v>71224.3866795258</x:v>
      </x:c>
      <x:c r="H802" s="8">
        <x:v>0</x:v>
      </x:c>
      <x:c r="I802">
        <x:v>266208.702018033</x:v>
      </x:c>
      <x:c r="J802" s="10">
        <x:v>17.5</x:v>
      </x:c>
      <x:c r="K802" s="10">
        <x:v>52.7642481334666</x:v>
      </x:c>
      <x:c r="L802">
        <x:f>NA()</x:f>
      </x:c>
    </x:row>
    <x:row r="803">
      <x:c r="A803">
        <x:v>2937874</x:v>
      </x:c>
      <x:c r="B803" s="1">
        <x:v>43726.6441844097</x:v>
      </x:c>
      <x:c r="C803" s="6">
        <x:v>43.3802201683333</x:v>
      </x:c>
      <x:c r="D803" s="13" t="s">
        <x:v>68</x:v>
      </x:c>
      <x:c r="E803">
        <x:v>9</x:v>
      </x:c>
      <x:c r="F803">
        <x:v>20.489</x:v>
      </x:c>
      <x:c r="G803" s="8">
        <x:v>71226.0710683502</x:v>
      </x:c>
      <x:c r="H803" s="8">
        <x:v>0</x:v>
      </x:c>
      <x:c r="I803">
        <x:v>266210.659792474</x:v>
      </x:c>
      <x:c r="J803" s="10">
        <x:v>17.5</x:v>
      </x:c>
      <x:c r="K803" s="10">
        <x:v>52.7642481334666</x:v>
      </x:c>
      <x:c r="L803">
        <x:f>NA()</x:f>
      </x:c>
    </x:row>
    <x:row r="804">
      <x:c r="A804">
        <x:v>2937884</x:v>
      </x:c>
      <x:c r="B804" s="1">
        <x:v>43726.6442189468</x:v>
      </x:c>
      <x:c r="C804" s="6">
        <x:v>43.429952055</x:v>
      </x:c>
      <x:c r="D804" s="13" t="s">
        <x:v>68</x:v>
      </x:c>
      <x:c r="E804">
        <x:v>9</x:v>
      </x:c>
      <x:c r="F804">
        <x:v>20.488</x:v>
      </x:c>
      <x:c r="G804" s="8">
        <x:v>71220.8200110009</x:v>
      </x:c>
      <x:c r="H804" s="8">
        <x:v>0</x:v>
      </x:c>
      <x:c r="I804">
        <x:v>266210.581661633</x:v>
      </x:c>
      <x:c r="J804" s="10">
        <x:v>17.5</x:v>
      </x:c>
      <x:c r="K804" s="10">
        <x:v>52.7642481334666</x:v>
      </x:c>
      <x:c r="L804">
        <x:f>NA()</x:f>
      </x:c>
    </x:row>
    <x:row r="805">
      <x:c r="A805">
        <x:v>2937894</x:v>
      </x:c>
      <x:c r="B805" s="1">
        <x:v>43726.6442535532</x:v>
      </x:c>
      <x:c r="C805" s="6">
        <x:v>43.47976973</x:v>
      </x:c>
      <x:c r="D805" s="13" t="s">
        <x:v>68</x:v>
      </x:c>
      <x:c r="E805">
        <x:v>9</x:v>
      </x:c>
      <x:c r="F805">
        <x:v>20.482</x:v>
      </x:c>
      <x:c r="G805" s="8">
        <x:v>71213.060593351</x:v>
      </x:c>
      <x:c r="H805" s="8">
        <x:v>0</x:v>
      </x:c>
      <x:c r="I805">
        <x:v>266212.218228044</x:v>
      </x:c>
      <x:c r="J805" s="10">
        <x:v>17.5</x:v>
      </x:c>
      <x:c r="K805" s="10">
        <x:v>52.7642481334666</x:v>
      </x:c>
      <x:c r="L805">
        <x:f>NA()</x:f>
      </x:c>
    </x:row>
    <x:row r="806">
      <x:c r="A806">
        <x:v>2937904</x:v>
      </x:c>
      <x:c r="B806" s="1">
        <x:v>43726.6442887384</x:v>
      </x:c>
      <x:c r="C806" s="6">
        <x:v>43.530466915</x:v>
      </x:c>
      <x:c r="D806" s="13" t="s">
        <x:v>68</x:v>
      </x:c>
      <x:c r="E806">
        <x:v>9</x:v>
      </x:c>
      <x:c r="F806">
        <x:v>20.485</x:v>
      </x:c>
      <x:c r="G806" s="8">
        <x:v>71207.7684278502</x:v>
      </x:c>
      <x:c r="H806" s="8">
        <x:v>0</x:v>
      </x:c>
      <x:c r="I806">
        <x:v>266211.713154481</x:v>
      </x:c>
      <x:c r="J806" s="10">
        <x:v>17.5</x:v>
      </x:c>
      <x:c r="K806" s="10">
        <x:v>52.7642481334666</x:v>
      </x:c>
      <x:c r="L806">
        <x:f>NA()</x:f>
      </x:c>
    </x:row>
    <x:row r="807">
      <x:c r="A807">
        <x:v>2937914</x:v>
      </x:c>
      <x:c r="B807" s="1">
        <x:v>43726.6443233796</x:v>
      </x:c>
      <x:c r="C807" s="6">
        <x:v>43.5803616816667</x:v>
      </x:c>
      <x:c r="D807" s="13" t="s">
        <x:v>68</x:v>
      </x:c>
      <x:c r="E807">
        <x:v>9</x:v>
      </x:c>
      <x:c r="F807">
        <x:v>20.486</x:v>
      </x:c>
      <x:c r="G807" s="8">
        <x:v>71204.4458396377</x:v>
      </x:c>
      <x:c r="H807" s="8">
        <x:v>0</x:v>
      </x:c>
      <x:c r="I807">
        <x:v>266204.038502553</x:v>
      </x:c>
      <x:c r="J807" s="10">
        <x:v>17.5</x:v>
      </x:c>
      <x:c r="K807" s="10">
        <x:v>52.7642481334666</x:v>
      </x:c>
      <x:c r="L807">
        <x:f>NA()</x:f>
      </x:c>
    </x:row>
    <x:row r="808">
      <x:c r="A808">
        <x:v>2937924</x:v>
      </x:c>
      <x:c r="B808" s="1">
        <x:v>43726.6443579861</x:v>
      </x:c>
      <x:c r="C808" s="6">
        <x:v>43.6301621416667</x:v>
      </x:c>
      <x:c r="D808" s="13" t="s">
        <x:v>68</x:v>
      </x:c>
      <x:c r="E808">
        <x:v>9</x:v>
      </x:c>
      <x:c r="F808">
        <x:v>20.484</x:v>
      </x:c>
      <x:c r="G808" s="8">
        <x:v>71199.6605400049</x:v>
      </x:c>
      <x:c r="H808" s="8">
        <x:v>0</x:v>
      </x:c>
      <x:c r="I808">
        <x:v>266188.881317469</x:v>
      </x:c>
      <x:c r="J808" s="10">
        <x:v>17.5</x:v>
      </x:c>
      <x:c r="K808" s="10">
        <x:v>52.7642481334666</x:v>
      </x:c>
      <x:c r="L808">
        <x:f>NA()</x:f>
      </x:c>
    </x:row>
    <x:row r="809">
      <x:c r="A809">
        <x:v>2937934</x:v>
      </x:c>
      <x:c r="B809" s="1">
        <x:v>43726.6443925926</x:v>
      </x:c>
      <x:c r="C809" s="6">
        <x:v>43.6800290866667</x:v>
      </x:c>
      <x:c r="D809" s="13" t="s">
        <x:v>68</x:v>
      </x:c>
      <x:c r="E809">
        <x:v>9</x:v>
      </x:c>
      <x:c r="F809">
        <x:v>20.488</x:v>
      </x:c>
      <x:c r="G809" s="8">
        <x:v>71182.9361070587</x:v>
      </x:c>
      <x:c r="H809" s="8">
        <x:v>0</x:v>
      </x:c>
      <x:c r="I809">
        <x:v>266193.705554236</x:v>
      </x:c>
      <x:c r="J809" s="10">
        <x:v>17.5</x:v>
      </x:c>
      <x:c r="K809" s="10">
        <x:v>52.7642481334666</x:v>
      </x:c>
      <x:c r="L809">
        <x:f>NA()</x:f>
      </x:c>
    </x:row>
    <x:row r="810">
      <x:c r="A810">
        <x:v>2937944</x:v>
      </x:c>
      <x:c r="B810" s="1">
        <x:v>43726.6444271991</x:v>
      </x:c>
      <x:c r="C810" s="6">
        <x:v>43.7298221766667</x:v>
      </x:c>
      <x:c r="D810" s="13" t="s">
        <x:v>68</x:v>
      </x:c>
      <x:c r="E810">
        <x:v>9</x:v>
      </x:c>
      <x:c r="F810">
        <x:v>20.484</x:v>
      </x:c>
      <x:c r="G810" s="8">
        <x:v>71183.9172942123</x:v>
      </x:c>
      <x:c r="H810" s="8">
        <x:v>0</x:v>
      </x:c>
      <x:c r="I810">
        <x:v>266184.235369719</x:v>
      </x:c>
      <x:c r="J810" s="10">
        <x:v>17.5</x:v>
      </x:c>
      <x:c r="K810" s="10">
        <x:v>52.7642481334666</x:v>
      </x:c>
      <x:c r="L810">
        <x:f>NA()</x:f>
      </x:c>
    </x:row>
    <x:row r="811">
      <x:c r="A811">
        <x:v>2937954</x:v>
      </x:c>
      <x:c r="B811" s="1">
        <x:v>43726.6444623843</x:v>
      </x:c>
      <x:c r="C811" s="6">
        <x:v>43.78053557</x:v>
      </x:c>
      <x:c r="D811" s="13" t="s">
        <x:v>68</x:v>
      </x:c>
      <x:c r="E811">
        <x:v>9</x:v>
      </x:c>
      <x:c r="F811">
        <x:v>20.479</x:v>
      </x:c>
      <x:c r="G811" s="8">
        <x:v>71173.8038640054</x:v>
      </x:c>
      <x:c r="H811" s="8">
        <x:v>0</x:v>
      </x:c>
      <x:c r="I811">
        <x:v>266185.344657545</x:v>
      </x:c>
      <x:c r="J811" s="10">
        <x:v>17.5</x:v>
      </x:c>
      <x:c r="K811" s="10">
        <x:v>52.7642481334666</x:v>
      </x:c>
      <x:c r="L811">
        <x:f>NA()</x:f>
      </x:c>
    </x:row>
    <x:row r="812">
      <x:c r="A812">
        <x:v>2937964</x:v>
      </x:c>
      <x:c r="B812" s="1">
        <x:v>43726.6444970255</x:v>
      </x:c>
      <x:c r="C812" s="6">
        <x:v>43.8303862916667</x:v>
      </x:c>
      <x:c r="D812" s="13" t="s">
        <x:v>68</x:v>
      </x:c>
      <x:c r="E812">
        <x:v>9</x:v>
      </x:c>
      <x:c r="F812">
        <x:v>20.48</x:v>
      </x:c>
      <x:c r="G812" s="8">
        <x:v>71170.9858600844</x:v>
      </x:c>
      <x:c r="H812" s="8">
        <x:v>0</x:v>
      </x:c>
      <x:c r="I812">
        <x:v>266196.933190992</x:v>
      </x:c>
      <x:c r="J812" s="10">
        <x:v>17.5</x:v>
      </x:c>
      <x:c r="K812" s="10">
        <x:v>52.7642481334666</x:v>
      </x:c>
      <x:c r="L812">
        <x:f>NA()</x:f>
      </x:c>
    </x:row>
    <x:row r="813">
      <x:c r="A813">
        <x:v>2937974</x:v>
      </x:c>
      <x:c r="B813" s="1">
        <x:v>43726.6445316782</x:v>
      </x:c>
      <x:c r="C813" s="6">
        <x:v>43.8802894966667</x:v>
      </x:c>
      <x:c r="D813" s="13" t="s">
        <x:v>68</x:v>
      </x:c>
      <x:c r="E813">
        <x:v>9</x:v>
      </x:c>
      <x:c r="F813">
        <x:v>20.485</x:v>
      </x:c>
      <x:c r="G813" s="8">
        <x:v>71172.9729118076</x:v>
      </x:c>
      <x:c r="H813" s="8">
        <x:v>0</x:v>
      </x:c>
      <x:c r="I813">
        <x:v>266191.60343254</x:v>
      </x:c>
      <x:c r="J813" s="10">
        <x:v>17.5</x:v>
      </x:c>
      <x:c r="K813" s="10">
        <x:v>52.7642481334666</x:v>
      </x:c>
      <x:c r="L813">
        <x:f>NA()</x:f>
      </x:c>
    </x:row>
    <x:row r="814">
      <x:c r="A814">
        <x:v>2937984</x:v>
      </x:c>
      <x:c r="B814" s="1">
        <x:v>43726.6445662847</x:v>
      </x:c>
      <x:c r="C814" s="6">
        <x:v>43.9300957883333</x:v>
      </x:c>
      <x:c r="D814" s="13" t="s">
        <x:v>68</x:v>
      </x:c>
      <x:c r="E814">
        <x:v>9</x:v>
      </x:c>
      <x:c r="F814">
        <x:v>20.486</x:v>
      </x:c>
      <x:c r="G814" s="8">
        <x:v>71169.8964299577</x:v>
      </x:c>
      <x:c r="H814" s="8">
        <x:v>0</x:v>
      </x:c>
      <x:c r="I814">
        <x:v>266185.018659228</x:v>
      </x:c>
      <x:c r="J814" s="10">
        <x:v>17.5</x:v>
      </x:c>
      <x:c r="K814" s="10">
        <x:v>52.7642481334666</x:v>
      </x:c>
      <x:c r="L814">
        <x:f>NA()</x:f>
      </x:c>
    </x:row>
    <x:row r="815">
      <x:c r="A815">
        <x:v>2937994</x:v>
      </x:c>
      <x:c r="B815" s="1">
        <x:v>43726.6446008449</x:v>
      </x:c>
      <x:c r="C815" s="6">
        <x:v>43.9798750866667</x:v>
      </x:c>
      <x:c r="D815" s="13" t="s">
        <x:v>68</x:v>
      </x:c>
      <x:c r="E815">
        <x:v>9</x:v>
      </x:c>
      <x:c r="F815">
        <x:v>20.481</x:v>
      </x:c>
      <x:c r="G815" s="8">
        <x:v>71163.8527135881</x:v>
      </x:c>
      <x:c r="H815" s="8">
        <x:v>0</x:v>
      </x:c>
      <x:c r="I815">
        <x:v>266174.095325264</x:v>
      </x:c>
      <x:c r="J815" s="10">
        <x:v>17.5</x:v>
      </x:c>
      <x:c r="K815" s="10">
        <x:v>52.7642481334666</x:v>
      </x:c>
      <x:c r="L815">
        <x:f>NA()</x:f>
      </x:c>
    </x:row>
    <x:row r="816">
      <x:c r="A816">
        <x:v>2938004</x:v>
      </x:c>
      <x:c r="B816" s="1">
        <x:v>43726.6446354514</x:v>
      </x:c>
      <x:c r="C816" s="6">
        <x:v>44.029754765</x:v>
      </x:c>
      <x:c r="D816" s="13" t="s">
        <x:v>68</x:v>
      </x:c>
      <x:c r="E816">
        <x:v>9</x:v>
      </x:c>
      <x:c r="F816">
        <x:v>20.474</x:v>
      </x:c>
      <x:c r="G816" s="8">
        <x:v>71157.2742676274</x:v>
      </x:c>
      <x:c r="H816" s="8">
        <x:v>0</x:v>
      </x:c>
      <x:c r="I816">
        <x:v>266180.678101412</x:v>
      </x:c>
      <x:c r="J816" s="10">
        <x:v>17.5</x:v>
      </x:c>
      <x:c r="K816" s="10">
        <x:v>52.7642481334666</x:v>
      </x:c>
      <x:c r="L816">
        <x:f>NA()</x:f>
      </x:c>
    </x:row>
    <x:row r="817">
      <x:c r="A817">
        <x:v>2938014</x:v>
      </x:c>
      <x:c r="B817" s="1">
        <x:v>43726.6446706018</x:v>
      </x:c>
      <x:c r="C817" s="6">
        <x:v>44.08036507</x:v>
      </x:c>
      <x:c r="D817" s="13" t="s">
        <x:v>68</x:v>
      </x:c>
      <x:c r="E817">
        <x:v>9</x:v>
      </x:c>
      <x:c r="F817">
        <x:v>20.48</x:v>
      </x:c>
      <x:c r="G817" s="8">
        <x:v>71152.8605610887</x:v>
      </x:c>
      <x:c r="H817" s="8">
        <x:v>0</x:v>
      </x:c>
      <x:c r="I817">
        <x:v>266167.285166269</x:v>
      </x:c>
      <x:c r="J817" s="10">
        <x:v>17.5</x:v>
      </x:c>
      <x:c r="K817" s="10">
        <x:v>52.7642481334666</x:v>
      </x:c>
      <x:c r="L817">
        <x:f>NA()</x:f>
      </x:c>
    </x:row>
    <x:row r="818">
      <x:c r="A818">
        <x:v>2938024</x:v>
      </x:c>
      <x:c r="B818" s="1">
        <x:v>43726.6447051736</x:v>
      </x:c>
      <x:c r="C818" s="6">
        <x:v>44.13012577</x:v>
      </x:c>
      <x:c r="D818" s="13" t="s">
        <x:v>68</x:v>
      </x:c>
      <x:c r="E818">
        <x:v>9</x:v>
      </x:c>
      <x:c r="F818">
        <x:v>20.479</x:v>
      </x:c>
      <x:c r="G818" s="8">
        <x:v>71151.468674388</x:v>
      </x:c>
      <x:c r="H818" s="8">
        <x:v>0</x:v>
      </x:c>
      <x:c r="I818">
        <x:v>266174.660577455</x:v>
      </x:c>
      <x:c r="J818" s="10">
        <x:v>17.5</x:v>
      </x:c>
      <x:c r="K818" s="10">
        <x:v>52.7642481334666</x:v>
      </x:c>
      <x:c r="L818">
        <x:f>NA()</x:f>
      </x:c>
    </x:row>
    <x:row r="819">
      <x:c r="A819">
        <x:v>2938034</x:v>
      </x:c>
      <x:c r="B819" s="1">
        <x:v>43726.6447397338</x:v>
      </x:c>
      <x:c r="C819" s="6">
        <x:v>44.1799195233333</x:v>
      </x:c>
      <x:c r="D819" s="13" t="s">
        <x:v>68</x:v>
      </x:c>
      <x:c r="E819">
        <x:v>9</x:v>
      </x:c>
      <x:c r="F819">
        <x:v>20.478</x:v>
      </x:c>
      <x:c r="G819" s="8">
        <x:v>71148.6768890437</x:v>
      </x:c>
      <x:c r="H819" s="8">
        <x:v>0</x:v>
      </x:c>
      <x:c r="I819">
        <x:v>266158.772632756</x:v>
      </x:c>
      <x:c r="J819" s="10">
        <x:v>17.5</x:v>
      </x:c>
      <x:c r="K819" s="10">
        <x:v>52.7642481334666</x:v>
      </x:c>
      <x:c r="L819">
        <x:f>NA()</x:f>
      </x:c>
    </x:row>
    <x:row r="820">
      <x:c r="A820">
        <x:v>2938044</x:v>
      </x:c>
      <x:c r="B820" s="1">
        <x:v>43726.6447748843</x:v>
      </x:c>
      <x:c r="C820" s="6">
        <x:v>44.23050107</x:v>
      </x:c>
      <x:c r="D820" s="13" t="s">
        <x:v>68</x:v>
      </x:c>
      <x:c r="E820">
        <x:v>9</x:v>
      </x:c>
      <x:c r="F820">
        <x:v>20.482</x:v>
      </x:c>
      <x:c r="G820" s="8">
        <x:v>71148.0299180528</x:v>
      </x:c>
      <x:c r="H820" s="8">
        <x:v>0</x:v>
      </x:c>
      <x:c r="I820">
        <x:v>266167.786275498</x:v>
      </x:c>
      <x:c r="J820" s="10">
        <x:v>17.5</x:v>
      </x:c>
      <x:c r="K820" s="10">
        <x:v>52.7642481334666</x:v>
      </x:c>
      <x:c r="L820">
        <x:f>NA()</x:f>
      </x:c>
    </x:row>
    <x:row r="821">
      <x:c r="A821">
        <x:v>2938054</x:v>
      </x:c>
      <x:c r="B821" s="1">
        <x:v>43726.6448094907</x:v>
      </x:c>
      <x:c r="C821" s="6">
        <x:v>44.2803442083333</x:v>
      </x:c>
      <x:c r="D821" s="13" t="s">
        <x:v>68</x:v>
      </x:c>
      <x:c r="E821">
        <x:v>9</x:v>
      </x:c>
      <x:c r="F821">
        <x:v>20.479</x:v>
      </x:c>
      <x:c r="G821" s="8">
        <x:v>71142.2330639921</x:v>
      </x:c>
      <x:c r="H821" s="8">
        <x:v>0</x:v>
      </x:c>
      <x:c r="I821">
        <x:v>266156.448151985</x:v>
      </x:c>
      <x:c r="J821" s="10">
        <x:v>17.5</x:v>
      </x:c>
      <x:c r="K821" s="10">
        <x:v>52.7642481334666</x:v>
      </x:c>
      <x:c r="L821">
        <x:f>NA()</x:f>
      </x:c>
    </x:row>
    <x:row r="822">
      <x:c r="A822">
        <x:v>2938064</x:v>
      </x:c>
      <x:c r="B822" s="1">
        <x:v>43726.6448441782</x:v>
      </x:c>
      <x:c r="C822" s="6">
        <x:v>44.3302764283333</x:v>
      </x:c>
      <x:c r="D822" s="13" t="s">
        <x:v>68</x:v>
      </x:c>
      <x:c r="E822">
        <x:v>9</x:v>
      </x:c>
      <x:c r="F822">
        <x:v>20.482</x:v>
      </x:c>
      <x:c r="G822" s="8">
        <x:v>71137.7277120984</x:v>
      </x:c>
      <x:c r="H822" s="8">
        <x:v>0</x:v>
      </x:c>
      <x:c r="I822">
        <x:v>266156.114071709</x:v>
      </x:c>
      <x:c r="J822" s="10">
        <x:v>17.5</x:v>
      </x:c>
      <x:c r="K822" s="10">
        <x:v>52.7642481334666</x:v>
      </x:c>
      <x:c r="L822">
        <x:f>NA()</x:f>
      </x:c>
    </x:row>
    <x:row r="823">
      <x:c r="A823">
        <x:v>2938074</x:v>
      </x:c>
      <x:c r="B823" s="1">
        <x:v>43726.6448787847</x:v>
      </x:c>
      <x:c r="C823" s="6">
        <x:v>44.3801137116667</x:v>
      </x:c>
      <x:c r="D823" s="13" t="s">
        <x:v>68</x:v>
      </x:c>
      <x:c r="E823">
        <x:v>9</x:v>
      </x:c>
      <x:c r="F823">
        <x:v>20.482</x:v>
      </x:c>
      <x:c r="G823" s="8">
        <x:v>71145.364168047</x:v>
      </x:c>
      <x:c r="H823" s="8">
        <x:v>0</x:v>
      </x:c>
      <x:c r="I823">
        <x:v>266154.966064482</x:v>
      </x:c>
      <x:c r="J823" s="10">
        <x:v>17.5</x:v>
      </x:c>
      <x:c r="K823" s="10">
        <x:v>52.7642481334666</x:v>
      </x:c>
      <x:c r="L823">
        <x:f>NA()</x:f>
      </x:c>
    </x:row>
    <x:row r="824">
      <x:c r="A824">
        <x:v>2938084</x:v>
      </x:c>
      <x:c r="B824" s="1">
        <x:v>43726.6449133102</x:v>
      </x:c>
      <x:c r="C824" s="6">
        <x:v>44.4298686266667</x:v>
      </x:c>
      <x:c r="D824" s="13" t="s">
        <x:v>68</x:v>
      </x:c>
      <x:c r="E824">
        <x:v>9</x:v>
      </x:c>
      <x:c r="F824">
        <x:v>20.482</x:v>
      </x:c>
      <x:c r="G824" s="8">
        <x:v>71147.6688010042</x:v>
      </x:c>
      <x:c r="H824" s="8">
        <x:v>0</x:v>
      </x:c>
      <x:c r="I824">
        <x:v>266149.348851226</x:v>
      </x:c>
      <x:c r="J824" s="10">
        <x:v>17.5</x:v>
      </x:c>
      <x:c r="K824" s="10">
        <x:v>52.7642481334666</x:v>
      </x:c>
      <x:c r="L824">
        <x:f>NA()</x:f>
      </x:c>
    </x:row>
    <x:row r="825">
      <x:c r="A825">
        <x:v>2938094</x:v>
      </x:c>
      <x:c r="B825" s="1">
        <x:v>43726.6449484954</x:v>
      </x:c>
      <x:c r="C825" s="6">
        <x:v>44.4804986166667</x:v>
      </x:c>
      <x:c r="D825" s="13" t="s">
        <x:v>68</x:v>
      </x:c>
      <x:c r="E825">
        <x:v>9</x:v>
      </x:c>
      <x:c r="F825">
        <x:v>20.487</x:v>
      </x:c>
      <x:c r="G825" s="8">
        <x:v>71138.6807938969</x:v>
      </x:c>
      <x:c r="H825" s="8">
        <x:v>0</x:v>
      </x:c>
      <x:c r="I825">
        <x:v>266145.704890846</x:v>
      </x:c>
      <x:c r="J825" s="10">
        <x:v>17.5</x:v>
      </x:c>
      <x:c r="K825" s="10">
        <x:v>52.7642481334666</x:v>
      </x:c>
      <x:c r="L825">
        <x:f>NA()</x:f>
      </x:c>
    </x:row>
    <x:row r="826">
      <x:c r="A826">
        <x:v>2938104</x:v>
      </x:c>
      <x:c r="B826" s="1">
        <x:v>43726.6449831018</x:v>
      </x:c>
      <x:c r="C826" s="6">
        <x:v>44.5303586916667</x:v>
      </x:c>
      <x:c r="D826" s="13" t="s">
        <x:v>68</x:v>
      </x:c>
      <x:c r="E826">
        <x:v>9</x:v>
      </x:c>
      <x:c r="F826">
        <x:v>20.476</x:v>
      </x:c>
      <x:c r="G826" s="8">
        <x:v>71133.8613438165</x:v>
      </x:c>
      <x:c r="H826" s="8">
        <x:v>0</x:v>
      </x:c>
      <x:c r="I826">
        <x:v>266143.900648456</x:v>
      </x:c>
      <x:c r="J826" s="10">
        <x:v>17.5</x:v>
      </x:c>
      <x:c r="K826" s="10">
        <x:v>52.7642481334666</x:v>
      </x:c>
      <x:c r="L826">
        <x:f>NA()</x:f>
      </x:c>
    </x:row>
    <x:row r="827">
      <x:c r="A827">
        <x:v>2938114</x:v>
      </x:c>
      <x:c r="B827" s="1">
        <x:v>43726.6450176736</x:v>
      </x:c>
      <x:c r="C827" s="6">
        <x:v>44.58008893</x:v>
      </x:c>
      <x:c r="D827" s="13" t="s">
        <x:v>68</x:v>
      </x:c>
      <x:c r="E827">
        <x:v>9</x:v>
      </x:c>
      <x:c r="F827">
        <x:v>20.482</x:v>
      </x:c>
      <x:c r="G827" s="8">
        <x:v>71124.0409440263</x:v>
      </x:c>
      <x:c r="H827" s="8">
        <x:v>0</x:v>
      </x:c>
      <x:c r="I827">
        <x:v>266143.090106491</x:v>
      </x:c>
      <x:c r="J827" s="10">
        <x:v>17.5</x:v>
      </x:c>
      <x:c r="K827" s="10">
        <x:v>52.7642481334666</x:v>
      </x:c>
      <x:c r="L827">
        <x:f>NA()</x:f>
      </x:c>
    </x:row>
    <x:row r="828">
      <x:c r="A828">
        <x:v>2938124</x:v>
      </x:c>
      <x:c r="B828" s="1">
        <x:v>43726.6450521991</x:v>
      </x:c>
      <x:c r="C828" s="6">
        <x:v>44.62986197</x:v>
      </x:c>
      <x:c r="D828" s="13" t="s">
        <x:v>68</x:v>
      </x:c>
      <x:c r="E828">
        <x:v>9</x:v>
      </x:c>
      <x:c r="F828">
        <x:v>20.481</x:v>
      </x:c>
      <x:c r="G828" s="8">
        <x:v>71129.926490449</x:v>
      </x:c>
      <x:c r="H828" s="8">
        <x:v>0</x:v>
      </x:c>
      <x:c r="I828">
        <x:v>266120.615854818</x:v>
      </x:c>
      <x:c r="J828" s="10">
        <x:v>17.5</x:v>
      </x:c>
      <x:c r="K828" s="10">
        <x:v>52.7642481334666</x:v>
      </x:c>
      <x:c r="L828">
        <x:f>NA()</x:f>
      </x:c>
    </x:row>
    <x:row r="829">
      <x:c r="A829">
        <x:v>2938134</x:v>
      </x:c>
      <x:c r="B829" s="1">
        <x:v>43726.645086956</x:v>
      </x:c>
      <x:c r="C829" s="6">
        <x:v>44.6799006583333</x:v>
      </x:c>
      <x:c r="D829" s="13" t="s">
        <x:v>68</x:v>
      </x:c>
      <x:c r="E829">
        <x:v>9</x:v>
      </x:c>
      <x:c r="F829">
        <x:v>20.48</x:v>
      </x:c>
      <x:c r="G829" s="8">
        <x:v>71125.6877072845</x:v>
      </x:c>
      <x:c r="H829" s="8">
        <x:v>0</x:v>
      </x:c>
      <x:c r="I829">
        <x:v>266142.093523276</x:v>
      </x:c>
      <x:c r="J829" s="10">
        <x:v>17.5</x:v>
      </x:c>
      <x:c r="K829" s="10">
        <x:v>52.7642481334666</x:v>
      </x:c>
      <x:c r="L829">
        <x:f>NA()</x:f>
      </x:c>
    </x:row>
    <x:row r="830">
      <x:c r="A830">
        <x:v>2938144</x:v>
      </x:c>
      <x:c r="B830" s="1">
        <x:v>43726.6451216088</x:v>
      </x:c>
      <x:c r="C830" s="6">
        <x:v>44.7297627233333</x:v>
      </x:c>
      <x:c r="D830" s="13" t="s">
        <x:v>68</x:v>
      </x:c>
      <x:c r="E830">
        <x:v>9</x:v>
      </x:c>
      <x:c r="F830">
        <x:v>20.483</x:v>
      </x:c>
      <x:c r="G830" s="8">
        <x:v>71119.7104188762</x:v>
      </x:c>
      <x:c r="H830" s="8">
        <x:v>0</x:v>
      </x:c>
      <x:c r="I830">
        <x:v>266144.344742475</x:v>
      </x:c>
      <x:c r="J830" s="10">
        <x:v>17.5</x:v>
      </x:c>
      <x:c r="K830" s="10">
        <x:v>52.7642481334666</x:v>
      </x:c>
      <x:c r="L830">
        <x:f>NA()</x:f>
      </x:c>
    </x:row>
    <x:row r="831">
      <x:c r="A831">
        <x:v>2938154</x:v>
      </x:c>
      <x:c r="B831" s="1">
        <x:v>43726.645156794</x:v>
      </x:c>
      <x:c r="C831" s="6">
        <x:v>44.7804863666667</x:v>
      </x:c>
      <x:c r="D831" s="13" t="s">
        <x:v>68</x:v>
      </x:c>
      <x:c r="E831">
        <x:v>9</x:v>
      </x:c>
      <x:c r="F831">
        <x:v>20.48</x:v>
      </x:c>
      <x:c r="G831" s="8">
        <x:v>71114.2550085332</x:v>
      </x:c>
      <x:c r="H831" s="8">
        <x:v>0</x:v>
      </x:c>
      <x:c r="I831">
        <x:v>266144.764412052</x:v>
      </x:c>
      <x:c r="J831" s="10">
        <x:v>17.5</x:v>
      </x:c>
      <x:c r="K831" s="10">
        <x:v>52.7642481334666</x:v>
      </x:c>
      <x:c r="L831">
        <x:f>NA()</x:f>
      </x:c>
    </x:row>
    <x:row r="832">
      <x:c r="A832">
        <x:v>2938164</x:v>
      </x:c>
      <x:c r="B832" s="1">
        <x:v>43726.6451914699</x:v>
      </x:c>
      <x:c r="C832" s="6">
        <x:v>44.8303755966667</x:v>
      </x:c>
      <x:c r="D832" s="13" t="s">
        <x:v>68</x:v>
      </x:c>
      <x:c r="E832">
        <x:v>9</x:v>
      </x:c>
      <x:c r="F832">
        <x:v>20.484</x:v>
      </x:c>
      <x:c r="G832" s="8">
        <x:v>71112.3998186691</x:v>
      </x:c>
      <x:c r="H832" s="8">
        <x:v>0</x:v>
      </x:c>
      <x:c r="I832">
        <x:v>266129.872996886</x:v>
      </x:c>
      <x:c r="J832" s="10">
        <x:v>17.5</x:v>
      </x:c>
      <x:c r="K832" s="10">
        <x:v>52.7642481334666</x:v>
      </x:c>
      <x:c r="L832">
        <x:f>NA()</x:f>
      </x:c>
    </x:row>
    <x:row r="833">
      <x:c r="A833">
        <x:v>2938174</x:v>
      </x:c>
      <x:c r="B833" s="1">
        <x:v>43726.6452262384</x:v>
      </x:c>
      <x:c r="C833" s="6">
        <x:v>44.8804527683333</x:v>
      </x:c>
      <x:c r="D833" s="13" t="s">
        <x:v>68</x:v>
      </x:c>
      <x:c r="E833">
        <x:v>9</x:v>
      </x:c>
      <x:c r="F833">
        <x:v>20.48</x:v>
      </x:c>
      <x:c r="G833" s="8">
        <x:v>71111.2829504677</x:v>
      </x:c>
      <x:c r="H833" s="8">
        <x:v>0</x:v>
      </x:c>
      <x:c r="I833">
        <x:v>266139.793946637</x:v>
      </x:c>
      <x:c r="J833" s="10">
        <x:v>17.5</x:v>
      </x:c>
      <x:c r="K833" s="10">
        <x:v>52.7642481334666</x:v>
      </x:c>
      <x:c r="L833">
        <x:f>NA()</x:f>
      </x:c>
    </x:row>
    <x:row r="834">
      <x:c r="A834">
        <x:v>2938184</x:v>
      </x:c>
      <x:c r="B834" s="1">
        <x:v>43726.6452609606</x:v>
      </x:c>
      <x:c r="C834" s="6">
        <x:v>44.93047261</x:v>
      </x:c>
      <x:c r="D834" s="13" t="s">
        <x:v>68</x:v>
      </x:c>
      <x:c r="E834">
        <x:v>9</x:v>
      </x:c>
      <x:c r="F834">
        <x:v>20.476</x:v>
      </x:c>
      <x:c r="G834" s="8">
        <x:v>71111.8308050874</x:v>
      </x:c>
      <x:c r="H834" s="8">
        <x:v>0</x:v>
      </x:c>
      <x:c r="I834">
        <x:v>266136.792023671</x:v>
      </x:c>
      <x:c r="J834" s="10">
        <x:v>17.5</x:v>
      </x:c>
      <x:c r="K834" s="10">
        <x:v>52.7642481334666</x:v>
      </x:c>
      <x:c r="L834">
        <x:f>NA()</x:f>
      </x:c>
    </x:row>
    <x:row r="835">
      <x:c r="A835">
        <x:v>2938194</x:v>
      </x:c>
      <x:c r="B835" s="1">
        <x:v>43726.6452956829</x:v>
      </x:c>
      <x:c r="C835" s="6">
        <x:v>44.9804600833333</x:v>
      </x:c>
      <x:c r="D835" s="13" t="s">
        <x:v>68</x:v>
      </x:c>
      <x:c r="E835">
        <x:v>9</x:v>
      </x:c>
      <x:c r="F835">
        <x:v>20.479</x:v>
      </x:c>
      <x:c r="G835" s="8">
        <x:v>71102.1682953177</x:v>
      </x:c>
      <x:c r="H835" s="8">
        <x:v>0</x:v>
      </x:c>
      <x:c r="I835">
        <x:v>266129.344819444</x:v>
      </x:c>
      <x:c r="J835" s="10">
        <x:v>17.5</x:v>
      </x:c>
      <x:c r="K835" s="10">
        <x:v>52.7642481334666</x:v>
      </x:c>
      <x:c r="L835">
        <x:f>NA()</x:f>
      </x:c>
    </x:row>
    <x:row r="836">
      <x:c r="A836">
        <x:v>2938204</x:v>
      </x:c>
      <x:c r="B836" s="1">
        <x:v>43726.6453302894</x:v>
      </x:c>
      <x:c r="C836" s="6">
        <x:v>45.0302947433333</x:v>
      </x:c>
      <x:c r="D836" s="13" t="s">
        <x:v>68</x:v>
      </x:c>
      <x:c r="E836">
        <x:v>9</x:v>
      </x:c>
      <x:c r="F836">
        <x:v>20.479</x:v>
      </x:c>
      <x:c r="G836" s="8">
        <x:v>71102.5198269918</x:v>
      </x:c>
      <x:c r="H836" s="8">
        <x:v>0</x:v>
      </x:c>
      <x:c r="I836">
        <x:v>266123.961103716</x:v>
      </x:c>
      <x:c r="J836" s="10">
        <x:v>17.5</x:v>
      </x:c>
      <x:c r="K836" s="10">
        <x:v>52.7642481334666</x:v>
      </x:c>
      <x:c r="L836">
        <x:f>NA()</x:f>
      </x:c>
    </x:row>
    <x:row r="837">
      <x:c r="A837">
        <x:v>2938214</x:v>
      </x:c>
      <x:c r="B837" s="1">
        <x:v>43726.6453648495</x:v>
      </x:c>
      <x:c r="C837" s="6">
        <x:v>45.0800481633333</x:v>
      </x:c>
      <x:c r="D837" s="13" t="s">
        <x:v>68</x:v>
      </x:c>
      <x:c r="E837">
        <x:v>9</x:v>
      </x:c>
      <x:c r="F837">
        <x:v>20.482</x:v>
      </x:c>
      <x:c r="G837" s="8">
        <x:v>71098.4909677674</x:v>
      </x:c>
      <x:c r="H837" s="8">
        <x:v>0</x:v>
      </x:c>
      <x:c r="I837">
        <x:v>266128.085400133</x:v>
      </x:c>
      <x:c r="J837" s="10">
        <x:v>17.5</x:v>
      </x:c>
      <x:c r="K837" s="10">
        <x:v>52.7642481334666</x:v>
      </x:c>
      <x:c r="L837">
        <x:f>NA()</x:f>
      </x:c>
    </x:row>
    <x:row r="838">
      <x:c r="A838">
        <x:v>2938224</x:v>
      </x:c>
      <x:c r="B838" s="1">
        <x:v>43726.645399456</x:v>
      </x:c>
      <x:c r="C838" s="6">
        <x:v>45.1299214533333</x:v>
      </x:c>
      <x:c r="D838" s="13" t="s">
        <x:v>68</x:v>
      </x:c>
      <x:c r="E838">
        <x:v>9</x:v>
      </x:c>
      <x:c r="F838">
        <x:v>20.476</x:v>
      </x:c>
      <x:c r="G838" s="8">
        <x:v>71076.1026160104</x:v>
      </x:c>
      <x:c r="H838" s="8">
        <x:v>0</x:v>
      </x:c>
      <x:c r="I838">
        <x:v>266117.981889536</x:v>
      </x:c>
      <x:c r="J838" s="10">
        <x:v>17.5</x:v>
      </x:c>
      <x:c r="K838" s="10">
        <x:v>52.7642481334666</x:v>
      </x:c>
      <x:c r="L838">
        <x:f>NA()</x:f>
      </x:c>
    </x:row>
    <x:row r="839">
      <x:c r="A839">
        <x:v>2938234</x:v>
      </x:c>
      <x:c r="B839" s="1">
        <x:v>43726.6454341088</x:v>
      </x:c>
      <x:c r="C839" s="6">
        <x:v>45.179772485</x:v>
      </x:c>
      <x:c r="D839" s="13" t="s">
        <x:v>68</x:v>
      </x:c>
      <x:c r="E839">
        <x:v>9</x:v>
      </x:c>
      <x:c r="F839">
        <x:v>20.479</x:v>
      </x:c>
      <x:c r="G839" s="8">
        <x:v>71080.6957584439</x:v>
      </x:c>
      <x:c r="H839" s="8">
        <x:v>0</x:v>
      </x:c>
      <x:c r="I839">
        <x:v>266122.348456191</x:v>
      </x:c>
      <x:c r="J839" s="10">
        <x:v>17.5</x:v>
      </x:c>
      <x:c r="K839" s="10">
        <x:v>52.7642481334666</x:v>
      </x:c>
      <x:c r="L839">
        <x:f>NA()</x:f>
      </x:c>
    </x:row>
    <x:row r="840">
      <x:c r="A840">
        <x:v>2938244</x:v>
      </x:c>
      <x:c r="B840" s="1">
        <x:v>43726.6454692477</x:v>
      </x:c>
      <x:c r="C840" s="6">
        <x:v>45.2304199116667</x:v>
      </x:c>
      <x:c r="D840" s="13" t="s">
        <x:v>68</x:v>
      </x:c>
      <x:c r="E840">
        <x:v>9</x:v>
      </x:c>
      <x:c r="F840">
        <x:v>20.479</x:v>
      </x:c>
      <x:c r="G840" s="8">
        <x:v>71082.2047102806</x:v>
      </x:c>
      <x:c r="H840" s="8">
        <x:v>0</x:v>
      </x:c>
      <x:c r="I840">
        <x:v>266115.400855084</x:v>
      </x:c>
      <x:c r="J840" s="10">
        <x:v>17.5</x:v>
      </x:c>
      <x:c r="K840" s="10">
        <x:v>52.7642481334666</x:v>
      </x:c>
      <x:c r="L840">
        <x:f>NA()</x:f>
      </x:c>
    </x:row>
    <x:row r="841">
      <x:c r="A841">
        <x:v>2938254</x:v>
      </x:c>
      <x:c r="B841" s="1">
        <x:v>43726.6455038194</x:v>
      </x:c>
      <x:c r="C841" s="6">
        <x:v>45.2801836683333</x:v>
      </x:c>
      <x:c r="D841" s="13" t="s">
        <x:v>68</x:v>
      </x:c>
      <x:c r="E841">
        <x:v>9</x:v>
      </x:c>
      <x:c r="F841">
        <x:v>20.477</x:v>
      </x:c>
      <x:c r="G841" s="8">
        <x:v>71076.9662176223</x:v>
      </x:c>
      <x:c r="H841" s="8">
        <x:v>0</x:v>
      </x:c>
      <x:c r="I841">
        <x:v>266116.578511102</x:v>
      </x:c>
      <x:c r="J841" s="10">
        <x:v>17.5</x:v>
      </x:c>
      <x:c r="K841" s="10">
        <x:v>52.7642481334666</x:v>
      </x:c>
      <x:c r="L841">
        <x:f>NA()</x:f>
      </x:c>
    </x:row>
    <x:row r="842">
      <x:c r="A842">
        <x:v>2938264</x:v>
      </x:c>
      <x:c r="B842" s="1">
        <x:v>43726.6455385417</x:v>
      </x:c>
      <x:c r="C842" s="6">
        <x:v>45.3301843916667</x:v>
      </x:c>
      <x:c r="D842" s="13" t="s">
        <x:v>68</x:v>
      </x:c>
      <x:c r="E842">
        <x:v>9</x:v>
      </x:c>
      <x:c r="F842">
        <x:v>20.473</x:v>
      </x:c>
      <x:c r="G842" s="8">
        <x:v>71076.1650042882</x:v>
      </x:c>
      <x:c r="H842" s="8">
        <x:v>0</x:v>
      </x:c>
      <x:c r="I842">
        <x:v>266111.484938566</x:v>
      </x:c>
      <x:c r="J842" s="10">
        <x:v>17.5</x:v>
      </x:c>
      <x:c r="K842" s="10">
        <x:v>52.7642481334666</x:v>
      </x:c>
      <x:c r="L842">
        <x:f>NA()</x:f>
      </x:c>
    </x:row>
    <x:row r="843">
      <x:c r="A843">
        <x:v>2938274</x:v>
      </x:c>
      <x:c r="B843" s="1">
        <x:v>43726.6455731829</x:v>
      </x:c>
      <x:c r="C843" s="6">
        <x:v>45.3800630366667</x:v>
      </x:c>
      <x:c r="D843" s="13" t="s">
        <x:v>68</x:v>
      </x:c>
      <x:c r="E843">
        <x:v>9</x:v>
      </x:c>
      <x:c r="F843">
        <x:v>20.474</x:v>
      </x:c>
      <x:c r="G843" s="8">
        <x:v>71081.5427423062</x:v>
      </x:c>
      <x:c r="H843" s="8">
        <x:v>0</x:v>
      </x:c>
      <x:c r="I843">
        <x:v>266101.131254663</x:v>
      </x:c>
      <x:c r="J843" s="10">
        <x:v>17.5</x:v>
      </x:c>
      <x:c r="K843" s="10">
        <x:v>52.7642481334666</x:v>
      </x:c>
      <x:c r="L843">
        <x:f>NA()</x:f>
      </x:c>
    </x:row>
    <x:row r="844">
      <x:c r="A844">
        <x:v>2938284</x:v>
      </x:c>
      <x:c r="B844" s="1">
        <x:v>43726.6456078704</x:v>
      </x:c>
      <x:c r="C844" s="6">
        <x:v>45.4299963883333</x:v>
      </x:c>
      <x:c r="D844" s="13" t="s">
        <x:v>68</x:v>
      </x:c>
      <x:c r="E844">
        <x:v>9</x:v>
      </x:c>
      <x:c r="F844">
        <x:v>20.477</x:v>
      </x:c>
      <x:c r="G844" s="8">
        <x:v>71071.1188481908</x:v>
      </x:c>
      <x:c r="H844" s="8">
        <x:v>0</x:v>
      </x:c>
      <x:c r="I844">
        <x:v>266103.025801358</x:v>
      </x:c>
      <x:c r="J844" s="10">
        <x:v>17.5</x:v>
      </x:c>
      <x:c r="K844" s="10">
        <x:v>52.7642481334666</x:v>
      </x:c>
      <x:c r="L844">
        <x:f>NA()</x:f>
      </x:c>
    </x:row>
    <x:row r="845">
      <x:c r="A845">
        <x:v>2938294</x:v>
      </x:c>
      <x:c r="B845" s="1">
        <x:v>43726.6456425116</x:v>
      </x:c>
      <x:c r="C845" s="6">
        <x:v>45.479874035</x:v>
      </x:c>
      <x:c r="D845" s="13" t="s">
        <x:v>68</x:v>
      </x:c>
      <x:c r="E845">
        <x:v>9</x:v>
      </x:c>
      <x:c r="F845">
        <x:v>20.478</x:v>
      </x:c>
      <x:c r="G845" s="8">
        <x:v>71067.024879764</x:v>
      </x:c>
      <x:c r="H845" s="8">
        <x:v>0</x:v>
      </x:c>
      <x:c r="I845">
        <x:v>266094.99526473</x:v>
      </x:c>
      <x:c r="J845" s="10">
        <x:v>17.5</x:v>
      </x:c>
      <x:c r="K845" s="10">
        <x:v>52.7642481334666</x:v>
      </x:c>
      <x:c r="L845">
        <x:f>NA()</x:f>
      </x:c>
    </x:row>
    <x:row r="846">
      <x:c r="A846">
        <x:v>2938304</x:v>
      </x:c>
      <x:c r="B846" s="1">
        <x:v>43726.6456772338</x:v>
      </x:c>
      <x:c r="C846" s="6">
        <x:v>45.52988764</x:v>
      </x:c>
      <x:c r="D846" s="13" t="s">
        <x:v>68</x:v>
      </x:c>
      <x:c r="E846">
        <x:v>9</x:v>
      </x:c>
      <x:c r="F846">
        <x:v>20.48</x:v>
      </x:c>
      <x:c r="G846" s="8">
        <x:v>71062.033387791</x:v>
      </x:c>
      <x:c r="H846" s="8">
        <x:v>0</x:v>
      </x:c>
      <x:c r="I846">
        <x:v>266113.434009548</x:v>
      </x:c>
      <x:c r="J846" s="10">
        <x:v>17.5</x:v>
      </x:c>
      <x:c r="K846" s="10">
        <x:v>52.7642481334666</x:v>
      </x:c>
      <x:c r="L846">
        <x:f>NA()</x:f>
      </x:c>
    </x:row>
    <x:row r="847">
      <x:c r="A847">
        <x:v>2938314</x:v>
      </x:c>
      <x:c r="B847" s="1">
        <x:v>43726.6457118866</x:v>
      </x:c>
      <x:c r="C847" s="6">
        <x:v>45.5798189833333</x:v>
      </x:c>
      <x:c r="D847" s="13" t="s">
        <x:v>68</x:v>
      </x:c>
      <x:c r="E847">
        <x:v>9</x:v>
      </x:c>
      <x:c r="F847">
        <x:v>20.473</x:v>
      </x:c>
      <x:c r="G847" s="8">
        <x:v>71052.5468621851</x:v>
      </x:c>
      <x:c r="H847" s="8">
        <x:v>0</x:v>
      </x:c>
      <x:c r="I847">
        <x:v>266091.292963342</x:v>
      </x:c>
      <x:c r="J847" s="10">
        <x:v>17.5</x:v>
      </x:c>
      <x:c r="K847" s="10">
        <x:v>52.7642481334666</x:v>
      </x:c>
      <x:c r="L847">
        <x:f>NA()</x:f>
      </x:c>
    </x:row>
    <x:row r="848">
      <x:c r="A848">
        <x:v>2938324</x:v>
      </x:c>
      <x:c r="B848" s="1">
        <x:v>43726.6457471065</x:v>
      </x:c>
      <x:c r="C848" s="6">
        <x:v>45.6305152916667</x:v>
      </x:c>
      <x:c r="D848" s="13" t="s">
        <x:v>68</x:v>
      </x:c>
      <x:c r="E848">
        <x:v>9</x:v>
      </x:c>
      <x:c r="F848">
        <x:v>20.475</x:v>
      </x:c>
      <x:c r="G848" s="8">
        <x:v>71044.659601325</x:v>
      </x:c>
      <x:c r="H848" s="8">
        <x:v>0</x:v>
      </x:c>
      <x:c r="I848">
        <x:v>266107.175604581</x:v>
      </x:c>
      <x:c r="J848" s="10">
        <x:v>17.5</x:v>
      </x:c>
      <x:c r="K848" s="10">
        <x:v>52.7642481334666</x:v>
      </x:c>
      <x:c r="L848">
        <x:f>NA()</x:f>
      </x:c>
    </x:row>
    <x:row r="849">
      <x:c r="A849">
        <x:v>2938334</x:v>
      </x:c>
      <x:c r="B849" s="1">
        <x:v>43726.6457818287</x:v>
      </x:c>
      <x:c r="C849" s="6">
        <x:v>45.6804909283333</x:v>
      </x:c>
      <x:c r="D849" s="13" t="s">
        <x:v>68</x:v>
      </x:c>
      <x:c r="E849">
        <x:v>9</x:v>
      </x:c>
      <x:c r="F849">
        <x:v>20.472</x:v>
      </x:c>
      <x:c r="G849" s="8">
        <x:v>71046.4729103462</x:v>
      </x:c>
      <x:c r="H849" s="8">
        <x:v>0</x:v>
      </x:c>
      <x:c r="I849">
        <x:v>266095.767886971</x:v>
      </x:c>
      <x:c r="J849" s="10">
        <x:v>17.5</x:v>
      </x:c>
      <x:c r="K849" s="10">
        <x:v>52.7642481334666</x:v>
      </x:c>
      <x:c r="L849">
        <x:f>NA()</x:f>
      </x:c>
    </x:row>
    <x:row r="850">
      <x:c r="A850">
        <x:v>2938344</x:v>
      </x:c>
      <x:c r="B850" s="1">
        <x:v>43726.6458160069</x:v>
      </x:c>
      <x:c r="C850" s="6">
        <x:v>45.7297487933333</x:v>
      </x:c>
      <x:c r="D850" s="13" t="s">
        <x:v>68</x:v>
      </x:c>
      <x:c r="E850">
        <x:v>9</x:v>
      </x:c>
      <x:c r="F850">
        <x:v>20.469</x:v>
      </x:c>
      <x:c r="G850" s="8">
        <x:v>71041.4394954543</x:v>
      </x:c>
      <x:c r="H850" s="8">
        <x:v>0</x:v>
      </x:c>
      <x:c r="I850">
        <x:v>266100.474252007</x:v>
      </x:c>
      <x:c r="J850" s="10">
        <x:v>17.5</x:v>
      </x:c>
      <x:c r="K850" s="10">
        <x:v>52.7642481334666</x:v>
      </x:c>
      <x:c r="L850">
        <x:f>NA()</x:f>
      </x:c>
    </x:row>
    <x:row r="851">
      <x:c r="A851">
        <x:v>2938354</x:v>
      </x:c>
      <x:c r="B851" s="1">
        <x:v>43726.6458507292</x:v>
      </x:c>
      <x:c r="C851" s="6">
        <x:v>45.779752205</x:v>
      </x:c>
      <x:c r="D851" s="13" t="s">
        <x:v>68</x:v>
      </x:c>
      <x:c r="E851">
        <x:v>9</x:v>
      </x:c>
      <x:c r="F851">
        <x:v>20.475</x:v>
      </x:c>
      <x:c r="G851" s="8">
        <x:v>71041.8235080223</x:v>
      </x:c>
      <x:c r="H851" s="8">
        <x:v>0</x:v>
      </x:c>
      <x:c r="I851">
        <x:v>266110.694998722</x:v>
      </x:c>
      <x:c r="J851" s="10">
        <x:v>17.5</x:v>
      </x:c>
      <x:c r="K851" s="10">
        <x:v>52.7642481334666</x:v>
      </x:c>
      <x:c r="L851">
        <x:f>NA()</x:f>
      </x:c>
    </x:row>
    <x:row r="852">
      <x:c r="A852">
        <x:v>2938364</x:v>
      </x:c>
      <x:c r="B852" s="1">
        <x:v>43726.6458854977</x:v>
      </x:c>
      <x:c r="C852" s="6">
        <x:v>45.82978281</x:v>
      </x:c>
      <x:c r="D852" s="13" t="s">
        <x:v>68</x:v>
      </x:c>
      <x:c r="E852">
        <x:v>9</x:v>
      </x:c>
      <x:c r="F852">
        <x:v>20.474</x:v>
      </x:c>
      <x:c r="G852" s="8">
        <x:v>71041.8899573326</x:v>
      </x:c>
      <x:c r="H852" s="8">
        <x:v>0</x:v>
      </x:c>
      <x:c r="I852">
        <x:v>266083.248723706</x:v>
      </x:c>
      <x:c r="J852" s="10">
        <x:v>17.5</x:v>
      </x:c>
      <x:c r="K852" s="10">
        <x:v>52.7642481334666</x:v>
      </x:c>
      <x:c r="L852">
        <x:f>NA()</x:f>
      </x:c>
    </x:row>
    <x:row r="853">
      <x:c r="A853">
        <x:v>2938374</x:v>
      </x:c>
      <x:c r="B853" s="1">
        <x:v>43726.6459206829</x:v>
      </x:c>
      <x:c r="C853" s="6">
        <x:v>45.8804373433333</x:v>
      </x:c>
      <x:c r="D853" s="13" t="s">
        <x:v>68</x:v>
      </x:c>
      <x:c r="E853">
        <x:v>9</x:v>
      </x:c>
      <x:c r="F853">
        <x:v>20.473</x:v>
      </x:c>
      <x:c r="G853" s="8">
        <x:v>71040.7231326719</x:v>
      </x:c>
      <x:c r="H853" s="8">
        <x:v>0</x:v>
      </x:c>
      <x:c r="I853">
        <x:v>266090.093119578</x:v>
      </x:c>
      <x:c r="J853" s="10">
        <x:v>17.5</x:v>
      </x:c>
      <x:c r="K853" s="10">
        <x:v>52.7642481334666</x:v>
      </x:c>
      <x:c r="L853">
        <x:f>NA()</x:f>
      </x:c>
    </x:row>
    <x:row r="854">
      <x:c r="A854">
        <x:v>2938384</x:v>
      </x:c>
      <x:c r="B854" s="1">
        <x:v>43726.6459551736</x:v>
      </x:c>
      <x:c r="C854" s="6">
        <x:v>45.9301209633333</x:v>
      </x:c>
      <x:c r="D854" s="13" t="s">
        <x:v>68</x:v>
      </x:c>
      <x:c r="E854">
        <x:v>9</x:v>
      </x:c>
      <x:c r="F854">
        <x:v>20.472</x:v>
      </x:c>
      <x:c r="G854" s="8">
        <x:v>71039.9342702127</x:v>
      </x:c>
      <x:c r="H854" s="8">
        <x:v>0</x:v>
      </x:c>
      <x:c r="I854">
        <x:v>266084.3366385</x:v>
      </x:c>
      <x:c r="J854" s="10">
        <x:v>17.5</x:v>
      </x:c>
      <x:c r="K854" s="10">
        <x:v>52.7642481334666</x:v>
      </x:c>
      <x:c r="L854">
        <x:f>NA()</x:f>
      </x:c>
    </x:row>
    <x:row r="855">
      <x:c r="A855">
        <x:v>2938394</x:v>
      </x:c>
      <x:c r="B855" s="1">
        <x:v>43726.6459896644</x:v>
      </x:c>
      <x:c r="C855" s="6">
        <x:v>45.979757275</x:v>
      </x:c>
      <x:c r="D855" s="13" t="s">
        <x:v>68</x:v>
      </x:c>
      <x:c r="E855">
        <x:v>9</x:v>
      </x:c>
      <x:c r="F855">
        <x:v>20.479</x:v>
      </x:c>
      <x:c r="G855" s="8">
        <x:v>71033.1610235781</x:v>
      </x:c>
      <x:c r="H855" s="8">
        <x:v>0</x:v>
      </x:c>
      <x:c r="I855">
        <x:v>266087.272523816</x:v>
      </x:c>
      <x:c r="J855" s="10">
        <x:v>17.5</x:v>
      </x:c>
      <x:c r="K855" s="10">
        <x:v>52.7642481334666</x:v>
      </x:c>
      <x:c r="L855">
        <x:f>NA()</x:f>
      </x:c>
    </x:row>
    <x:row r="856">
      <x:c r="A856">
        <x:v>2938404</x:v>
      </x:c>
      <x:c r="B856" s="1">
        <x:v>43726.6460247338</x:v>
      </x:c>
      <x:c r="C856" s="6">
        <x:v>46.03027494</x:v>
      </x:c>
      <x:c r="D856" s="13" t="s">
        <x:v>68</x:v>
      </x:c>
      <x:c r="E856">
        <x:v>9</x:v>
      </x:c>
      <x:c r="F856">
        <x:v>20.471</x:v>
      </x:c>
      <x:c r="G856" s="8">
        <x:v>71036.5659272898</x:v>
      </x:c>
      <x:c r="H856" s="8">
        <x:v>0</x:v>
      </x:c>
      <x:c r="I856">
        <x:v>266090.919236041</x:v>
      </x:c>
      <x:c r="J856" s="10">
        <x:v>17.5</x:v>
      </x:c>
      <x:c r="K856" s="10">
        <x:v>52.7642481334666</x:v>
      </x:c>
      <x:c r="L856">
        <x:f>NA()</x:f>
      </x:c>
    </x:row>
    <x:row r="857">
      <x:c r="A857">
        <x:v>2938414</x:v>
      </x:c>
      <x:c r="B857" s="1">
        <x:v>43726.6460591435</x:v>
      </x:c>
      <x:c r="C857" s="6">
        <x:v>46.0798604633333</x:v>
      </x:c>
      <x:c r="D857" s="13" t="s">
        <x:v>68</x:v>
      </x:c>
      <x:c r="E857">
        <x:v>9</x:v>
      </x:c>
      <x:c r="F857">
        <x:v>20.474</x:v>
      </x:c>
      <x:c r="G857" s="8">
        <x:v>71035.6085108126</x:v>
      </x:c>
      <x:c r="H857" s="8">
        <x:v>0</x:v>
      </x:c>
      <x:c r="I857">
        <x:v>266087.702152452</x:v>
      </x:c>
      <x:c r="J857" s="10">
        <x:v>17.5</x:v>
      </x:c>
      <x:c r="K857" s="10">
        <x:v>52.7642481334666</x:v>
      </x:c>
      <x:c r="L857">
        <x:f>NA()</x:f>
      </x:c>
    </x:row>
    <x:row r="858">
      <x:c r="A858">
        <x:v>2938424</x:v>
      </x:c>
      <x:c r="B858" s="1">
        <x:v>43726.6460942477</x:v>
      </x:c>
      <x:c r="C858" s="6">
        <x:v>46.13038582</x:v>
      </x:c>
      <x:c r="D858" s="13" t="s">
        <x:v>68</x:v>
      </x:c>
      <x:c r="E858">
        <x:v>9</x:v>
      </x:c>
      <x:c r="F858">
        <x:v>20.468</x:v>
      </x:c>
      <x:c r="G858" s="8">
        <x:v>71019.0271464342</x:v>
      </x:c>
      <x:c r="H858" s="8">
        <x:v>0</x:v>
      </x:c>
      <x:c r="I858">
        <x:v>266080.763959235</x:v>
      </x:c>
      <x:c r="J858" s="10">
        <x:v>17.5</x:v>
      </x:c>
      <x:c r="K858" s="10">
        <x:v>52.7642481334666</x:v>
      </x:c>
      <x:c r="L858">
        <x:f>NA()</x:f>
      </x:c>
    </x:row>
    <x:row r="859">
      <x:c r="A859">
        <x:v>2938434</x:v>
      </x:c>
      <x:c r="B859" s="1">
        <x:v>43726.6461287037</x:v>
      </x:c>
      <x:c r="C859" s="6">
        <x:v>46.180016905</x:v>
      </x:c>
      <x:c r="D859" s="13" t="s">
        <x:v>68</x:v>
      </x:c>
      <x:c r="E859">
        <x:v>9</x:v>
      </x:c>
      <x:c r="F859">
        <x:v>20.469</x:v>
      </x:c>
      <x:c r="G859" s="8">
        <x:v>71022.8083969501</x:v>
      </x:c>
      <x:c r="H859" s="8">
        <x:v>0</x:v>
      </x:c>
      <x:c r="I859">
        <x:v>266073.89073663</x:v>
      </x:c>
      <x:c r="J859" s="10">
        <x:v>17.5</x:v>
      </x:c>
      <x:c r="K859" s="10">
        <x:v>52.7642481334666</x:v>
      </x:c>
      <x:c r="L859">
        <x:f>NA()</x:f>
      </x:c>
    </x:row>
    <x:row r="860">
      <x:c r="A860">
        <x:v>2938444</x:v>
      </x:c>
      <x:c r="B860" s="1">
        <x:v>43726.6461637384</x:v>
      </x:c>
      <x:c r="C860" s="6">
        <x:v>46.230475005</x:v>
      </x:c>
      <x:c r="D860" s="13" t="s">
        <x:v>68</x:v>
      </x:c>
      <x:c r="E860">
        <x:v>9</x:v>
      </x:c>
      <x:c r="F860">
        <x:v>20.471</x:v>
      </x:c>
      <x:c r="G860" s="8">
        <x:v>71021.4280668369</x:v>
      </x:c>
      <x:c r="H860" s="8">
        <x:v>0</x:v>
      </x:c>
      <x:c r="I860">
        <x:v>266081.226070608</x:v>
      </x:c>
      <x:c r="J860" s="10">
        <x:v>17.5</x:v>
      </x:c>
      <x:c r="K860" s="10">
        <x:v>52.7642481334666</x:v>
      </x:c>
      <x:c r="L860">
        <x:f>NA()</x:f>
      </x:c>
    </x:row>
    <x:row r="861">
      <x:c r="A861">
        <x:v>2938454</x:v>
      </x:c>
      <x:c r="B861" s="1">
        <x:v>43726.6461982639</x:v>
      </x:c>
      <x:c r="C861" s="6">
        <x:v>46.280179075</x:v>
      </x:c>
      <x:c r="D861" s="13" t="s">
        <x:v>68</x:v>
      </x:c>
      <x:c r="E861">
        <x:v>9</x:v>
      </x:c>
      <x:c r="F861">
        <x:v>20.472</x:v>
      </x:c>
      <x:c r="G861" s="8">
        <x:v>71017.6292189654</x:v>
      </x:c>
      <x:c r="H861" s="8">
        <x:v>0</x:v>
      </x:c>
      <x:c r="I861">
        <x:v>266073.303874792</x:v>
      </x:c>
      <x:c r="J861" s="10">
        <x:v>17.5</x:v>
      </x:c>
      <x:c r="K861" s="10">
        <x:v>52.7642481334666</x:v>
      </x:c>
      <x:c r="L861">
        <x:f>NA()</x:f>
      </x:c>
    </x:row>
    <x:row r="862">
      <x:c r="A862">
        <x:v>2938464</x:v>
      </x:c>
      <x:c r="B862" s="1">
        <x:v>43726.6462327894</x:v>
      </x:c>
      <x:c r="C862" s="6">
        <x:v>46.3298867183333</x:v>
      </x:c>
      <x:c r="D862" s="13" t="s">
        <x:v>68</x:v>
      </x:c>
      <x:c r="E862">
        <x:v>9</x:v>
      </x:c>
      <x:c r="F862">
        <x:v>20.47</x:v>
      </x:c>
      <x:c r="G862" s="8">
        <x:v>71011.9006670191</x:v>
      </x:c>
      <x:c r="H862" s="8">
        <x:v>0</x:v>
      </x:c>
      <x:c r="I862">
        <x:v>266072.693320293</x:v>
      </x:c>
      <x:c r="J862" s="10">
        <x:v>17.5</x:v>
      </x:c>
      <x:c r="K862" s="10">
        <x:v>52.7642481334666</x:v>
      </x:c>
      <x:c r="L862">
        <x:f>NA()</x:f>
      </x:c>
    </x:row>
    <x:row r="863">
      <x:c r="A863">
        <x:v>2938474</x:v>
      </x:c>
      <x:c r="B863" s="1">
        <x:v>43726.6462679051</x:v>
      </x:c>
      <x:c r="C863" s="6">
        <x:v>46.3804376566667</x:v>
      </x:c>
      <x:c r="D863" s="13" t="s">
        <x:v>68</x:v>
      </x:c>
      <x:c r="E863">
        <x:v>9</x:v>
      </x:c>
      <x:c r="F863">
        <x:v>20.467</x:v>
      </x:c>
      <x:c r="G863" s="8">
        <x:v>70996.8431100881</x:v>
      </x:c>
      <x:c r="H863" s="8">
        <x:v>0</x:v>
      </x:c>
      <x:c r="I863">
        <x:v>266059.627943192</x:v>
      </x:c>
      <x:c r="J863" s="10">
        <x:v>17.5</x:v>
      </x:c>
      <x:c r="K863" s="10">
        <x:v>52.7642481334666</x:v>
      </x:c>
      <x:c r="L863">
        <x:f>NA()</x:f>
      </x:c>
    </x:row>
    <x:row r="864">
      <x:c r="A864">
        <x:v>2938484</x:v>
      </x:c>
      <x:c r="B864" s="1">
        <x:v>43726.6463024306</x:v>
      </x:c>
      <x:c r="C864" s="6">
        <x:v>46.4301684983333</x:v>
      </x:c>
      <x:c r="D864" s="13" t="s">
        <x:v>68</x:v>
      </x:c>
      <x:c r="E864">
        <x:v>9</x:v>
      </x:c>
      <x:c r="F864">
        <x:v>20.466</x:v>
      </x:c>
      <x:c r="G864" s="8">
        <x:v>70999.4570905281</x:v>
      </x:c>
      <x:c r="H864" s="8">
        <x:v>0</x:v>
      </x:c>
      <x:c r="I864">
        <x:v>266070.484593234</x:v>
      </x:c>
      <x:c r="J864" s="10">
        <x:v>17.5</x:v>
      </x:c>
      <x:c r="K864" s="10">
        <x:v>52.7642481334666</x:v>
      </x:c>
      <x:c r="L864">
        <x:f>NA()</x:f>
      </x:c>
    </x:row>
    <x:row r="865">
      <x:c r="A865">
        <x:v>2938494</x:v>
      </x:c>
      <x:c r="B865" s="1">
        <x:v>43726.6463371181</x:v>
      </x:c>
      <x:c r="C865" s="6">
        <x:v>46.4800960316667</x:v>
      </x:c>
      <x:c r="D865" s="13" t="s">
        <x:v>68</x:v>
      </x:c>
      <x:c r="E865">
        <x:v>9</x:v>
      </x:c>
      <x:c r="F865">
        <x:v>20.469</x:v>
      </x:c>
      <x:c r="G865" s="8">
        <x:v>70998.6445544636</x:v>
      </x:c>
      <x:c r="H865" s="8">
        <x:v>0</x:v>
      </x:c>
      <x:c r="I865">
        <x:v>266091.151773158</x:v>
      </x:c>
      <x:c r="J865" s="10">
        <x:v>17.5</x:v>
      </x:c>
      <x:c r="K865" s="10">
        <x:v>52.7642481334666</x:v>
      </x:c>
      <x:c r="L865">
        <x:f>NA()</x:f>
      </x:c>
    </x:row>
    <x:row r="866">
      <x:c r="A866">
        <x:v>2938504</x:v>
      </x:c>
      <x:c r="B866" s="1">
        <x:v>43726.6463718403</x:v>
      </x:c>
      <x:c r="C866" s="6">
        <x:v>46.530100545</x:v>
      </x:c>
      <x:c r="D866" s="13" t="s">
        <x:v>68</x:v>
      </x:c>
      <x:c r="E866">
        <x:v>9</x:v>
      </x:c>
      <x:c r="F866">
        <x:v>20.468</x:v>
      </x:c>
      <x:c r="G866" s="8">
        <x:v>70989.1415691886</x:v>
      </x:c>
      <x:c r="H866" s="8">
        <x:v>0</x:v>
      </x:c>
      <x:c r="I866">
        <x:v>266072.347986932</x:v>
      </x:c>
      <x:c r="J866" s="10">
        <x:v>17.5</x:v>
      </x:c>
      <x:c r="K866" s="10">
        <x:v>52.7642481334666</x:v>
      </x:c>
      <x:c r="L866">
        <x:f>NA()</x:f>
      </x:c>
    </x:row>
    <x:row r="867">
      <x:c r="A867">
        <x:v>2938514</x:v>
      </x:c>
      <x:c r="B867" s="1">
        <x:v>43726.6464068287</x:v>
      </x:c>
      <x:c r="C867" s="6">
        <x:v>46.5805144666667</x:v>
      </x:c>
      <x:c r="D867" s="13" t="s">
        <x:v>68</x:v>
      </x:c>
      <x:c r="E867">
        <x:v>9</x:v>
      </x:c>
      <x:c r="F867">
        <x:v>20.464</x:v>
      </x:c>
      <x:c r="G867" s="8">
        <x:v>70986.2954832982</x:v>
      </x:c>
      <x:c r="H867" s="8">
        <x:v>0</x:v>
      </x:c>
      <x:c r="I867">
        <x:v>266066.136419599</x:v>
      </x:c>
      <x:c r="J867" s="10">
        <x:v>17.5</x:v>
      </x:c>
      <x:c r="K867" s="10">
        <x:v>52.7642481334666</x:v>
      </x:c>
      <x:c r="L867">
        <x:f>NA()</x:f>
      </x:c>
    </x:row>
    <x:row r="868">
      <x:c r="A868">
        <x:v>2938524</x:v>
      </x:c>
      <x:c r="B868" s="1">
        <x:v>43726.6464414005</x:v>
      </x:c>
      <x:c r="C868" s="6">
        <x:v>46.6303045833333</x:v>
      </x:c>
      <x:c r="D868" s="13" t="s">
        <x:v>68</x:v>
      </x:c>
      <x:c r="E868">
        <x:v>9</x:v>
      </x:c>
      <x:c r="F868">
        <x:v>20.464</x:v>
      </x:c>
      <x:c r="G868" s="8">
        <x:v>70986.2981900412</x:v>
      </x:c>
      <x:c r="H868" s="8">
        <x:v>0</x:v>
      </x:c>
      <x:c r="I868">
        <x:v>266068.351263718</x:v>
      </x:c>
      <x:c r="J868" s="10">
        <x:v>17.5</x:v>
      </x:c>
      <x:c r="K868" s="10">
        <x:v>52.7642481334666</x:v>
      </x:c>
      <x:c r="L868">
        <x:f>NA()</x:f>
      </x:c>
    </x:row>
    <x:row r="869">
      <x:c r="A869">
        <x:v>2938534</x:v>
      </x:c>
      <x:c r="B869" s="1">
        <x:v>43726.6464758912</x:v>
      </x:c>
      <x:c r="C869" s="6">
        <x:v>46.6799763383333</x:v>
      </x:c>
      <x:c r="D869" s="13" t="s">
        <x:v>68</x:v>
      </x:c>
      <x:c r="E869">
        <x:v>9</x:v>
      </x:c>
      <x:c r="F869">
        <x:v>20.461</x:v>
      </x:c>
      <x:c r="G869" s="8">
        <x:v>70967.2094131264</x:v>
      </x:c>
      <x:c r="H869" s="8">
        <x:v>0</x:v>
      </x:c>
      <x:c r="I869">
        <x:v>266069.328833196</x:v>
      </x:c>
      <x:c r="J869" s="10">
        <x:v>17.5</x:v>
      </x:c>
      <x:c r="K869" s="10">
        <x:v>52.7642481334666</x:v>
      </x:c>
      <x:c r="L869">
        <x:f>NA()</x:f>
      </x:c>
    </x:row>
    <x:row r="870">
      <x:c r="A870">
        <x:v>2938544</x:v>
      </x:c>
      <x:c r="B870" s="1">
        <x:v>43726.6465105324</x:v>
      </x:c>
      <x:c r="C870" s="6">
        <x:v>46.72982363</x:v>
      </x:c>
      <x:c r="D870" s="13" t="s">
        <x:v>68</x:v>
      </x:c>
      <x:c r="E870">
        <x:v>9</x:v>
      </x:c>
      <x:c r="F870">
        <x:v>20.456</x:v>
      </x:c>
      <x:c r="G870" s="8">
        <x:v>70968.3777979471</x:v>
      </x:c>
      <x:c r="H870" s="8">
        <x:v>0</x:v>
      </x:c>
      <x:c r="I870">
        <x:v>266066.326715933</x:v>
      </x:c>
      <x:c r="J870" s="10">
        <x:v>17.5</x:v>
      </x:c>
      <x:c r="K870" s="10">
        <x:v>52.7642481334666</x:v>
      </x:c>
      <x:c r="L870">
        <x:f>NA()</x:f>
      </x:c>
    </x:row>
    <x:row r="871">
      <x:c r="A871">
        <x:v>2938554</x:v>
      </x:c>
      <x:c r="B871" s="1">
        <x:v>43726.6465457176</x:v>
      </x:c>
      <x:c r="C871" s="6">
        <x:v>46.7805289466667</x:v>
      </x:c>
      <x:c r="D871" s="13" t="s">
        <x:v>68</x:v>
      </x:c>
      <x:c r="E871">
        <x:v>9</x:v>
      </x:c>
      <x:c r="F871">
        <x:v>20.462</x:v>
      </x:c>
      <x:c r="G871" s="8">
        <x:v>70967.2058459511</x:v>
      </x:c>
      <x:c r="H871" s="8">
        <x:v>0</x:v>
      </x:c>
      <x:c r="I871">
        <x:v>266061.616538295</x:v>
      </x:c>
      <x:c r="J871" s="10">
        <x:v>17.5</x:v>
      </x:c>
      <x:c r="K871" s="10">
        <x:v>52.7642481334666</x:v>
      </x:c>
      <x:c r="L871">
        <x:f>NA()</x:f>
      </x:c>
    </x:row>
    <x:row r="872">
      <x:c r="A872">
        <x:v>2938564</x:v>
      </x:c>
      <x:c r="B872" s="1">
        <x:v>43726.6465804745</x:v>
      </x:c>
      <x:c r="C872" s="6">
        <x:v>46.8305601933333</x:v>
      </x:c>
      <x:c r="D872" s="13" t="s">
        <x:v>68</x:v>
      </x:c>
      <x:c r="E872">
        <x:v>9</x:v>
      </x:c>
      <x:c r="F872">
        <x:v>20.463</x:v>
      </x:c>
      <x:c r="G872" s="8">
        <x:v>70965.5055897196</x:v>
      </x:c>
      <x:c r="H872" s="8">
        <x:v>0</x:v>
      </x:c>
      <x:c r="I872">
        <x:v>266057.617716085</x:v>
      </x:c>
      <x:c r="J872" s="10">
        <x:v>17.5</x:v>
      </x:c>
      <x:c r="K872" s="10">
        <x:v>52.7642481334666</x:v>
      </x:c>
      <x:c r="L872">
        <x:f>NA()</x:f>
      </x:c>
    </x:row>
    <x:row r="873">
      <x:c r="A873">
        <x:v>2938574</x:v>
      </x:c>
      <x:c r="B873" s="1">
        <x:v>43726.6466147338</x:v>
      </x:c>
      <x:c r="C873" s="6">
        <x:v>46.8799083366667</x:v>
      </x:c>
      <x:c r="D873" s="13" t="s">
        <x:v>68</x:v>
      </x:c>
      <x:c r="E873">
        <x:v>9</x:v>
      </x:c>
      <x:c r="F873">
        <x:v>20.463</x:v>
      </x:c>
      <x:c r="G873" s="8">
        <x:v>70961.8018446206</x:v>
      </x:c>
      <x:c r="H873" s="8">
        <x:v>0</x:v>
      </x:c>
      <x:c r="I873">
        <x:v>266065.734301864</x:v>
      </x:c>
      <x:c r="J873" s="10">
        <x:v>17.5</x:v>
      </x:c>
      <x:c r="K873" s="10">
        <x:v>52.7642481334666</x:v>
      </x:c>
      <x:c r="L873">
        <x:f>NA()</x:f>
      </x:c>
    </x:row>
    <x:row r="874">
      <x:c r="A874">
        <x:v>2938584</x:v>
      </x:c>
      <x:c r="B874" s="1">
        <x:v>43726.646649537</x:v>
      </x:c>
      <x:c r="C874" s="6">
        <x:v>46.9300127966667</x:v>
      </x:c>
      <x:c r="D874" s="13" t="s">
        <x:v>68</x:v>
      </x:c>
      <x:c r="E874">
        <x:v>9</x:v>
      </x:c>
      <x:c r="F874">
        <x:v>20.458</x:v>
      </x:c>
      <x:c r="G874" s="8">
        <x:v>70955.9637866035</x:v>
      </x:c>
      <x:c r="H874" s="8">
        <x:v>0</x:v>
      </x:c>
      <x:c r="I874">
        <x:v>266052.940832589</x:v>
      </x:c>
      <x:c r="J874" s="10">
        <x:v>17.5</x:v>
      </x:c>
      <x:c r="K874" s="10">
        <x:v>52.7642481334666</x:v>
      </x:c>
      <x:c r="L874">
        <x:f>NA()</x:f>
      </x:c>
    </x:row>
    <x:row r="875">
      <x:c r="A875">
        <x:v>2938594</x:v>
      </x:c>
      <x:c r="B875" s="1">
        <x:v>43726.6466841088</x:v>
      </x:c>
      <x:c r="C875" s="6">
        <x:v>46.9797796916667</x:v>
      </x:c>
      <x:c r="D875" s="13" t="s">
        <x:v>68</x:v>
      </x:c>
      <x:c r="E875">
        <x:v>9</x:v>
      </x:c>
      <x:c r="F875">
        <x:v>20.458</x:v>
      </x:c>
      <x:c r="G875" s="8">
        <x:v>70943.6516015895</x:v>
      </x:c>
      <x:c r="H875" s="8">
        <x:v>0</x:v>
      </x:c>
      <x:c r="I875">
        <x:v>266054.244461466</x:v>
      </x:c>
      <x:c r="J875" s="10">
        <x:v>17.5</x:v>
      </x:c>
      <x:c r="K875" s="10">
        <x:v>52.7642481334666</x:v>
      </x:c>
      <x:c r="L875">
        <x:f>NA()</x:f>
      </x:c>
    </x:row>
    <x:row r="876">
      <x:c r="A876">
        <x:v>2938604</x:v>
      </x:c>
      <x:c r="B876" s="1">
        <x:v>43726.6467193287</x:v>
      </x:c>
      <x:c r="C876" s="6">
        <x:v>47.0305133783333</x:v>
      </x:c>
      <x:c r="D876" s="13" t="s">
        <x:v>68</x:v>
      </x:c>
      <x:c r="E876">
        <x:v>9</x:v>
      </x:c>
      <x:c r="F876">
        <x:v>20.459</x:v>
      </x:c>
      <x:c r="G876" s="8">
        <x:v>70943.8487451258</x:v>
      </x:c>
      <x:c r="H876" s="8">
        <x:v>0</x:v>
      </x:c>
      <x:c r="I876">
        <x:v>266049.173417658</x:v>
      </x:c>
      <x:c r="J876" s="10">
        <x:v>17.5</x:v>
      </x:c>
      <x:c r="K876" s="10">
        <x:v>52.7642481334666</x:v>
      </x:c>
      <x:c r="L876">
        <x:f>NA()</x:f>
      </x:c>
    </x:row>
    <x:row r="877">
      <x:c r="A877">
        <x:v>2938614</x:v>
      </x:c>
      <x:c r="B877" s="1">
        <x:v>43726.6467538194</x:v>
      </x:c>
      <x:c r="C877" s="6">
        <x:v>47.0801644133333</x:v>
      </x:c>
      <x:c r="D877" s="13" t="s">
        <x:v>68</x:v>
      </x:c>
      <x:c r="E877">
        <x:v>9</x:v>
      </x:c>
      <x:c r="F877">
        <x:v>20.462</x:v>
      </x:c>
      <x:c r="G877" s="8">
        <x:v>70947.3652094548</x:v>
      </x:c>
      <x:c r="H877" s="8">
        <x:v>0</x:v>
      </x:c>
      <x:c r="I877">
        <x:v>266048.993966963</x:v>
      </x:c>
      <x:c r="J877" s="10">
        <x:v>17.5</x:v>
      </x:c>
      <x:c r="K877" s="10">
        <x:v>52.7642481334666</x:v>
      </x:c>
      <x:c r="L877">
        <x:f>NA()</x:f>
      </x:c>
    </x:row>
    <x:row r="878">
      <x:c r="A878">
        <x:v>2938624</x:v>
      </x:c>
      <x:c r="B878" s="1">
        <x:v>43726.6467883912</x:v>
      </x:c>
      <x:c r="C878" s="6">
        <x:v>47.1299377666667</x:v>
      </x:c>
      <x:c r="D878" s="13" t="s">
        <x:v>68</x:v>
      </x:c>
      <x:c r="E878">
        <x:v>9</x:v>
      </x:c>
      <x:c r="F878">
        <x:v>20.46</x:v>
      </x:c>
      <x:c r="G878" s="8">
        <x:v>70944.5477107525</x:v>
      </x:c>
      <x:c r="H878" s="8">
        <x:v>0</x:v>
      </x:c>
      <x:c r="I878">
        <x:v>266050.98472711</x:v>
      </x:c>
      <x:c r="J878" s="10">
        <x:v>17.5</x:v>
      </x:c>
      <x:c r="K878" s="10">
        <x:v>52.7642481334666</x:v>
      </x:c>
      <x:c r="L878">
        <x:f>NA()</x:f>
      </x:c>
    </x:row>
    <x:row r="879">
      <x:c r="A879">
        <x:v>2938634</x:v>
      </x:c>
      <x:c r="B879" s="1">
        <x:v>43726.6468229514</x:v>
      </x:c>
      <x:c r="C879" s="6">
        <x:v>47.17973626</x:v>
      </x:c>
      <x:c r="D879" s="13" t="s">
        <x:v>68</x:v>
      </x:c>
      <x:c r="E879">
        <x:v>9</x:v>
      </x:c>
      <x:c r="F879">
        <x:v>20.461</x:v>
      </x:c>
      <x:c r="G879" s="8">
        <x:v>70941.4357980596</x:v>
      </x:c>
      <x:c r="H879" s="8">
        <x:v>0</x:v>
      </x:c>
      <x:c r="I879">
        <x:v>266036.986481043</x:v>
      </x:c>
      <x:c r="J879" s="10">
        <x:v>17.5</x:v>
      </x:c>
      <x:c r="K879" s="10">
        <x:v>52.7642481334666</x:v>
      </x:c>
      <x:c r="L879">
        <x:f>NA()</x:f>
      </x:c>
    </x:row>
    <x:row r="880">
      <x:c r="A880">
        <x:v>2938644</x:v>
      </x:c>
      <x:c r="B880" s="1">
        <x:v>43726.6468581829</x:v>
      </x:c>
      <x:c r="C880" s="6">
        <x:v>47.2304770833333</x:v>
      </x:c>
      <x:c r="D880" s="13" t="s">
        <x:v>68</x:v>
      </x:c>
      <x:c r="E880">
        <x:v>9</x:v>
      </x:c>
      <x:c r="F880">
        <x:v>20.457</x:v>
      </x:c>
      <x:c r="G880" s="8">
        <x:v>70940.7096686698</x:v>
      </x:c>
      <x:c r="H880" s="8">
        <x:v>0</x:v>
      </x:c>
      <x:c r="I880">
        <x:v>266046.006339686</x:v>
      </x:c>
      <x:c r="J880" s="10">
        <x:v>17.5</x:v>
      </x:c>
      <x:c r="K880" s="10">
        <x:v>52.7642481334666</x:v>
      </x:c>
      <x:c r="L880">
        <x:f>NA()</x:f>
      </x:c>
    </x:row>
    <x:row r="881">
      <x:c r="A881">
        <x:v>2938654</x:v>
      </x:c>
      <x:c r="B881" s="1">
        <x:v>43726.6468926736</x:v>
      </x:c>
      <x:c r="C881" s="6">
        <x:v>47.2801364666667</x:v>
      </x:c>
      <x:c r="D881" s="13" t="s">
        <x:v>68</x:v>
      </x:c>
      <x:c r="E881">
        <x:v>9</x:v>
      </x:c>
      <x:c r="F881">
        <x:v>20.457</x:v>
      </x:c>
      <x:c r="G881" s="8">
        <x:v>70929.827268544</x:v>
      </x:c>
      <x:c r="H881" s="8">
        <x:v>0</x:v>
      </x:c>
      <x:c r="I881">
        <x:v>266043.200940648</x:v>
      </x:c>
      <x:c r="J881" s="10">
        <x:v>17.5</x:v>
      </x:c>
      <x:c r="K881" s="10">
        <x:v>52.7642481334666</x:v>
      </x:c>
      <x:c r="L881">
        <x:f>NA()</x:f>
      </x:c>
    </x:row>
    <x:row r="882">
      <x:c r="A882">
        <x:v>2938664</x:v>
      </x:c>
      <x:c r="B882" s="1">
        <x:v>43726.6469272338</x:v>
      </x:c>
      <x:c r="C882" s="6">
        <x:v>47.3298768166667</x:v>
      </x:c>
      <x:c r="D882" s="13" t="s">
        <x:v>68</x:v>
      </x:c>
      <x:c r="E882">
        <x:v>9</x:v>
      </x:c>
      <x:c r="F882">
        <x:v>20.455</x:v>
      </x:c>
      <x:c r="G882" s="8">
        <x:v>70932.0209022858</x:v>
      </x:c>
      <x:c r="H882" s="8">
        <x:v>0</x:v>
      </x:c>
      <x:c r="I882">
        <x:v>266040.852870264</x:v>
      </x:c>
      <x:c r="J882" s="10">
        <x:v>17.5</x:v>
      </x:c>
      <x:c r="K882" s="10">
        <x:v>52.7642481334666</x:v>
      </x:c>
      <x:c r="L882">
        <x:f>NA()</x:f>
      </x:c>
    </x:row>
    <x:row r="883">
      <x:c r="A883">
        <x:v>2938674</x:v>
      </x:c>
      <x:c r="B883" s="1">
        <x:v>43726.6469623495</x:v>
      </x:c>
      <x:c r="C883" s="6">
        <x:v>47.3804511</x:v>
      </x:c>
      <x:c r="D883" s="13" t="s">
        <x:v>68</x:v>
      </x:c>
      <x:c r="E883">
        <x:v>9</x:v>
      </x:c>
      <x:c r="F883">
        <x:v>20.462</x:v>
      </x:c>
      <x:c r="G883" s="8">
        <x:v>70922.6197236049</x:v>
      </x:c>
      <x:c r="H883" s="8">
        <x:v>0</x:v>
      </x:c>
      <x:c r="I883">
        <x:v>266039.033602838</x:v>
      </x:c>
      <x:c r="J883" s="10">
        <x:v>17.5</x:v>
      </x:c>
      <x:c r="K883" s="10">
        <x:v>52.7642481334666</x:v>
      </x:c>
      <x:c r="L883">
        <x:f>NA()</x:f>
      </x:c>
    </x:row>
    <x:row r="884">
      <x:c r="A884">
        <x:v>2938684</x:v>
      </x:c>
      <x:c r="B884" s="1">
        <x:v>43726.6469968403</x:v>
      </x:c>
      <x:c r="C884" s="6">
        <x:v>47.4301160116667</x:v>
      </x:c>
      <x:c r="D884" s="13" t="s">
        <x:v>68</x:v>
      </x:c>
      <x:c r="E884">
        <x:v>9</x:v>
      </x:c>
      <x:c r="F884">
        <x:v>20.457</x:v>
      </x:c>
      <x:c r="G884" s="8">
        <x:v>70928.0711170701</x:v>
      </x:c>
      <x:c r="H884" s="8">
        <x:v>0</x:v>
      </x:c>
      <x:c r="I884">
        <x:v>266036.877431834</x:v>
      </x:c>
      <x:c r="J884" s="10">
        <x:v>17.5</x:v>
      </x:c>
      <x:c r="K884" s="10">
        <x:v>52.7642481334666</x:v>
      </x:c>
      <x:c r="L884">
        <x:f>NA()</x:f>
      </x:c>
    </x:row>
    <x:row r="885">
      <x:c r="A885">
        <x:v>2938694</x:v>
      </x:c>
      <x:c r="B885" s="1">
        <x:v>43726.6470313657</x:v>
      </x:c>
      <x:c r="C885" s="6">
        <x:v>47.4798542166667</x:v>
      </x:c>
      <x:c r="D885" s="13" t="s">
        <x:v>68</x:v>
      </x:c>
      <x:c r="E885">
        <x:v>9</x:v>
      </x:c>
      <x:c r="F885">
        <x:v>20.456</x:v>
      </x:c>
      <x:c r="G885" s="8">
        <x:v>70910.7396637332</x:v>
      </x:c>
      <x:c r="H885" s="8">
        <x:v>0</x:v>
      </x:c>
      <x:c r="I885">
        <x:v>266039.726317582</x:v>
      </x:c>
      <x:c r="J885" s="10">
        <x:v>17.5</x:v>
      </x:c>
      <x:c r="K885" s="10">
        <x:v>52.7642481334666</x:v>
      </x:c>
      <x:c r="L885">
        <x:f>NA()</x:f>
      </x:c>
    </x:row>
    <x:row r="886">
      <x:c r="A886">
        <x:v>2938704</x:v>
      </x:c>
      <x:c r="B886" s="1">
        <x:v>43726.6470664699</x:v>
      </x:c>
      <x:c r="C886" s="6">
        <x:v>47.5304131933333</x:v>
      </x:c>
      <x:c r="D886" s="13" t="s">
        <x:v>68</x:v>
      </x:c>
      <x:c r="E886">
        <x:v>9</x:v>
      </x:c>
      <x:c r="F886">
        <x:v>20.454</x:v>
      </x:c>
      <x:c r="G886" s="8">
        <x:v>70915.3173455025</x:v>
      </x:c>
      <x:c r="H886" s="8">
        <x:v>0</x:v>
      </x:c>
      <x:c r="I886">
        <x:v>266023.137527993</x:v>
      </x:c>
      <x:c r="J886" s="10">
        <x:v>17.5</x:v>
      </x:c>
      <x:c r="K886" s="10">
        <x:v>52.7642481334666</x:v>
      </x:c>
      <x:c r="L886">
        <x:f>NA()</x:f>
      </x:c>
    </x:row>
    <x:row r="887">
      <x:c r="A887">
        <x:v>2938714</x:v>
      </x:c>
      <x:c r="B887" s="1">
        <x:v>43726.6471011227</x:v>
      </x:c>
      <x:c r="C887" s="6">
        <x:v>47.58026311</x:v>
      </x:c>
      <x:c r="D887" s="13" t="s">
        <x:v>68</x:v>
      </x:c>
      <x:c r="E887">
        <x:v>9</x:v>
      </x:c>
      <x:c r="F887">
        <x:v>20.453</x:v>
      </x:c>
      <x:c r="G887" s="8">
        <x:v>70904.5860496369</x:v>
      </x:c>
      <x:c r="H887" s="8">
        <x:v>0</x:v>
      </x:c>
      <x:c r="I887">
        <x:v>266029.492862681</x:v>
      </x:c>
      <x:c r="J887" s="10">
        <x:v>17.5</x:v>
      </x:c>
      <x:c r="K887" s="10">
        <x:v>52.7642481334666</x:v>
      </x:c>
      <x:c r="L887">
        <x:f>NA()</x:f>
      </x:c>
    </x:row>
    <x:row r="888">
      <x:c r="A888">
        <x:v>2938724</x:v>
      </x:c>
      <x:c r="B888" s="1">
        <x:v>43726.6471356134</x:v>
      </x:c>
      <x:c r="C888" s="6">
        <x:v>47.6299726333333</x:v>
      </x:c>
      <x:c r="D888" s="13" t="s">
        <x:v>68</x:v>
      </x:c>
      <x:c r="E888">
        <x:v>9</x:v>
      </x:c>
      <x:c r="F888">
        <x:v>20.458</x:v>
      </x:c>
      <x:c r="G888" s="8">
        <x:v>70916.0610802675</x:v>
      </x:c>
      <x:c r="H888" s="8">
        <x:v>0</x:v>
      </x:c>
      <x:c r="I888">
        <x:v>266026.712148311</x:v>
      </x:c>
      <x:c r="J888" s="10">
        <x:v>17.5</x:v>
      </x:c>
      <x:c r="K888" s="10">
        <x:v>52.7642481334666</x:v>
      </x:c>
      <x:c r="L888">
        <x:f>NA()</x:f>
      </x:c>
    </x:row>
    <x:row r="889">
      <x:c r="A889">
        <x:v>2938734</x:v>
      </x:c>
      <x:c r="B889" s="1">
        <x:v>43726.6471707176</x:v>
      </x:c>
      <x:c r="C889" s="6">
        <x:v>47.68052586</x:v>
      </x:c>
      <x:c r="D889" s="13" t="s">
        <x:v>68</x:v>
      </x:c>
      <x:c r="E889">
        <x:v>9</x:v>
      </x:c>
      <x:c r="F889">
        <x:v>20.459</x:v>
      </x:c>
      <x:c r="G889" s="8">
        <x:v>70912.8105271563</x:v>
      </x:c>
      <x:c r="H889" s="8">
        <x:v>0</x:v>
      </x:c>
      <x:c r="I889">
        <x:v>266014.636141805</x:v>
      </x:c>
      <x:c r="J889" s="10">
        <x:v>17.5</x:v>
      </x:c>
      <x:c r="K889" s="10">
        <x:v>52.7642481334666</x:v>
      </x:c>
      <x:c r="L889">
        <x:f>NA()</x:f>
      </x:c>
    </x:row>
    <x:row r="890">
      <x:c r="A890">
        <x:v>2938744</x:v>
      </x:c>
      <x:c r="B890" s="1">
        <x:v>43726.6472051736</x:v>
      </x:c>
      <x:c r="C890" s="6">
        <x:v>47.730151555</x:v>
      </x:c>
      <x:c r="D890" s="13" t="s">
        <x:v>68</x:v>
      </x:c>
      <x:c r="E890">
        <x:v>9</x:v>
      </x:c>
      <x:c r="F890">
        <x:v>20.458</x:v>
      </x:c>
      <x:c r="G890" s="8">
        <x:v>70906.2263528263</x:v>
      </x:c>
      <x:c r="H890" s="8">
        <x:v>0</x:v>
      </x:c>
      <x:c r="I890">
        <x:v>266031.399355312</x:v>
      </x:c>
      <x:c r="J890" s="10">
        <x:v>17.5</x:v>
      </x:c>
      <x:c r="K890" s="10">
        <x:v>52.7642481334666</x:v>
      </x:c>
      <x:c r="L890">
        <x:f>NA()</x:f>
      </x:c>
    </x:row>
    <x:row r="891">
      <x:c r="A891">
        <x:v>2938754</x:v>
      </x:c>
      <x:c r="B891" s="1">
        <x:v>43726.6472396991</x:v>
      </x:c>
      <x:c r="C891" s="6">
        <x:v>47.7798289533333</x:v>
      </x:c>
      <x:c r="D891" s="13" t="s">
        <x:v>68</x:v>
      </x:c>
      <x:c r="E891">
        <x:v>9</x:v>
      </x:c>
      <x:c r="F891">
        <x:v>20.455</x:v>
      </x:c>
      <x:c r="G891" s="8">
        <x:v>70906.7584647398</x:v>
      </x:c>
      <x:c r="H891" s="8">
        <x:v>0</x:v>
      </x:c>
      <x:c r="I891">
        <x:v>266020.077350082</x:v>
      </x:c>
      <x:c r="J891" s="10">
        <x:v>17.5</x:v>
      </x:c>
      <x:c r="K891" s="10">
        <x:v>52.7642481334666</x:v>
      </x:c>
      <x:c r="L891">
        <x:f>NA()</x:f>
      </x:c>
    </x:row>
    <x:row r="892">
      <x:c r="A892">
        <x:v>2938764</x:v>
      </x:c>
      <x:c r="B892" s="1">
        <x:v>43726.6472748032</x:v>
      </x:c>
      <x:c r="C892" s="6">
        <x:v>47.830404195</x:v>
      </x:c>
      <x:c r="D892" s="13" t="s">
        <x:v>68</x:v>
      </x:c>
      <x:c r="E892">
        <x:v>9</x:v>
      </x:c>
      <x:c r="F892">
        <x:v>20.457</x:v>
      </x:c>
      <x:c r="G892" s="8">
        <x:v>70912.6772202705</x:v>
      </x:c>
      <x:c r="H892" s="8">
        <x:v>0</x:v>
      </x:c>
      <x:c r="I892">
        <x:v>266016.52026957</x:v>
      </x:c>
      <x:c r="J892" s="10">
        <x:v>17.5</x:v>
      </x:c>
      <x:c r="K892" s="10">
        <x:v>52.7642481334666</x:v>
      </x:c>
      <x:c r="L892">
        <x:f>NA()</x:f>
      </x:c>
    </x:row>
    <x:row r="893">
      <x:c r="A893">
        <x:v>2938774</x:v>
      </x:c>
      <x:c r="B893" s="1">
        <x:v>43726.647309294</x:v>
      </x:c>
      <x:c r="C893" s="6">
        <x:v>47.8800691916667</x:v>
      </x:c>
      <x:c r="D893" s="13" t="s">
        <x:v>68</x:v>
      </x:c>
      <x:c r="E893">
        <x:v>9</x:v>
      </x:c>
      <x:c r="F893">
        <x:v>20.455</x:v>
      </x:c>
      <x:c r="G893" s="8">
        <x:v>70898.5791163789</x:v>
      </x:c>
      <x:c r="H893" s="8">
        <x:v>0</x:v>
      </x:c>
      <x:c r="I893">
        <x:v>266013.652013898</x:v>
      </x:c>
      <x:c r="J893" s="10">
        <x:v>17.5</x:v>
      </x:c>
      <x:c r="K893" s="10">
        <x:v>52.7642481334666</x:v>
      </x:c>
      <x:c r="L893">
        <x:f>NA()</x:f>
      </x:c>
    </x:row>
    <x:row r="894">
      <x:c r="A894">
        <x:v>2938784</x:v>
      </x:c>
      <x:c r="B894" s="1">
        <x:v>43726.647343831</x:v>
      </x:c>
      <x:c r="C894" s="6">
        <x:v>47.9297838416667</x:v>
      </x:c>
      <x:c r="D894" s="13" t="s">
        <x:v>68</x:v>
      </x:c>
      <x:c r="E894">
        <x:v>9</x:v>
      </x:c>
      <x:c r="F894">
        <x:v>20.452</x:v>
      </x:c>
      <x:c r="G894" s="8">
        <x:v>70884.4303006825</x:v>
      </x:c>
      <x:c r="H894" s="8">
        <x:v>0</x:v>
      </x:c>
      <x:c r="I894">
        <x:v>266008.079313983</x:v>
      </x:c>
      <x:c r="J894" s="10">
        <x:v>17.5</x:v>
      </x:c>
      <x:c r="K894" s="10">
        <x:v>52.7642481334666</x:v>
      </x:c>
      <x:c r="L894">
        <x:f>NA()</x:f>
      </x:c>
    </x:row>
    <x:row r="895">
      <x:c r="A895">
        <x:v>2938794</x:v>
      </x:c>
      <x:c r="B895" s="1">
        <x:v>43726.6473789352</x:v>
      </x:c>
      <x:c r="C895" s="6">
        <x:v>47.9803280133333</x:v>
      </x:c>
      <x:c r="D895" s="13" t="s">
        <x:v>68</x:v>
      </x:c>
      <x:c r="E895">
        <x:v>9</x:v>
      </x:c>
      <x:c r="F895">
        <x:v>20.451</x:v>
      </x:c>
      <x:c r="G895" s="8">
        <x:v>70889.642677381</x:v>
      </x:c>
      <x:c r="H895" s="8">
        <x:v>0</x:v>
      </x:c>
      <x:c r="I895">
        <x:v>266008.570831893</x:v>
      </x:c>
      <x:c r="J895" s="10">
        <x:v>17.5</x:v>
      </x:c>
      <x:c r="K895" s="10">
        <x:v>52.7642481334666</x:v>
      </x:c>
      <x:c r="L895">
        <x:f>NA()</x:f>
      </x:c>
    </x:row>
    <x:row r="896">
      <x:c r="A896">
        <x:v>2938804</x:v>
      </x:c>
      <x:c r="B896" s="1">
        <x:v>43726.6474133449</x:v>
      </x:c>
      <x:c r="C896" s="6">
        <x:v>48.02991132</x:v>
      </x:c>
      <x:c r="D896" s="13" t="s">
        <x:v>68</x:v>
      </x:c>
      <x:c r="E896">
        <x:v>9</x:v>
      </x:c>
      <x:c r="F896">
        <x:v>20.452</x:v>
      </x:c>
      <x:c r="G896" s="8">
        <x:v>70884.8417562773</x:v>
      </x:c>
      <x:c r="H896" s="8">
        <x:v>0</x:v>
      </x:c>
      <x:c r="I896">
        <x:v>266017.205286287</x:v>
      </x:c>
      <x:c r="J896" s="10">
        <x:v>17.5</x:v>
      </x:c>
      <x:c r="K896" s="10">
        <x:v>52.7642481334666</x:v>
      </x:c>
      <x:c r="L896">
        <x:f>NA()</x:f>
      </x:c>
    </x:row>
    <x:row r="897">
      <x:c r="A897">
        <x:v>2938814</x:v>
      </x:c>
      <x:c r="B897" s="1">
        <x:v>43726.6474484143</x:v>
      </x:c>
      <x:c r="C897" s="6">
        <x:v>48.080412965</x:v>
      </x:c>
      <x:c r="D897" s="13" t="s">
        <x:v>68</x:v>
      </x:c>
      <x:c r="E897">
        <x:v>9</x:v>
      </x:c>
      <x:c r="F897">
        <x:v>20.454</x:v>
      </x:c>
      <x:c r="G897" s="8">
        <x:v>70885.9591822879</x:v>
      </x:c>
      <x:c r="H897" s="8">
        <x:v>0</x:v>
      </x:c>
      <x:c r="I897">
        <x:v>266011.875520467</x:v>
      </x:c>
      <x:c r="J897" s="10">
        <x:v>17.5</x:v>
      </x:c>
      <x:c r="K897" s="10">
        <x:v>52.7642481334666</x:v>
      </x:c>
      <x:c r="L897">
        <x:f>NA()</x:f>
      </x:c>
    </x:row>
    <x:row r="898">
      <x:c r="A898">
        <x:v>2938824</x:v>
      </x:c>
      <x:c r="B898" s="1">
        <x:v>43726.6474829051</x:v>
      </x:c>
      <x:c r="C898" s="6">
        <x:v>48.130071455</x:v>
      </x:c>
      <x:c r="D898" s="13" t="s">
        <x:v>68</x:v>
      </x:c>
      <x:c r="E898">
        <x:v>9</x:v>
      </x:c>
      <x:c r="F898">
        <x:v>20.452</x:v>
      </x:c>
      <x:c r="G898" s="8">
        <x:v>70879.5910157245</x:v>
      </x:c>
      <x:c r="H898" s="8">
        <x:v>0</x:v>
      </x:c>
      <x:c r="I898">
        <x:v>265997.936364416</x:v>
      </x:c>
      <x:c r="J898" s="10">
        <x:v>17.5</x:v>
      </x:c>
      <x:c r="K898" s="10">
        <x:v>52.7642481334666</x:v>
      </x:c>
      <x:c r="L898">
        <x:f>NA()</x:f>
      </x:c>
    </x:row>
    <x:row r="899">
      <x:c r="A899">
        <x:v>2938834</x:v>
      </x:c>
      <x:c r="B899" s="1">
        <x:v>43726.6475173958</x:v>
      </x:c>
      <x:c r="C899" s="6">
        <x:v>48.17972563</x:v>
      </x:c>
      <x:c r="D899" s="13" t="s">
        <x:v>68</x:v>
      </x:c>
      <x:c r="E899">
        <x:v>9</x:v>
      </x:c>
      <x:c r="F899">
        <x:v>20.454</x:v>
      </x:c>
      <x:c r="G899" s="8">
        <x:v>70873.5798542436</x:v>
      </x:c>
      <x:c r="H899" s="8">
        <x:v>0</x:v>
      </x:c>
      <x:c r="I899">
        <x:v>266009.922037526</x:v>
      </x:c>
      <x:c r="J899" s="10">
        <x:v>17.5</x:v>
      </x:c>
      <x:c r="K899" s="10">
        <x:v>52.7642481334666</x:v>
      </x:c>
      <x:c r="L899">
        <x:f>NA()</x:f>
      </x:c>
    </x:row>
    <x:row r="900">
      <x:c r="A900">
        <x:v>2938844</x:v>
      </x:c>
      <x:c r="B900" s="1">
        <x:v>43726.6475525116</x:v>
      </x:c>
      <x:c r="C900" s="6">
        <x:v>48.230259075</x:v>
      </x:c>
      <x:c r="D900" s="13" t="s">
        <x:v>68</x:v>
      </x:c>
      <x:c r="E900">
        <x:v>9</x:v>
      </x:c>
      <x:c r="F900">
        <x:v>20.451</x:v>
      </x:c>
      <x:c r="G900" s="8">
        <x:v>70864.7523655328</x:v>
      </x:c>
      <x:c r="H900" s="8">
        <x:v>0</x:v>
      </x:c>
      <x:c r="I900">
        <x:v>266013.698654556</x:v>
      </x:c>
      <x:c r="J900" s="10">
        <x:v>17.5</x:v>
      </x:c>
      <x:c r="K900" s="10">
        <x:v>52.7642481334666</x:v>
      </x:c>
      <x:c r="L900">
        <x:f>NA()</x:f>
      </x:c>
    </x:row>
    <x:row r="901">
      <x:c r="A901">
        <x:v>2938854</x:v>
      </x:c>
      <x:c r="B901" s="1">
        <x:v>43726.6475870023</x:v>
      </x:c>
      <x:c r="C901" s="6">
        <x:v>48.279955605</x:v>
      </x:c>
      <x:c r="D901" s="13" t="s">
        <x:v>68</x:v>
      </x:c>
      <x:c r="E901">
        <x:v>9</x:v>
      </x:c>
      <x:c r="F901">
        <x:v>20.452</x:v>
      </x:c>
      <x:c r="G901" s="8">
        <x:v>70860.960978197</x:v>
      </x:c>
      <x:c r="H901" s="8">
        <x:v>0</x:v>
      </x:c>
      <x:c r="I901">
        <x:v>266001.361754459</x:v>
      </x:c>
      <x:c r="J901" s="10">
        <x:v>17.5</x:v>
      </x:c>
      <x:c r="K901" s="10">
        <x:v>52.7642481334666</x:v>
      </x:c>
      <x:c r="L901">
        <x:f>NA()</x:f>
      </x:c>
    </x:row>
    <x:row r="902">
      <x:c r="A902">
        <x:v>2938864</x:v>
      </x:c>
      <x:c r="B902" s="1">
        <x:v>43726.6476215625</x:v>
      </x:c>
      <x:c r="C902" s="6">
        <x:v>48.3297305066667</x:v>
      </x:c>
      <x:c r="D902" s="13" t="s">
        <x:v>68</x:v>
      </x:c>
      <x:c r="E902">
        <x:v>9</x:v>
      </x:c>
      <x:c r="F902">
        <x:v>20.448</x:v>
      </x:c>
      <x:c r="G902" s="8">
        <x:v>70854.8770514195</x:v>
      </x:c>
      <x:c r="H902" s="8">
        <x:v>0</x:v>
      </x:c>
      <x:c r="I902">
        <x:v>266003.545270685</x:v>
      </x:c>
      <x:c r="J902" s="10">
        <x:v>17.5</x:v>
      </x:c>
      <x:c r="K902" s="10">
        <x:v>52.7642481334666</x:v>
      </x:c>
      <x:c r="L902">
        <x:f>NA()</x:f>
      </x:c>
    </x:row>
    <x:row r="903">
      <x:c r="A903">
        <x:v>2938874</x:v>
      </x:c>
      <x:c r="B903" s="1">
        <x:v>43726.6476566782</x:v>
      </x:c>
      <x:c r="C903" s="6">
        <x:v>48.38026795</x:v>
      </x:c>
      <x:c r="D903" s="13" t="s">
        <x:v>68</x:v>
      </x:c>
      <x:c r="E903">
        <x:v>9</x:v>
      </x:c>
      <x:c r="F903">
        <x:v>20.445</x:v>
      </x:c>
      <x:c r="G903" s="8">
        <x:v>70854.4129788585</x:v>
      </x:c>
      <x:c r="H903" s="8">
        <x:v>0</x:v>
      </x:c>
      <x:c r="I903">
        <x:v>266019.642703186</x:v>
      </x:c>
      <x:c r="J903" s="10">
        <x:v>17.5</x:v>
      </x:c>
      <x:c r="K903" s="10">
        <x:v>52.7642481334666</x:v>
      </x:c>
      <x:c r="L903">
        <x:f>NA()</x:f>
      </x:c>
    </x:row>
    <x:row r="904">
      <x:c r="A904">
        <x:v>2938884</x:v>
      </x:c>
      <x:c r="B904" s="1">
        <x:v>43726.647691088</x:v>
      </x:c>
      <x:c r="C904" s="6">
        <x:v>48.4298690233333</x:v>
      </x:c>
      <x:c r="D904" s="13" t="s">
        <x:v>68</x:v>
      </x:c>
      <x:c r="E904">
        <x:v>9</x:v>
      </x:c>
      <x:c r="F904">
        <x:v>20.447</x:v>
      </x:c>
      <x:c r="G904" s="8">
        <x:v>70846.0540531369</x:v>
      </x:c>
      <x:c r="H904" s="8">
        <x:v>0</x:v>
      </x:c>
      <x:c r="I904">
        <x:v>266008.393642363</x:v>
      </x:c>
      <x:c r="J904" s="10">
        <x:v>17.5</x:v>
      </x:c>
      <x:c r="K904" s="10">
        <x:v>52.7642481334666</x:v>
      </x:c>
      <x:c r="L904">
        <x:f>NA()</x:f>
      </x:c>
    </x:row>
    <x:row r="905">
      <x:c r="A905">
        <x:v>2938894</x:v>
      </x:c>
      <x:c r="B905" s="1">
        <x:v>43726.6477261574</x:v>
      </x:c>
      <x:c r="C905" s="6">
        <x:v>48.4803677516667</x:v>
      </x:c>
      <x:c r="D905" s="13" t="s">
        <x:v>68</x:v>
      </x:c>
      <x:c r="E905">
        <x:v>9</x:v>
      </x:c>
      <x:c r="F905">
        <x:v>20.444</x:v>
      </x:c>
      <x:c r="G905" s="8">
        <x:v>70844.4866487299</x:v>
      </x:c>
      <x:c r="H905" s="8">
        <x:v>0</x:v>
      </x:c>
      <x:c r="I905">
        <x:v>265999.028515665</x:v>
      </x:c>
      <x:c r="J905" s="10">
        <x:v>17.5</x:v>
      </x:c>
      <x:c r="K905" s="10">
        <x:v>52.7642481334666</x:v>
      </x:c>
      <x:c r="L905">
        <x:f>NA()</x:f>
      </x:c>
    </x:row>
    <x:row r="906">
      <x:c r="A906">
        <x:v>2938904</x:v>
      </x:c>
      <x:c r="B906" s="1">
        <x:v>43726.6477606481</x:v>
      </x:c>
      <x:c r="C906" s="6">
        <x:v>48.5300234266667</x:v>
      </x:c>
      <x:c r="D906" s="13" t="s">
        <x:v>68</x:v>
      </x:c>
      <x:c r="E906">
        <x:v>9</x:v>
      </x:c>
      <x:c r="F906">
        <x:v>20.446</x:v>
      </x:c>
      <x:c r="G906" s="8">
        <x:v>70841.1219377821</x:v>
      </x:c>
      <x:c r="H906" s="8">
        <x:v>0</x:v>
      </x:c>
      <x:c r="I906">
        <x:v>265986.389704364</x:v>
      </x:c>
      <x:c r="J906" s="10">
        <x:v>17.5</x:v>
      </x:c>
      <x:c r="K906" s="10">
        <x:v>52.7642481334666</x:v>
      </x:c>
      <x:c r="L906">
        <x:f>NA()</x:f>
      </x:c>
    </x:row>
    <x:row r="907">
      <x:c r="A907">
        <x:v>2938914</x:v>
      </x:c>
      <x:c r="B907" s="1">
        <x:v>43726.6477951736</x:v>
      </x:c>
      <x:c r="C907" s="6">
        <x:v>48.579707745</x:v>
      </x:c>
      <x:c r="D907" s="13" t="s">
        <x:v>68</x:v>
      </x:c>
      <x:c r="E907">
        <x:v>9</x:v>
      </x:c>
      <x:c r="F907">
        <x:v>20.445</x:v>
      </x:c>
      <x:c r="G907" s="8">
        <x:v>70831.6362628265</x:v>
      </x:c>
      <x:c r="H907" s="8">
        <x:v>0</x:v>
      </x:c>
      <x:c r="I907">
        <x:v>266001.740035193</x:v>
      </x:c>
      <x:c r="J907" s="10">
        <x:v>17.5</x:v>
      </x:c>
      <x:c r="K907" s="10">
        <x:v>52.7642481334666</x:v>
      </x:c>
      <x:c r="L907">
        <x:f>NA()</x:f>
      </x:c>
    </x:row>
    <x:row r="908">
      <x:c r="A908">
        <x:v>2938924</x:v>
      </x:c>
      <x:c r="B908" s="1">
        <x:v>43726.6478302083</x:v>
      </x:c>
      <x:c r="C908" s="6">
        <x:v>48.6301954733333</x:v>
      </x:c>
      <x:c r="D908" s="13" t="s">
        <x:v>68</x:v>
      </x:c>
      <x:c r="E908">
        <x:v>9</x:v>
      </x:c>
      <x:c r="F908">
        <x:v>20.449</x:v>
      </x:c>
      <x:c r="G908" s="8">
        <x:v>70821.924468233</x:v>
      </x:c>
      <x:c r="H908" s="8">
        <x:v>0</x:v>
      </x:c>
      <x:c r="I908">
        <x:v>265987.211936299</x:v>
      </x:c>
      <x:c r="J908" s="10">
        <x:v>17.5</x:v>
      </x:c>
      <x:c r="K908" s="10">
        <x:v>52.7642481334666</x:v>
      </x:c>
      <x:c r="L908">
        <x:f>NA()</x:f>
      </x:c>
    </x:row>
    <x:row r="909">
      <x:c r="A909">
        <x:v>2938934</x:v>
      </x:c>
      <x:c r="B909" s="1">
        <x:v>43726.6478646991</x:v>
      </x:c>
      <x:c r="C909" s="6">
        <x:v>48.679852585</x:v>
      </x:c>
      <x:c r="D909" s="13" t="s">
        <x:v>68</x:v>
      </x:c>
      <x:c r="E909">
        <x:v>9</x:v>
      </x:c>
      <x:c r="F909">
        <x:v>20.441</x:v>
      </x:c>
      <x:c r="G909" s="8">
        <x:v>70825.322998365</x:v>
      </x:c>
      <x:c r="H909" s="8">
        <x:v>0</x:v>
      </x:c>
      <x:c r="I909">
        <x:v>265999.578056622</x:v>
      </x:c>
      <x:c r="J909" s="10">
        <x:v>17.5</x:v>
      </x:c>
      <x:c r="K909" s="10">
        <x:v>52.7642481334666</x:v>
      </x:c>
      <x:c r="L909">
        <x:f>NA()</x:f>
      </x:c>
    </x:row>
    <x:row r="910">
      <x:c r="A910">
        <x:v>2938944</x:v>
      </x:c>
      <x:c r="B910" s="1">
        <x:v>43726.6478997685</x:v>
      </x:c>
      <x:c r="C910" s="6">
        <x:v>48.7303493833333</x:v>
      </x:c>
      <x:c r="D910" s="13" t="s">
        <x:v>68</x:v>
      </x:c>
      <x:c r="E910">
        <x:v>9</x:v>
      </x:c>
      <x:c r="F910">
        <x:v>20.448</x:v>
      </x:c>
      <x:c r="G910" s="8">
        <x:v>70825.0832558411</x:v>
      </x:c>
      <x:c r="H910" s="8">
        <x:v>0</x:v>
      </x:c>
      <x:c r="I910">
        <x:v>265987.163121112</x:v>
      </x:c>
      <x:c r="J910" s="10">
        <x:v>17.5</x:v>
      </x:c>
      <x:c r="K910" s="10">
        <x:v>52.7642481334666</x:v>
      </x:c>
      <x:c r="L910">
        <x:f>NA()</x:f>
      </x:c>
    </x:row>
    <x:row r="911">
      <x:c r="A911">
        <x:v>2938954</x:v>
      </x:c>
      <x:c r="B911" s="1">
        <x:v>43726.6479342593</x:v>
      </x:c>
      <x:c r="C911" s="6">
        <x:v>48.7800286933333</x:v>
      </x:c>
      <x:c r="D911" s="13" t="s">
        <x:v>68</x:v>
      </x:c>
      <x:c r="E911">
        <x:v>9</x:v>
      </x:c>
      <x:c r="F911">
        <x:v>20.448</x:v>
      </x:c>
      <x:c r="G911" s="8">
        <x:v>70828.6543125315</x:v>
      </x:c>
      <x:c r="H911" s="8">
        <x:v>0</x:v>
      </x:c>
      <x:c r="I911">
        <x:v>265990.264723036</x:v>
      </x:c>
      <x:c r="J911" s="10">
        <x:v>17.5</x:v>
      </x:c>
      <x:c r="K911" s="10">
        <x:v>52.7642481334666</x:v>
      </x:c>
      <x:c r="L911">
        <x:f>NA()</x:f>
      </x:c>
    </x:row>
    <x:row r="912">
      <x:c r="A912">
        <x:v>2938964</x:v>
      </x:c>
      <x:c r="B912" s="1">
        <x:v>43726.647968831</x:v>
      </x:c>
      <x:c r="C912" s="6">
        <x:v>48.8297952966667</x:v>
      </x:c>
      <x:c r="D912" s="13" t="s">
        <x:v>68</x:v>
      </x:c>
      <x:c r="E912">
        <x:v>9</x:v>
      </x:c>
      <x:c r="F912">
        <x:v>20.447</x:v>
      </x:c>
      <x:c r="G912" s="8">
        <x:v>70828.6702870496</x:v>
      </x:c>
      <x:c r="H912" s="8">
        <x:v>0</x:v>
      </x:c>
      <x:c r="I912">
        <x:v>266001.290743098</x:v>
      </x:c>
      <x:c r="J912" s="10">
        <x:v>17.5</x:v>
      </x:c>
      <x:c r="K912" s="10">
        <x:v>52.7642481334666</x:v>
      </x:c>
      <x:c r="L912">
        <x:f>NA()</x:f>
      </x:c>
    </x:row>
    <x:row r="913">
      <x:c r="A913">
        <x:v>2938974</x:v>
      </x:c>
      <x:c r="B913" s="1">
        <x:v>43726.6480039352</x:v>
      </x:c>
      <x:c r="C913" s="6">
        <x:v>48.8803388616667</x:v>
      </x:c>
      <x:c r="D913" s="13" t="s">
        <x:v>68</x:v>
      </x:c>
      <x:c r="E913">
        <x:v>9</x:v>
      </x:c>
      <x:c r="F913">
        <x:v>20.447</x:v>
      </x:c>
      <x:c r="G913" s="8">
        <x:v>70812.7410545107</x:v>
      </x:c>
      <x:c r="H913" s="8">
        <x:v>0</x:v>
      </x:c>
      <x:c r="I913">
        <x:v>265988.636992368</x:v>
      </x:c>
      <x:c r="J913" s="10">
        <x:v>17.5</x:v>
      </x:c>
      <x:c r="K913" s="10">
        <x:v>52.7642481334666</x:v>
      </x:c>
      <x:c r="L913">
        <x:f>NA()</x:f>
      </x:c>
    </x:row>
    <x:row r="914">
      <x:c r="A914">
        <x:v>2938984</x:v>
      </x:c>
      <x:c r="B914" s="1">
        <x:v>43726.6480384259</x:v>
      </x:c>
      <x:c r="C914" s="6">
        <x:v>48.9300113433333</x:v>
      </x:c>
      <x:c r="D914" s="13" t="s">
        <x:v>68</x:v>
      </x:c>
      <x:c r="E914">
        <x:v>9</x:v>
      </x:c>
      <x:c r="F914">
        <x:v>20.447</x:v>
      </x:c>
      <x:c r="G914" s="8">
        <x:v>70818.5295436937</x:v>
      </x:c>
      <x:c r="H914" s="8">
        <x:v>0</x:v>
      </x:c>
      <x:c r="I914">
        <x:v>265992.34306494</x:v>
      </x:c>
      <x:c r="J914" s="10">
        <x:v>17.5</x:v>
      </x:c>
      <x:c r="K914" s="10">
        <x:v>52.7642481334666</x:v>
      </x:c>
      <x:c r="L914">
        <x:f>NA()</x:f>
      </x:c>
    </x:row>
    <x:row r="915">
      <x:c r="A915">
        <x:v>2938994</x:v>
      </x:c>
      <x:c r="B915" s="1">
        <x:v>43726.6480735301</x:v>
      </x:c>
      <x:c r="C915" s="6">
        <x:v>48.9805383166667</x:v>
      </x:c>
      <x:c r="D915" s="13" t="s">
        <x:v>68</x:v>
      </x:c>
      <x:c r="E915">
        <x:v>9</x:v>
      </x:c>
      <x:c r="F915">
        <x:v>20.441</x:v>
      </x:c>
      <x:c r="G915" s="8">
        <x:v>70808.9301652428</x:v>
      </x:c>
      <x:c r="H915" s="8">
        <x:v>0</x:v>
      </x:c>
      <x:c r="I915">
        <x:v>265988.673043466</x:v>
      </x:c>
      <x:c r="J915" s="10">
        <x:v>17.5</x:v>
      </x:c>
      <x:c r="K915" s="10">
        <x:v>52.7642481334666</x:v>
      </x:c>
      <x:c r="L915">
        <x:f>NA()</x:f>
      </x:c>
    </x:row>
    <x:row r="916">
      <x:c r="A916">
        <x:v>2939004</x:v>
      </x:c>
      <x:c r="B916" s="1">
        <x:v>43726.6481080671</x:v>
      </x:c>
      <x:c r="C916" s="6">
        <x:v>49.0302771216667</x:v>
      </x:c>
      <x:c r="D916" s="13" t="s">
        <x:v>68</x:v>
      </x:c>
      <x:c r="E916">
        <x:v>9</x:v>
      </x:c>
      <x:c r="F916">
        <x:v>20.444</x:v>
      </x:c>
      <x:c r="G916" s="8">
        <x:v>70793.1821985552</x:v>
      </x:c>
      <x:c r="H916" s="8">
        <x:v>0</x:v>
      </x:c>
      <x:c r="I916">
        <x:v>265981.938493524</x:v>
      </x:c>
      <x:c r="J916" s="10">
        <x:v>17.5</x:v>
      </x:c>
      <x:c r="K916" s="10">
        <x:v>52.7642481334666</x:v>
      </x:c>
      <x:c r="L916">
        <x:f>NA()</x:f>
      </x:c>
    </x:row>
    <x:row r="917">
      <x:c r="A917">
        <x:v>2939014</x:v>
      </x:c>
      <x:c r="B917" s="1">
        <x:v>43726.6481426273</x:v>
      </x:c>
      <x:c r="C917" s="6">
        <x:v>49.0800556583333</x:v>
      </x:c>
      <x:c r="D917" s="13" t="s">
        <x:v>68</x:v>
      </x:c>
      <x:c r="E917">
        <x:v>9</x:v>
      </x:c>
      <x:c r="F917">
        <x:v>20.442</x:v>
      </x:c>
      <x:c r="G917" s="8">
        <x:v>70800.4128024679</x:v>
      </x:c>
      <x:c r="H917" s="8">
        <x:v>0</x:v>
      </x:c>
      <x:c r="I917">
        <x:v>265987.254763435</x:v>
      </x:c>
      <x:c r="J917" s="10">
        <x:v>17.5</x:v>
      </x:c>
      <x:c r="K917" s="10">
        <x:v>52.7642481334666</x:v>
      </x:c>
      <x:c r="L917">
        <x:f>NA()</x:f>
      </x:c>
    </x:row>
    <x:row r="918">
      <x:c r="A918">
        <x:v>2939024</x:v>
      </x:c>
      <x:c r="B918" s="1">
        <x:v>43726.6481771181</x:v>
      </x:c>
      <x:c r="C918" s="6">
        <x:v>49.1297239633333</x:v>
      </x:c>
      <x:c r="D918" s="13" t="s">
        <x:v>68</x:v>
      </x:c>
      <x:c r="E918">
        <x:v>9</x:v>
      </x:c>
      <x:c r="F918">
        <x:v>20.442</x:v>
      </x:c>
      <x:c r="G918" s="8">
        <x:v>70797.1531992638</x:v>
      </x:c>
      <x:c r="H918" s="8">
        <x:v>0</x:v>
      </x:c>
      <x:c r="I918">
        <x:v>265986.767948012</x:v>
      </x:c>
      <x:c r="J918" s="10">
        <x:v>17.5</x:v>
      </x:c>
      <x:c r="K918" s="10">
        <x:v>52.7642481334666</x:v>
      </x:c>
      <x:c r="L918">
        <x:f>NA()</x:f>
      </x:c>
    </x:row>
    <x:row r="919">
      <x:c r="A919">
        <x:v>2939034</x:v>
      </x:c>
      <x:c r="B919" s="1">
        <x:v>43726.6482121875</x:v>
      </x:c>
      <x:c r="C919" s="6">
        <x:v>49.1802115183333</x:v>
      </x:c>
      <x:c r="D919" s="13" t="s">
        <x:v>68</x:v>
      </x:c>
      <x:c r="E919">
        <x:v>9</x:v>
      </x:c>
      <x:c r="F919">
        <x:v>20.439</x:v>
      </x:c>
      <x:c r="G919" s="8">
        <x:v>70798.0939082177</x:v>
      </x:c>
      <x:c r="H919" s="8">
        <x:v>0</x:v>
      </x:c>
      <x:c r="I919">
        <x:v>265988.478928058</x:v>
      </x:c>
      <x:c r="J919" s="10">
        <x:v>17.5</x:v>
      </x:c>
      <x:c r="K919" s="10">
        <x:v>52.7642481334666</x:v>
      </x:c>
      <x:c r="L919">
        <x:f>NA()</x:f>
      </x:c>
    </x:row>
    <x:row r="920">
      <x:c r="A920">
        <x:v>2939044</x:v>
      </x:c>
      <x:c r="B920" s="1">
        <x:v>43726.6482466088</x:v>
      </x:c>
      <x:c r="C920" s="6">
        <x:v>49.229785365</x:v>
      </x:c>
      <x:c r="D920" s="13" t="s">
        <x:v>68</x:v>
      </x:c>
      <x:c r="E920">
        <x:v>9</x:v>
      </x:c>
      <x:c r="F920">
        <x:v>20.433</x:v>
      </x:c>
      <x:c r="G920" s="8">
        <x:v>70797.0574036658</x:v>
      </x:c>
      <x:c r="H920" s="8">
        <x:v>0</x:v>
      </x:c>
      <x:c r="I920">
        <x:v>265987.009828504</x:v>
      </x:c>
      <x:c r="J920" s="10">
        <x:v>17.5</x:v>
      </x:c>
      <x:c r="K920" s="10">
        <x:v>52.7642481334666</x:v>
      </x:c>
      <x:c r="L920">
        <x:f>NA()</x:f>
      </x:c>
    </x:row>
    <x:row r="921">
      <x:c r="A921">
        <x:v>2939054</x:v>
      </x:c>
      <x:c r="B921" s="1">
        <x:v>43726.6482816782</x:v>
      </x:c>
      <x:c r="C921" s="6">
        <x:v>49.280289835</x:v>
      </x:c>
      <x:c r="D921" s="13" t="s">
        <x:v>68</x:v>
      </x:c>
      <x:c r="E921">
        <x:v>9</x:v>
      </x:c>
      <x:c r="F921">
        <x:v>20.437</x:v>
      </x:c>
      <x:c r="G921" s="8">
        <x:v>70785.5044309448</x:v>
      </x:c>
      <x:c r="H921" s="8">
        <x:v>0</x:v>
      </x:c>
      <x:c r="I921">
        <x:v>265981.705841394</x:v>
      </x:c>
      <x:c r="J921" s="10">
        <x:v>17.5</x:v>
      </x:c>
      <x:c r="K921" s="10">
        <x:v>52.7642481334666</x:v>
      </x:c>
      <x:c r="L921">
        <x:f>NA()</x:f>
      </x:c>
    </x:row>
    <x:row r="922">
      <x:c r="A922">
        <x:v>2939064</x:v>
      </x:c>
      <x:c r="B922" s="1">
        <x:v>43726.648316169</x:v>
      </x:c>
      <x:c r="C922" s="6">
        <x:v>49.329954515</x:v>
      </x:c>
      <x:c r="D922" s="13" t="s">
        <x:v>68</x:v>
      </x:c>
      <x:c r="E922">
        <x:v>9</x:v>
      </x:c>
      <x:c r="F922">
        <x:v>20.44</x:v>
      </x:c>
      <x:c r="G922" s="8">
        <x:v>70783.1070824868</x:v>
      </x:c>
      <x:c r="H922" s="8">
        <x:v>0</x:v>
      </x:c>
      <x:c r="I922">
        <x:v>265988.471245042</x:v>
      </x:c>
      <x:c r="J922" s="10">
        <x:v>17.5</x:v>
      </x:c>
      <x:c r="K922" s="10">
        <x:v>52.7642481334666</x:v>
      </x:c>
      <x:c r="L922">
        <x:f>NA()</x:f>
      </x:c>
    </x:row>
    <x:row r="923">
      <x:c r="A923">
        <x:v>2939074</x:v>
      </x:c>
      <x:c r="B923" s="1">
        <x:v>43726.6483512731</x:v>
      </x:c>
      <x:c r="C923" s="6">
        <x:v>49.3805208316667</x:v>
      </x:c>
      <x:c r="D923" s="13" t="s">
        <x:v>68</x:v>
      </x:c>
      <x:c r="E923">
        <x:v>9</x:v>
      </x:c>
      <x:c r="F923">
        <x:v>20.439</x:v>
      </x:c>
      <x:c r="G923" s="8">
        <x:v>70781.9075419324</x:v>
      </x:c>
      <x:c r="H923" s="8">
        <x:v>0</x:v>
      </x:c>
      <x:c r="I923">
        <x:v>265977.438983212</x:v>
      </x:c>
      <x:c r="J923" s="10">
        <x:v>17.5</x:v>
      </x:c>
      <x:c r="K923" s="10">
        <x:v>52.7642481334666</x:v>
      </x:c>
      <x:c r="L923">
        <x:f>NA()</x:f>
      </x:c>
    </x:row>
    <x:row r="924">
      <x:c r="A924">
        <x:v>2939084</x:v>
      </x:c>
      <x:c r="B924" s="1">
        <x:v>43726.6483857639</x:v>
      </x:c>
      <x:c r="C924" s="6">
        <x:v>49.4301695316667</x:v>
      </x:c>
      <x:c r="D924" s="13" t="s">
        <x:v>68</x:v>
      </x:c>
      <x:c r="E924">
        <x:v>9</x:v>
      </x:c>
      <x:c r="F924">
        <x:v>20.439</x:v>
      </x:c>
      <x:c r="G924" s="8">
        <x:v>70788.7340980425</x:v>
      </x:c>
      <x:c r="H924" s="8">
        <x:v>0</x:v>
      </x:c>
      <x:c r="I924">
        <x:v>265991.763981237</x:v>
      </x:c>
      <x:c r="J924" s="10">
        <x:v>17.5</x:v>
      </x:c>
      <x:c r="K924" s="10">
        <x:v>52.7642481334666</x:v>
      </x:c>
      <x:c r="L924">
        <x:f>NA()</x:f>
      </x:c>
    </x:row>
    <x:row r="925">
      <x:c r="A925">
        <x:v>2939094</x:v>
      </x:c>
      <x:c r="B925" s="1">
        <x:v>43726.6484202546</x:v>
      </x:c>
      <x:c r="C925" s="6">
        <x:v>49.4798323916667</x:v>
      </x:c>
      <x:c r="D925" s="13" t="s">
        <x:v>68</x:v>
      </x:c>
      <x:c r="E925">
        <x:v>9</x:v>
      </x:c>
      <x:c r="F925">
        <x:v>20.438</x:v>
      </x:c>
      <x:c r="G925" s="8">
        <x:v>70781.357908088</x:v>
      </x:c>
      <x:c r="H925" s="8">
        <x:v>0</x:v>
      </x:c>
      <x:c r="I925">
        <x:v>265979.775213961</x:v>
      </x:c>
      <x:c r="J925" s="10">
        <x:v>17.5</x:v>
      </x:c>
      <x:c r="K925" s="10">
        <x:v>52.7642481334666</x:v>
      </x:c>
      <x:c r="L925">
        <x:f>NA()</x:f>
      </x:c>
    </x:row>
    <x:row r="926">
      <x:c r="A926">
        <x:v>2939104</x:v>
      </x:c>
      <x:c r="B926" s="1">
        <x:v>43726.6484553241</x:v>
      </x:c>
      <x:c r="C926" s="6">
        <x:v>49.530346255</x:v>
      </x:c>
      <x:c r="D926" s="13" t="s">
        <x:v>68</x:v>
      </x:c>
      <x:c r="E926">
        <x:v>9</x:v>
      </x:c>
      <x:c r="F926">
        <x:v>20.441</x:v>
      </x:c>
      <x:c r="G926" s="8">
        <x:v>70775.6732115318</x:v>
      </x:c>
      <x:c r="H926" s="8">
        <x:v>0</x:v>
      </x:c>
      <x:c r="I926">
        <x:v>265966.573841604</x:v>
      </x:c>
      <x:c r="J926" s="10">
        <x:v>17.5</x:v>
      </x:c>
      <x:c r="K926" s="10">
        <x:v>52.7642481334666</x:v>
      </x:c>
      <x:c r="L926">
        <x:f>NA()</x:f>
      </x:c>
    </x:row>
    <x:row r="927">
      <x:c r="A927">
        <x:v>2939114</x:v>
      </x:c>
      <x:c r="B927" s="1">
        <x:v>43726.6484897801</x:v>
      </x:c>
      <x:c r="C927" s="6">
        <x:v>49.57996469</x:v>
      </x:c>
      <x:c r="D927" s="13" t="s">
        <x:v>68</x:v>
      </x:c>
      <x:c r="E927">
        <x:v>9</x:v>
      </x:c>
      <x:c r="F927">
        <x:v>20.441</x:v>
      </x:c>
      <x:c r="G927" s="8">
        <x:v>70773.8509166469</x:v>
      </x:c>
      <x:c r="H927" s="8">
        <x:v>0</x:v>
      </x:c>
      <x:c r="I927">
        <x:v>265982.029940806</x:v>
      </x:c>
      <x:c r="J927" s="10">
        <x:v>17.5</x:v>
      </x:c>
      <x:c r="K927" s="10">
        <x:v>52.7642481334666</x:v>
      </x:c>
      <x:c r="L927">
        <x:f>NA()</x:f>
      </x:c>
    </x:row>
    <x:row r="928">
      <x:c r="A928">
        <x:v>2939124</x:v>
      </x:c>
      <x:c r="B928" s="1">
        <x:v>43726.6485248843</x:v>
      </x:c>
      <x:c r="C928" s="6">
        <x:v>49.6304954466667</x:v>
      </x:c>
      <x:c r="D928" s="13" t="s">
        <x:v>68</x:v>
      </x:c>
      <x:c r="E928">
        <x:v>9</x:v>
      </x:c>
      <x:c r="F928">
        <x:v>20.439</x:v>
      </x:c>
      <x:c r="G928" s="8">
        <x:v>70770.0709705388</x:v>
      </x:c>
      <x:c r="H928" s="8">
        <x:v>0</x:v>
      </x:c>
      <x:c r="I928">
        <x:v>265987.4287771</x:v>
      </x:c>
      <x:c r="J928" s="10">
        <x:v>17.5</x:v>
      </x:c>
      <x:c r="K928" s="10">
        <x:v>52.7642481334666</x:v>
      </x:c>
      <x:c r="L928">
        <x:f>NA()</x:f>
      </x:c>
    </x:row>
    <x:row r="929">
      <x:c r="A929">
        <x:v>2939134</x:v>
      </x:c>
      <x:c r="B929" s="1">
        <x:v>43726.648559375</x:v>
      </x:c>
      <x:c r="C929" s="6">
        <x:v>49.6802035133333</x:v>
      </x:c>
      <x:c r="D929" s="13" t="s">
        <x:v>68</x:v>
      </x:c>
      <x:c r="E929">
        <x:v>9</x:v>
      </x:c>
      <x:c r="F929">
        <x:v>20.434</x:v>
      </x:c>
      <x:c r="G929" s="8">
        <x:v>70772.1017712694</x:v>
      </x:c>
      <x:c r="H929" s="8">
        <x:v>0</x:v>
      </x:c>
      <x:c r="I929">
        <x:v>265971.908015321</x:v>
      </x:c>
      <x:c r="J929" s="10">
        <x:v>17.5</x:v>
      </x:c>
      <x:c r="K929" s="10">
        <x:v>52.7642481334666</x:v>
      </x:c>
      <x:c r="L929">
        <x:f>NA()</x:f>
      </x:c>
    </x:row>
    <x:row r="930">
      <x:c r="A930">
        <x:v>2939144</x:v>
      </x:c>
      <x:c r="B930" s="1">
        <x:v>43726.6485939815</x:v>
      </x:c>
      <x:c r="C930" s="6">
        <x:v>49.7299905566667</x:v>
      </x:c>
      <x:c r="D930" s="13" t="s">
        <x:v>68</x:v>
      </x:c>
      <x:c r="E930">
        <x:v>9</x:v>
      </x:c>
      <x:c r="F930">
        <x:v>20.436</x:v>
      </x:c>
      <x:c r="G930" s="8">
        <x:v>70758.31890161</x:v>
      </x:c>
      <x:c r="H930" s="8">
        <x:v>0</x:v>
      </x:c>
      <x:c r="I930">
        <x:v>265980.017369813</x:v>
      </x:c>
      <x:c r="J930" s="10">
        <x:v>17.5</x:v>
      </x:c>
      <x:c r="K930" s="10">
        <x:v>52.7642481334666</x:v>
      </x:c>
      <x:c r="L930">
        <x:f>NA()</x:f>
      </x:c>
    </x:row>
    <x:row r="931">
      <x:c r="A931">
        <x:v>2939154</x:v>
      </x:c>
      <x:c r="B931" s="1">
        <x:v>43726.6486289699</x:v>
      </x:c>
      <x:c r="C931" s="6">
        <x:v>49.7804144683333</x:v>
      </x:c>
      <x:c r="D931" s="13" t="s">
        <x:v>68</x:v>
      </x:c>
      <x:c r="E931">
        <x:v>9</x:v>
      </x:c>
      <x:c r="F931">
        <x:v>20.434</x:v>
      </x:c>
      <x:c r="G931" s="8">
        <x:v>70761.0635907336</x:v>
      </x:c>
      <x:c r="H931" s="8">
        <x:v>0</x:v>
      </x:c>
      <x:c r="I931">
        <x:v>265981.795650006</x:v>
      </x:c>
      <x:c r="J931" s="10">
        <x:v>17.5</x:v>
      </x:c>
      <x:c r="K931" s="10">
        <x:v>52.7642481334666</x:v>
      </x:c>
      <x:c r="L931">
        <x:f>NA()</x:f>
      </x:c>
    </x:row>
    <x:row r="932">
      <x:c r="A932">
        <x:v>2939164</x:v>
      </x:c>
      <x:c r="B932" s="1">
        <x:v>43726.6486634606</x:v>
      </x:c>
      <x:c r="C932" s="6">
        <x:v>49.8300555466667</x:v>
      </x:c>
      <x:c r="D932" s="13" t="s">
        <x:v>68</x:v>
      </x:c>
      <x:c r="E932">
        <x:v>9</x:v>
      </x:c>
      <x:c r="F932">
        <x:v>20.432</x:v>
      </x:c>
      <x:c r="G932" s="8">
        <x:v>70759.9704486821</x:v>
      </x:c>
      <x:c r="H932" s="8">
        <x:v>0</x:v>
      </x:c>
      <x:c r="I932">
        <x:v>265971.566130762</x:v>
      </x:c>
      <x:c r="J932" s="10">
        <x:v>17.5</x:v>
      </x:c>
      <x:c r="K932" s="10">
        <x:v>52.7642481334666</x:v>
      </x:c>
      <x:c r="L932">
        <x:f>NA()</x:f>
      </x:c>
    </x:row>
    <x:row r="933">
      <x:c r="A933">
        <x:v>2939174</x:v>
      </x:c>
      <x:c r="B933" s="1">
        <x:v>43726.6486984954</x:v>
      </x:c>
      <x:c r="C933" s="6">
        <x:v>49.8805365866667</x:v>
      </x:c>
      <x:c r="D933" s="13" t="s">
        <x:v>68</x:v>
      </x:c>
      <x:c r="E933">
        <x:v>9</x:v>
      </x:c>
      <x:c r="F933">
        <x:v>20.437</x:v>
      </x:c>
      <x:c r="G933" s="8">
        <x:v>70746.4470823295</x:v>
      </x:c>
      <x:c r="H933" s="8">
        <x:v>0</x:v>
      </x:c>
      <x:c r="I933">
        <x:v>265975.06040397</x:v>
      </x:c>
      <x:c r="J933" s="10">
        <x:v>17.5</x:v>
      </x:c>
      <x:c r="K933" s="10">
        <x:v>52.7642481334666</x:v>
      </x:c>
      <x:c r="L933">
        <x:f>NA()</x:f>
      </x:c>
    </x:row>
    <x:row r="934">
      <x:c r="A934">
        <x:v>2939184</x:v>
      </x:c>
      <x:c r="B934" s="1">
        <x:v>43726.6487331019</x:v>
      </x:c>
      <x:c r="C934" s="6">
        <x:v>49.9303561566667</x:v>
      </x:c>
      <x:c r="D934" s="13" t="s">
        <x:v>68</x:v>
      </x:c>
      <x:c r="E934">
        <x:v>9</x:v>
      </x:c>
      <x:c r="F934">
        <x:v>20.433</x:v>
      </x:c>
      <x:c r="G934" s="8">
        <x:v>70737.4962761751</x:v>
      </x:c>
      <x:c r="H934" s="8">
        <x:v>0</x:v>
      </x:c>
      <x:c r="I934">
        <x:v>265975.740478328</x:v>
      </x:c>
      <x:c r="J934" s="10">
        <x:v>17.5</x:v>
      </x:c>
      <x:c r="K934" s="10">
        <x:v>52.7642481334666</x:v>
      </x:c>
      <x:c r="L934">
        <x:f>NA()</x:f>
      </x:c>
    </x:row>
    <x:row r="935">
      <x:c r="A935">
        <x:v>2939194</x:v>
      </x:c>
      <x:c r="B935" s="1">
        <x:v>43726.6487677083</x:v>
      </x:c>
      <x:c r="C935" s="6">
        <x:v>49.98017864</x:v>
      </x:c>
      <x:c r="D935" s="13" t="s">
        <x:v>68</x:v>
      </x:c>
      <x:c r="E935">
        <x:v>9</x:v>
      </x:c>
      <x:c r="F935">
        <x:v>20.432</x:v>
      </x:c>
      <x:c r="G935" s="8">
        <x:v>70733.5255585377</x:v>
      </x:c>
      <x:c r="H935" s="8">
        <x:v>0</x:v>
      </x:c>
      <x:c r="I935">
        <x:v>265981.435500574</x:v>
      </x:c>
      <x:c r="J935" s="10">
        <x:v>17.5</x:v>
      </x:c>
      <x:c r="K935" s="10">
        <x:v>52.7642481334666</x:v>
      </x:c>
      <x:c r="L935">
        <x:f>NA()</x:f>
      </x:c>
    </x:row>
    <x:row r="936">
      <x:c r="A936">
        <x:v>2939204</x:v>
      </x:c>
      <x:c r="B936" s="1">
        <x:v>43726.6488023148</x:v>
      </x:c>
      <x:c r="C936" s="6">
        <x:v>50.03002662</x:v>
      </x:c>
      <x:c r="D936" s="13" t="s">
        <x:v>68</x:v>
      </x:c>
      <x:c r="E936">
        <x:v>9</x:v>
      </x:c>
      <x:c r="F936">
        <x:v>20.432</x:v>
      </x:c>
      <x:c r="G936" s="8">
        <x:v>70730.7923378989</x:v>
      </x:c>
      <x:c r="H936" s="8">
        <x:v>0</x:v>
      </x:c>
      <x:c r="I936">
        <x:v>265966.799188986</x:v>
      </x:c>
      <x:c r="J936" s="10">
        <x:v>17.5</x:v>
      </x:c>
      <x:c r="K936" s="10">
        <x:v>52.7642481334666</x:v>
      </x:c>
      <x:c r="L936">
        <x:f>NA()</x:f>
      </x:c>
    </x:row>
    <x:row r="937">
      <x:c r="A937">
        <x:v>2939214</x:v>
      </x:c>
      <x:c r="B937" s="1">
        <x:v>43726.6488368403</x:v>
      </x:c>
      <x:c r="C937" s="6">
        <x:v>50.079751865</x:v>
      </x:c>
      <x:c r="D937" s="13" t="s">
        <x:v>68</x:v>
      </x:c>
      <x:c r="E937">
        <x:v>9</x:v>
      </x:c>
      <x:c r="F937">
        <x:v>20.427</x:v>
      </x:c>
      <x:c r="G937" s="8">
        <x:v>70726.7021685973</x:v>
      </x:c>
      <x:c r="H937" s="8">
        <x:v>0</x:v>
      </x:c>
      <x:c r="I937">
        <x:v>265982.268588073</x:v>
      </x:c>
      <x:c r="J937" s="10">
        <x:v>17.5</x:v>
      </x:c>
      <x:c r="K937" s="10">
        <x:v>52.7642481334666</x:v>
      </x:c>
      <x:c r="L937">
        <x:f>NA()</x:f>
      </x:c>
    </x:row>
    <x:row r="938">
      <x:c r="A938">
        <x:v>2939224</x:v>
      </x:c>
      <x:c r="B938" s="1">
        <x:v>43726.648871956</x:v>
      </x:c>
      <x:c r="C938" s="6">
        <x:v>50.13026745</x:v>
      </x:c>
      <x:c r="D938" s="13" t="s">
        <x:v>68</x:v>
      </x:c>
      <x:c r="E938">
        <x:v>9</x:v>
      </x:c>
      <x:c r="F938">
        <x:v>20.425</x:v>
      </x:c>
      <x:c r="G938" s="8">
        <x:v>70732.3806961206</x:v>
      </x:c>
      <x:c r="H938" s="8">
        <x:v>0</x:v>
      </x:c>
      <x:c r="I938">
        <x:v>265973.185372415</x:v>
      </x:c>
      <x:c r="J938" s="10">
        <x:v>17.5</x:v>
      </x:c>
      <x:c r="K938" s="10">
        <x:v>52.7642481334666</x:v>
      </x:c>
      <x:c r="L938">
        <x:f>NA()</x:f>
      </x:c>
    </x:row>
    <x:row r="939">
      <x:c r="A939">
        <x:v>2939234</x:v>
      </x:c>
      <x:c r="B939" s="1">
        <x:v>43726.6489065162</x:v>
      </x:c>
      <x:c r="C939" s="6">
        <x:v>50.180043625</x:v>
      </x:c>
      <x:c r="D939" s="13" t="s">
        <x:v>68</x:v>
      </x:c>
      <x:c r="E939">
        <x:v>9</x:v>
      </x:c>
      <x:c r="F939">
        <x:v>20.432</x:v>
      </x:c>
      <x:c r="G939" s="8">
        <x:v>70729.0252252302</x:v>
      </x:c>
      <x:c r="H939" s="8">
        <x:v>0</x:v>
      </x:c>
      <x:c r="I939">
        <x:v>265961.584027084</x:v>
      </x:c>
      <x:c r="J939" s="10">
        <x:v>17.5</x:v>
      </x:c>
      <x:c r="K939" s="10">
        <x:v>52.7642481334666</x:v>
      </x:c>
      <x:c r="L939">
        <x:f>NA()</x:f>
      </x:c>
    </x:row>
    <x:row r="940">
      <x:c r="A940">
        <x:v>2939244</x:v>
      </x:c>
      <x:c r="B940" s="1">
        <x:v>43726.6489410069</x:v>
      </x:c>
      <x:c r="C940" s="6">
        <x:v>50.229754435</x:v>
      </x:c>
      <x:c r="D940" s="13" t="s">
        <x:v>68</x:v>
      </x:c>
      <x:c r="E940">
        <x:v>9</x:v>
      </x:c>
      <x:c r="F940">
        <x:v>20.427</x:v>
      </x:c>
      <x:c r="G940" s="8">
        <x:v>70721.7269319561</x:v>
      </x:c>
      <x:c r="H940" s="8">
        <x:v>0</x:v>
      </x:c>
      <x:c r="I940">
        <x:v>265967.790831784</x:v>
      </x:c>
      <x:c r="J940" s="10">
        <x:v>17.5</x:v>
      </x:c>
      <x:c r="K940" s="10">
        <x:v>52.7642481334666</x:v>
      </x:c>
      <x:c r="L940">
        <x:f>NA()</x:f>
      </x:c>
    </x:row>
    <x:row r="941">
      <x:c r="A941">
        <x:v>2939254</x:v>
      </x:c>
      <x:c r="B941" s="1">
        <x:v>43726.6489757755</x:v>
      </x:c>
      <x:c r="C941" s="6">
        <x:v>50.2797650633333</x:v>
      </x:c>
      <x:c r="D941" s="13" t="s">
        <x:v>68</x:v>
      </x:c>
      <x:c r="E941">
        <x:v>9</x:v>
      </x:c>
      <x:c r="F941">
        <x:v>20.43</x:v>
      </x:c>
      <x:c r="G941" s="8">
        <x:v>70724.6322522656</x:v>
      </x:c>
      <x:c r="H941" s="8">
        <x:v>0</x:v>
      </x:c>
      <x:c r="I941">
        <x:v>265972.873158234</x:v>
      </x:c>
      <x:c r="J941" s="10">
        <x:v>17.5</x:v>
      </x:c>
      <x:c r="K941" s="10">
        <x:v>52.7642481334666</x:v>
      </x:c>
      <x:c r="L941">
        <x:f>NA()</x:f>
      </x:c>
    </x:row>
    <x:row r="942">
      <x:c r="A942">
        <x:v>2939264</x:v>
      </x:c>
      <x:c r="B942" s="1">
        <x:v>43726.6490109954</x:v>
      </x:c>
      <x:c r="C942" s="6">
        <x:v>50.3305086566667</x:v>
      </x:c>
      <x:c r="D942" s="13" t="s">
        <x:v>68</x:v>
      </x:c>
      <x:c r="E942">
        <x:v>9</x:v>
      </x:c>
      <x:c r="F942">
        <x:v>20.432</x:v>
      </x:c>
      <x:c r="G942" s="8">
        <x:v>70717.8515119505</x:v>
      </x:c>
      <x:c r="H942" s="8">
        <x:v>0</x:v>
      </x:c>
      <x:c r="I942">
        <x:v>265976.953939094</x:v>
      </x:c>
      <x:c r="J942" s="10">
        <x:v>17.5</x:v>
      </x:c>
      <x:c r="K942" s="10">
        <x:v>52.7642481334666</x:v>
      </x:c>
      <x:c r="L942">
        <x:f>NA()</x:f>
      </x:c>
    </x:row>
    <x:row r="943">
      <x:c r="A943">
        <x:v>2939274</x:v>
      </x:c>
      <x:c r="B943" s="1">
        <x:v>43726.6490455671</x:v>
      </x:c>
      <x:c r="C943" s="6">
        <x:v>50.3802899933333</x:v>
      </x:c>
      <x:c r="D943" s="13" t="s">
        <x:v>68</x:v>
      </x:c>
      <x:c r="E943">
        <x:v>9</x:v>
      </x:c>
      <x:c r="F943">
        <x:v>20.426</x:v>
      </x:c>
      <x:c r="G943" s="8">
        <x:v>70714.6706245558</x:v>
      </x:c>
      <x:c r="H943" s="8">
        <x:v>0</x:v>
      </x:c>
      <x:c r="I943">
        <x:v>265979.978162126</x:v>
      </x:c>
      <x:c r="J943" s="10">
        <x:v>17.5</x:v>
      </x:c>
      <x:c r="K943" s="10">
        <x:v>52.7642481334666</x:v>
      </x:c>
      <x:c r="L943">
        <x:f>NA()</x:f>
      </x:c>
    </x:row>
    <x:row r="944">
      <x:c r="A944">
        <x:v>2939284</x:v>
      </x:c>
      <x:c r="B944" s="1">
        <x:v>43726.6490800926</x:v>
      </x:c>
      <x:c r="C944" s="6">
        <x:v>50.4300276816667</x:v>
      </x:c>
      <x:c r="D944" s="13" t="s">
        <x:v>68</x:v>
      </x:c>
      <x:c r="E944">
        <x:v>9</x:v>
      </x:c>
      <x:c r="F944">
        <x:v>20.428</x:v>
      </x:c>
      <x:c r="G944" s="8">
        <x:v>70713.4691205741</x:v>
      </x:c>
      <x:c r="H944" s="8">
        <x:v>0</x:v>
      </x:c>
      <x:c r="I944">
        <x:v>265962.613772999</x:v>
      </x:c>
      <x:c r="J944" s="10">
        <x:v>17.5</x:v>
      </x:c>
      <x:c r="K944" s="10">
        <x:v>52.7642481334666</x:v>
      </x:c>
      <x:c r="L944">
        <x:f>NA()</x:f>
      </x:c>
    </x:row>
    <x:row r="945">
      <x:c r="A945">
        <x:v>2939294</x:v>
      </x:c>
      <x:c r="B945" s="1">
        <x:v>43726.649115162</x:v>
      </x:c>
      <x:c r="C945" s="6">
        <x:v>50.4805340333333</x:v>
      </x:c>
      <x:c r="D945" s="13" t="s">
        <x:v>68</x:v>
      </x:c>
      <x:c r="E945">
        <x:v>9</x:v>
      </x:c>
      <x:c r="F945">
        <x:v>20.428</x:v>
      </x:c>
      <x:c r="G945" s="8">
        <x:v>70703.7917861822</x:v>
      </x:c>
      <x:c r="H945" s="8">
        <x:v>0</x:v>
      </x:c>
      <x:c r="I945">
        <x:v>265982.430276334</x:v>
      </x:c>
      <x:c r="J945" s="10">
        <x:v>17.5</x:v>
      </x:c>
      <x:c r="K945" s="10">
        <x:v>52.7642481334666</x:v>
      </x:c>
      <x:c r="L945">
        <x:f>NA()</x:f>
      </x:c>
    </x:row>
    <x:row r="946">
      <x:c r="A946">
        <x:v>2939304</x:v>
      </x:c>
      <x:c r="B946" s="1">
        <x:v>43726.6491496875</x:v>
      </x:c>
      <x:c r="C946" s="6">
        <x:v>50.530224705</x:v>
      </x:c>
      <x:c r="D946" s="13" t="s">
        <x:v>68</x:v>
      </x:c>
      <x:c r="E946">
        <x:v>9</x:v>
      </x:c>
      <x:c r="F946">
        <x:v>20.422</x:v>
      </x:c>
      <x:c r="G946" s="8">
        <x:v>70706.128931385</x:v>
      </x:c>
      <x:c r="H946" s="8">
        <x:v>0</x:v>
      </x:c>
      <x:c r="I946">
        <x:v>265959.299502364</x:v>
      </x:c>
      <x:c r="J946" s="10">
        <x:v>17.5</x:v>
      </x:c>
      <x:c r="K946" s="10">
        <x:v>52.7642481334666</x:v>
      </x:c>
      <x:c r="L946">
        <x:f>NA()</x:f>
      </x:c>
    </x:row>
    <x:row r="947">
      <x:c r="A947">
        <x:v>2939314</x:v>
      </x:c>
      <x:c r="B947" s="1">
        <x:v>43726.6491841782</x:v>
      </x:c>
      <x:c r="C947" s="6">
        <x:v>50.5798827033333</x:v>
      </x:c>
      <x:c r="D947" s="13" t="s">
        <x:v>68</x:v>
      </x:c>
      <x:c r="E947">
        <x:v>9</x:v>
      </x:c>
      <x:c r="F947">
        <x:v>20.428</x:v>
      </x:c>
      <x:c r="G947" s="8">
        <x:v>70703.4950206131</x:v>
      </x:c>
      <x:c r="H947" s="8">
        <x:v>0</x:v>
      </x:c>
      <x:c r="I947">
        <x:v>265978.23344825</x:v>
      </x:c>
      <x:c r="J947" s="10">
        <x:v>17.5</x:v>
      </x:c>
      <x:c r="K947" s="10">
        <x:v>52.7642481334666</x:v>
      </x:c>
      <x:c r="L947">
        <x:f>NA()</x:f>
      </x:c>
    </x:row>
    <x:row r="948">
      <x:c r="A948">
        <x:v>2939324</x:v>
      </x:c>
      <x:c r="B948" s="1">
        <x:v>43726.6492192477</x:v>
      </x:c>
      <x:c r="C948" s="6">
        <x:v>50.630421245</x:v>
      </x:c>
      <x:c r="D948" s="13" t="s">
        <x:v>68</x:v>
      </x:c>
      <x:c r="E948">
        <x:v>9</x:v>
      </x:c>
      <x:c r="F948">
        <x:v>20.423</x:v>
      </x:c>
      <x:c r="G948" s="8">
        <x:v>70700.4026742241</x:v>
      </x:c>
      <x:c r="H948" s="8">
        <x:v>0</x:v>
      </x:c>
      <x:c r="I948">
        <x:v>265958.604241645</x:v>
      </x:c>
      <x:c r="J948" s="10">
        <x:v>17.5</x:v>
      </x:c>
      <x:c r="K948" s="10">
        <x:v>52.7642481334666</x:v>
      </x:c>
      <x:c r="L948">
        <x:f>NA()</x:f>
      </x:c>
    </x:row>
    <x:row r="949">
      <x:c r="A949">
        <x:v>2939334</x:v>
      </x:c>
      <x:c r="B949" s="1">
        <x:v>43726.6492537384</x:v>
      </x:c>
      <x:c r="C949" s="6">
        <x:v>50.6800468166667</x:v>
      </x:c>
      <x:c r="D949" s="13" t="s">
        <x:v>68</x:v>
      </x:c>
      <x:c r="E949">
        <x:v>9</x:v>
      </x:c>
      <x:c r="F949">
        <x:v>20.425</x:v>
      </x:c>
      <x:c r="G949" s="8">
        <x:v>70690.861683992</x:v>
      </x:c>
      <x:c r="H949" s="8">
        <x:v>0</x:v>
      </x:c>
      <x:c r="I949">
        <x:v>265966.453661964</x:v>
      </x:c>
      <x:c r="J949" s="10">
        <x:v>17.5</x:v>
      </x:c>
      <x:c r="K949" s="10">
        <x:v>52.7642481334666</x:v>
      </x:c>
      <x:c r="L949">
        <x:f>NA()</x:f>
      </x:c>
    </x:row>
    <x:row r="950">
      <x:c r="A950">
        <x:v>2939344</x:v>
      </x:c>
      <x:c r="B950" s="1">
        <x:v>43726.6492887731</x:v>
      </x:c>
      <x:c r="C950" s="6">
        <x:v>50.7304972683333</x:v>
      </x:c>
      <x:c r="D950" s="13" t="s">
        <x:v>68</x:v>
      </x:c>
      <x:c r="E950">
        <x:v>9</x:v>
      </x:c>
      <x:c r="F950">
        <x:v>20.422</x:v>
      </x:c>
      <x:c r="G950" s="8">
        <x:v>70694.1596915687</x:v>
      </x:c>
      <x:c r="H950" s="8">
        <x:v>0</x:v>
      </x:c>
      <x:c r="I950">
        <x:v>265961.992894983</x:v>
      </x:c>
      <x:c r="J950" s="10">
        <x:v>17.5</x:v>
      </x:c>
      <x:c r="K950" s="10">
        <x:v>52.7642481334666</x:v>
      </x:c>
      <x:c r="L950">
        <x:f>NA()</x:f>
      </x:c>
    </x:row>
    <x:row r="951">
      <x:c r="A951">
        <x:v>2939354</x:v>
      </x:c>
      <x:c r="B951" s="1">
        <x:v>43726.6493232292</x:v>
      </x:c>
      <x:c r="C951" s="6">
        <x:v>50.7801396466667</x:v>
      </x:c>
      <x:c r="D951" s="13" t="s">
        <x:v>68</x:v>
      </x:c>
      <x:c r="E951">
        <x:v>9</x:v>
      </x:c>
      <x:c r="F951">
        <x:v>20.422</x:v>
      </x:c>
      <x:c r="G951" s="8">
        <x:v>70686.9739826507</x:v>
      </x:c>
      <x:c r="H951" s="8">
        <x:v>0</x:v>
      </x:c>
      <x:c r="I951">
        <x:v>265954.65083106</x:v>
      </x:c>
      <x:c r="J951" s="10">
        <x:v>17.5</x:v>
      </x:c>
      <x:c r="K951" s="10">
        <x:v>52.7642481334666</x:v>
      </x:c>
      <x:c r="L951">
        <x:f>NA()</x:f>
      </x:c>
    </x:row>
    <x:row r="952">
      <x:c r="A952">
        <x:v>2939364</x:v>
      </x:c>
      <x:c r="B952" s="1">
        <x:v>43726.6493577893</x:v>
      </x:c>
      <x:c r="C952" s="6">
        <x:v>50.8299064516667</x:v>
      </x:c>
      <x:c r="D952" s="13" t="s">
        <x:v>68</x:v>
      </x:c>
      <x:c r="E952">
        <x:v>9</x:v>
      </x:c>
      <x:c r="F952">
        <x:v>20.426</x:v>
      </x:c>
      <x:c r="G952" s="8">
        <x:v>70688.0403660951</x:v>
      </x:c>
      <x:c r="H952" s="8">
        <x:v>0</x:v>
      </x:c>
      <x:c r="I952">
        <x:v>265964.912604309</x:v>
      </x:c>
      <x:c r="J952" s="10">
        <x:v>17.5</x:v>
      </x:c>
      <x:c r="K952" s="10">
        <x:v>52.7642481334666</x:v>
      </x:c>
      <x:c r="L952">
        <x:f>NA()</x:f>
      </x:c>
    </x:row>
    <x:row r="953">
      <x:c r="A953">
        <x:v>2939374</x:v>
      </x:c>
      <x:c r="B953" s="1">
        <x:v>43726.6493928588</x:v>
      </x:c>
      <x:c r="C953" s="6">
        <x:v>50.8804066866667</x:v>
      </x:c>
      <x:c r="D953" s="13" t="s">
        <x:v>68</x:v>
      </x:c>
      <x:c r="E953">
        <x:v>9</x:v>
      </x:c>
      <x:c r="F953">
        <x:v>20.424</x:v>
      </x:c>
      <x:c r="G953" s="8">
        <x:v>70677.4739283493</x:v>
      </x:c>
      <x:c r="H953" s="8">
        <x:v>0</x:v>
      </x:c>
      <x:c r="I953">
        <x:v>265965.016005033</x:v>
      </x:c>
      <x:c r="J953" s="10">
        <x:v>17.5</x:v>
      </x:c>
      <x:c r="K953" s="10">
        <x:v>52.7642481334666</x:v>
      </x:c>
      <x:c r="L953">
        <x:f>NA()</x:f>
      </x:c>
    </x:row>
    <x:row r="954">
      <x:c r="A954">
        <x:v>2939384</x:v>
      </x:c>
      <x:c r="B954" s="1">
        <x:v>43726.6494273495</x:v>
      </x:c>
      <x:c r="C954" s="6">
        <x:v>50.93006952</x:v>
      </x:c>
      <x:c r="D954" s="13" t="s">
        <x:v>68</x:v>
      </x:c>
      <x:c r="E954">
        <x:v>9</x:v>
      </x:c>
      <x:c r="F954">
        <x:v>20.417</x:v>
      </x:c>
      <x:c r="G954" s="8">
        <x:v>70665.9630905273</x:v>
      </x:c>
      <x:c r="H954" s="8">
        <x:v>0</x:v>
      </x:c>
      <x:c r="I954">
        <x:v>265957.015636925</x:v>
      </x:c>
      <x:c r="J954" s="10">
        <x:v>17.5</x:v>
      </x:c>
      <x:c r="K954" s="10">
        <x:v>52.7642481334666</x:v>
      </x:c>
      <x:c r="L954">
        <x:f>NA()</x:f>
      </x:c>
    </x:row>
    <x:row r="955">
      <x:c r="A955">
        <x:v>2939394</x:v>
      </x:c>
      <x:c r="B955" s="1">
        <x:v>43726.6494621181</x:v>
      </x:c>
      <x:c r="C955" s="6">
        <x:v>50.9801434833333</x:v>
      </x:c>
      <x:c r="D955" s="13" t="s">
        <x:v>68</x:v>
      </x:c>
      <x:c r="E955">
        <x:v>9</x:v>
      </x:c>
      <x:c r="F955">
        <x:v>20.418</x:v>
      </x:c>
      <x:c r="G955" s="8">
        <x:v>70662.8971721602</x:v>
      </x:c>
      <x:c r="H955" s="8">
        <x:v>0</x:v>
      </x:c>
      <x:c r="I955">
        <x:v>265943.592213223</x:v>
      </x:c>
      <x:c r="J955" s="10">
        <x:v>17.5</x:v>
      </x:c>
      <x:c r="K955" s="10">
        <x:v>52.7642481334666</x:v>
      </x:c>
      <x:c r="L955">
        <x:f>NA()</x:f>
      </x:c>
    </x:row>
    <x:row r="956">
      <x:c r="A956">
        <x:v>2939404</x:v>
      </x:c>
      <x:c r="B956" s="1">
        <x:v>43726.6494967593</x:v>
      </x:c>
      <x:c r="C956" s="6">
        <x:v>51.02999162</x:v>
      </x:c>
      <x:c r="D956" s="13" t="s">
        <x:v>68</x:v>
      </x:c>
      <x:c r="E956">
        <x:v>9</x:v>
      </x:c>
      <x:c r="F956">
        <x:v>20.424</x:v>
      </x:c>
      <x:c r="G956" s="8">
        <x:v>70663.6555815434</x:v>
      </x:c>
      <x:c r="H956" s="8">
        <x:v>0</x:v>
      </x:c>
      <x:c r="I956">
        <x:v>265944.836998856</x:v>
      </x:c>
      <x:c r="J956" s="10">
        <x:v>17.5</x:v>
      </x:c>
      <x:c r="K956" s="10">
        <x:v>52.7642481334666</x:v>
      </x:c>
      <x:c r="L956">
        <x:f>NA()</x:f>
      </x:c>
    </x:row>
    <x:row r="957">
      <x:c r="A957">
        <x:v>2939414</x:v>
      </x:c>
      <x:c r="B957" s="1">
        <x:v>43726.649531331</x:v>
      </x:c>
      <x:c r="C957" s="6">
        <x:v>51.0797981483333</x:v>
      </x:c>
      <x:c r="D957" s="13" t="s">
        <x:v>68</x:v>
      </x:c>
      <x:c r="E957">
        <x:v>9</x:v>
      </x:c>
      <x:c r="F957">
        <x:v>20.42</x:v>
      </x:c>
      <x:c r="G957" s="8">
        <x:v>70658.2768265592</x:v>
      </x:c>
      <x:c r="H957" s="8">
        <x:v>0</x:v>
      </x:c>
      <x:c r="I957">
        <x:v>265955.552781359</x:v>
      </x:c>
      <x:c r="J957" s="10">
        <x:v>17.5</x:v>
      </x:c>
      <x:c r="K957" s="10">
        <x:v>52.7642481334666</x:v>
      </x:c>
      <x:c r="L957">
        <x:f>NA()</x:f>
      </x:c>
    </x:row>
    <x:row r="958">
      <x:c r="A958">
        <x:v>2939424</x:v>
      </x:c>
      <x:c r="B958" s="1">
        <x:v>43726.6495660069</x:v>
      </x:c>
      <x:c r="C958" s="6">
        <x:v>51.1297254016667</x:v>
      </x:c>
      <x:c r="D958" s="13" t="s">
        <x:v>68</x:v>
      </x:c>
      <x:c r="E958">
        <x:v>9</x:v>
      </x:c>
      <x:c r="F958">
        <x:v>20.42</x:v>
      </x:c>
      <x:c r="G958" s="8">
        <x:v>70659.1496862306</x:v>
      </x:c>
      <x:c r="H958" s="8">
        <x:v>0</x:v>
      </x:c>
      <x:c r="I958">
        <x:v>265950.985843212</x:v>
      </x:c>
      <x:c r="J958" s="10">
        <x:v>17.5</x:v>
      </x:c>
      <x:c r="K958" s="10">
        <x:v>52.7642481334666</x:v>
      </x:c>
      <x:c r="L958">
        <x:f>NA()</x:f>
      </x:c>
    </x:row>
    <x:row r="959">
      <x:c r="A959">
        <x:v>2939434</x:v>
      </x:c>
      <x:c r="B959" s="1">
        <x:v>43726.6496012384</x:v>
      </x:c>
      <x:c r="C959" s="6">
        <x:v>51.18044633</x:v>
      </x:c>
      <x:c r="D959" s="13" t="s">
        <x:v>68</x:v>
      </x:c>
      <x:c r="E959">
        <x:v>9</x:v>
      </x:c>
      <x:c r="F959">
        <x:v>20.418</x:v>
      </x:c>
      <x:c r="G959" s="8">
        <x:v>70652.1994809018</x:v>
      </x:c>
      <x:c r="H959" s="8">
        <x:v>0</x:v>
      </x:c>
      <x:c r="I959">
        <x:v>265947.862927825</x:v>
      </x:c>
      <x:c r="J959" s="10">
        <x:v>17.5</x:v>
      </x:c>
      <x:c r="K959" s="10">
        <x:v>52.7642481334666</x:v>
      </x:c>
      <x:c r="L959">
        <x:f>NA()</x:f>
      </x:c>
    </x:row>
    <x:row r="960">
      <x:c r="A960">
        <x:v>2939444</x:v>
      </x:c>
      <x:c r="B960" s="1">
        <x:v>43726.6496359143</x:v>
      </x:c>
      <x:c r="C960" s="6">
        <x:v>51.2304145716667</x:v>
      </x:c>
      <x:c r="D960" s="13" t="s">
        <x:v>68</x:v>
      </x:c>
      <x:c r="E960">
        <x:v>9</x:v>
      </x:c>
      <x:c r="F960">
        <x:v>20.412</x:v>
      </x:c>
      <x:c r="G960" s="8">
        <x:v>70640.4971860207</x:v>
      </x:c>
      <x:c r="H960" s="8">
        <x:v>0</x:v>
      </x:c>
      <x:c r="I960">
        <x:v>265956.151686353</x:v>
      </x:c>
      <x:c r="J960" s="10">
        <x:v>17.5</x:v>
      </x:c>
      <x:c r="K960" s="10">
        <x:v>52.7642481334666</x:v>
      </x:c>
      <x:c r="L960">
        <x:f>NA()</x:f>
      </x:c>
    </x:row>
    <x:row r="961">
      <x:c r="A961">
        <x:v>2939454</x:v>
      </x:c>
      <x:c r="B961" s="1">
        <x:v>43726.6496707176</x:v>
      </x:c>
      <x:c r="C961" s="6">
        <x:v>51.2804906566667</x:v>
      </x:c>
      <x:c r="D961" s="13" t="s">
        <x:v>68</x:v>
      </x:c>
      <x:c r="E961">
        <x:v>9</x:v>
      </x:c>
      <x:c r="F961">
        <x:v>20.411</x:v>
      </x:c>
      <x:c r="G961" s="8">
        <x:v>70632.8330571317</x:v>
      </x:c>
      <x:c r="H961" s="8">
        <x:v>0</x:v>
      </x:c>
      <x:c r="I961">
        <x:v>265951.127822211</x:v>
      </x:c>
      <x:c r="J961" s="10">
        <x:v>17.5</x:v>
      </x:c>
      <x:c r="K961" s="10">
        <x:v>52.7642481334666</x:v>
      </x:c>
      <x:c r="L961">
        <x:f>NA()</x:f>
      </x:c>
    </x:row>
    <x:row r="962">
      <x:c r="A962">
        <x:v>2939464</x:v>
      </x:c>
      <x:c r="B962" s="1">
        <x:v>43726.6497054051</x:v>
      </x:c>
      <x:c r="C962" s="6">
        <x:v>51.3304690633333</x:v>
      </x:c>
      <x:c r="D962" s="13" t="s">
        <x:v>68</x:v>
      </x:c>
      <x:c r="E962">
        <x:v>9</x:v>
      </x:c>
      <x:c r="F962">
        <x:v>20.414</x:v>
      </x:c>
      <x:c r="G962" s="8">
        <x:v>70636.6045423393</x:v>
      </x:c>
      <x:c r="H962" s="8">
        <x:v>0</x:v>
      </x:c>
      <x:c r="I962">
        <x:v>265946.814414115</x:v>
      </x:c>
      <x:c r="J962" s="10">
        <x:v>17.5</x:v>
      </x:c>
      <x:c r="K962" s="10">
        <x:v>52.7642481334666</x:v>
      </x:c>
      <x:c r="L962">
        <x:f>NA()</x:f>
      </x:c>
    </x:row>
    <x:row r="963">
      <x:c r="A963">
        <x:v>2939474</x:v>
      </x:c>
      <x:c r="B963" s="1">
        <x:v>43726.649740162</x:v>
      </x:c>
      <x:c r="C963" s="6">
        <x:v>51.380511005</x:v>
      </x:c>
      <x:c r="D963" s="13" t="s">
        <x:v>68</x:v>
      </x:c>
      <x:c r="E963">
        <x:v>9</x:v>
      </x:c>
      <x:c r="F963">
        <x:v>20.412</x:v>
      </x:c>
      <x:c r="G963" s="8">
        <x:v>70623.8487940975</x:v>
      </x:c>
      <x:c r="H963" s="8">
        <x:v>0</x:v>
      </x:c>
      <x:c r="I963">
        <x:v>265944.767668743</x:v>
      </x:c>
      <x:c r="J963" s="10">
        <x:v>17.5</x:v>
      </x:c>
      <x:c r="K963" s="10">
        <x:v>52.7642481334666</x:v>
      </x:c>
      <x:c r="L963">
        <x:f>NA()</x:f>
      </x:c>
    </x:row>
    <x:row r="964">
      <x:c r="A964">
        <x:v>2939484</x:v>
      </x:c>
      <x:c r="B964" s="1">
        <x:v>43726.6497748495</x:v>
      </x:c>
      <x:c r="C964" s="6">
        <x:v>51.4304513333333</x:v>
      </x:c>
      <x:c r="D964" s="13" t="s">
        <x:v>68</x:v>
      </x:c>
      <x:c r="E964">
        <x:v>9</x:v>
      </x:c>
      <x:c r="F964">
        <x:v>20.412</x:v>
      </x:c>
      <x:c r="G964" s="8">
        <x:v>70629.4441452866</x:v>
      </x:c>
      <x:c r="H964" s="8">
        <x:v>0</x:v>
      </x:c>
      <x:c r="I964">
        <x:v>265949.6516367</x:v>
      </x:c>
      <x:c r="J964" s="10">
        <x:v>17.5</x:v>
      </x:c>
      <x:c r="K964" s="10">
        <x:v>52.7642481334666</x:v>
      </x:c>
      <x:c r="L964">
        <x:f>NA()</x:f>
      </x:c>
    </x:row>
    <x:row r="965">
      <x:c r="A965">
        <x:v>2939494</x:v>
      </x:c>
      <x:c r="B965" s="1">
        <x:v>43726.6498094907</x:v>
      </x:c>
      <x:c r="C965" s="6">
        <x:v>51.4803518583333</x:v>
      </x:c>
      <x:c r="D965" s="13" t="s">
        <x:v>68</x:v>
      </x:c>
      <x:c r="E965">
        <x:v>9</x:v>
      </x:c>
      <x:c r="F965">
        <x:v>20.409</x:v>
      </x:c>
      <x:c r="G965" s="8">
        <x:v>70615.5577020293</x:v>
      </x:c>
      <x:c r="H965" s="8">
        <x:v>0</x:v>
      </x:c>
      <x:c r="I965">
        <x:v>265946.49111571</x:v>
      </x:c>
      <x:c r="J965" s="10">
        <x:v>17.5</x:v>
      </x:c>
      <x:c r="K965" s="10">
        <x:v>52.7642481334666</x:v>
      </x:c>
      <x:c r="L965">
        <x:f>NA()</x:f>
      </x:c>
    </x:row>
    <x:row r="966">
      <x:c r="A966">
        <x:v>2939504</x:v>
      </x:c>
      <x:c r="B966" s="1">
        <x:v>43726.6498441319</x:v>
      </x:c>
      <x:c r="C966" s="6">
        <x:v>51.5302442683333</x:v>
      </x:c>
      <x:c r="D966" s="13" t="s">
        <x:v>68</x:v>
      </x:c>
      <x:c r="E966">
        <x:v>9</x:v>
      </x:c>
      <x:c r="F966">
        <x:v>20.415</x:v>
      </x:c>
      <x:c r="G966" s="8">
        <x:v>70620.2293197903</x:v>
      </x:c>
      <x:c r="H966" s="8">
        <x:v>0</x:v>
      </x:c>
      <x:c r="I966">
        <x:v>265945.922077311</x:v>
      </x:c>
      <x:c r="J966" s="10">
        <x:v>17.5</x:v>
      </x:c>
      <x:c r="K966" s="10">
        <x:v>52.7642481334666</x:v>
      </x:c>
      <x:c r="L966">
        <x:f>NA()</x:f>
      </x:c>
    </x:row>
    <x:row r="967">
      <x:c r="A967">
        <x:v>2939514</x:v>
      </x:c>
      <x:c r="B967" s="1">
        <x:v>43726.6498788194</x:v>
      </x:c>
      <x:c r="C967" s="6">
        <x:v>51.5801729483333</x:v>
      </x:c>
      <x:c r="D967" s="13" t="s">
        <x:v>68</x:v>
      </x:c>
      <x:c r="E967">
        <x:v>9</x:v>
      </x:c>
      <x:c r="F967">
        <x:v>20.411</x:v>
      </x:c>
      <x:c r="G967" s="8">
        <x:v>70627.7401294916</x:v>
      </x:c>
      <x:c r="H967" s="8">
        <x:v>0</x:v>
      </x:c>
      <x:c r="I967">
        <x:v>265951.988401631</x:v>
      </x:c>
      <x:c r="J967" s="10">
        <x:v>17.5</x:v>
      </x:c>
      <x:c r="K967" s="10">
        <x:v>52.7642481334666</x:v>
      </x:c>
      <x:c r="L967">
        <x:f>NA()</x:f>
      </x:c>
    </x:row>
    <x:row r="968">
      <x:c r="A968">
        <x:v>2939524</x:v>
      </x:c>
      <x:c r="B968" s="1">
        <x:v>43726.6499134606</x:v>
      </x:c>
      <x:c r="C968" s="6">
        <x:v>51.63008131</x:v>
      </x:c>
      <x:c r="D968" s="13" t="s">
        <x:v>68</x:v>
      </x:c>
      <x:c r="E968">
        <x:v>9</x:v>
      </x:c>
      <x:c r="F968">
        <x:v>20.408</x:v>
      </x:c>
      <x:c r="G968" s="8">
        <x:v>70610.0064357283</x:v>
      </x:c>
      <x:c r="H968" s="8">
        <x:v>0</x:v>
      </x:c>
      <x:c r="I968">
        <x:v>265948.055978711</x:v>
      </x:c>
      <x:c r="J968" s="10">
        <x:v>17.5</x:v>
      </x:c>
      <x:c r="K968" s="10">
        <x:v>52.7642481334666</x:v>
      </x:c>
      <x:c r="L968">
        <x:f>NA()</x:f>
      </x:c>
    </x:row>
    <x:row r="969">
      <x:c r="A969">
        <x:v>2939534</x:v>
      </x:c>
      <x:c r="B969" s="1">
        <x:v>43726.6499479977</x:v>
      </x:c>
      <x:c r="C969" s="6">
        <x:v>51.679800185</x:v>
      </x:c>
      <x:c r="D969" s="13" t="s">
        <x:v>68</x:v>
      </x:c>
      <x:c r="E969">
        <x:v>9</x:v>
      </x:c>
      <x:c r="F969">
        <x:v>20.407</x:v>
      </x:c>
      <x:c r="G969" s="8">
        <x:v>70615.0044585791</x:v>
      </x:c>
      <x:c r="H969" s="8">
        <x:v>0</x:v>
      </x:c>
      <x:c r="I969">
        <x:v>265951.41473979</x:v>
      </x:c>
      <x:c r="J969" s="10">
        <x:v>17.5</x:v>
      </x:c>
      <x:c r="K969" s="10">
        <x:v>52.7642481334666</x:v>
      </x:c>
      <x:c r="L969">
        <x:f>NA()</x:f>
      </x:c>
    </x:row>
    <x:row r="970">
      <x:c r="A970">
        <x:v>2939544</x:v>
      </x:c>
      <x:c r="B970" s="1">
        <x:v>43726.6499831829</x:v>
      </x:c>
      <x:c r="C970" s="6">
        <x:v>51.7304299733333</x:v>
      </x:c>
      <x:c r="D970" s="13" t="s">
        <x:v>68</x:v>
      </x:c>
      <x:c r="E970">
        <x:v>9</x:v>
      </x:c>
      <x:c r="F970">
        <x:v>20.408</x:v>
      </x:c>
      <x:c r="G970" s="8">
        <x:v>70607.7025001332</x:v>
      </x:c>
      <x:c r="H970" s="8">
        <x:v>0</x:v>
      </x:c>
      <x:c r="I970">
        <x:v>265951.347707877</x:v>
      </x:c>
      <x:c r="J970" s="10">
        <x:v>17.5</x:v>
      </x:c>
      <x:c r="K970" s="10">
        <x:v>52.7642481334666</x:v>
      </x:c>
      <x:c r="L970">
        <x:f>NA()</x:f>
      </x:c>
    </x:row>
    <x:row r="971">
      <x:c r="A971">
        <x:v>2939554</x:v>
      </x:c>
      <x:c r="B971" s="1">
        <x:v>43726.6500178588</x:v>
      </x:c>
      <x:c r="C971" s="6">
        <x:v>51.7803738983333</x:v>
      </x:c>
      <x:c r="D971" s="13" t="s">
        <x:v>68</x:v>
      </x:c>
      <x:c r="E971">
        <x:v>9</x:v>
      </x:c>
      <x:c r="F971">
        <x:v>20.405</x:v>
      </x:c>
      <x:c r="G971" s="8">
        <x:v>70600.5087241858</x:v>
      </x:c>
      <x:c r="H971" s="8">
        <x:v>0</x:v>
      </x:c>
      <x:c r="I971">
        <x:v>265955.702454687</x:v>
      </x:c>
      <x:c r="J971" s="10">
        <x:v>17.5</x:v>
      </x:c>
      <x:c r="K971" s="10">
        <x:v>52.7642481334666</x:v>
      </x:c>
      <x:c r="L971">
        <x:f>NA()</x:f>
      </x:c>
    </x:row>
    <x:row r="972">
      <x:c r="A972">
        <x:v>2939564</x:v>
      </x:c>
      <x:c r="B972" s="1">
        <x:v>43726.6500524653</x:v>
      </x:c>
      <x:c r="C972" s="6">
        <x:v>51.83022998</x:v>
      </x:c>
      <x:c r="D972" s="13" t="s">
        <x:v>68</x:v>
      </x:c>
      <x:c r="E972">
        <x:v>9</x:v>
      </x:c>
      <x:c r="F972">
        <x:v>20.406</x:v>
      </x:c>
      <x:c r="G972" s="8">
        <x:v>70601.6670996161</x:v>
      </x:c>
      <x:c r="H972" s="8">
        <x:v>0</x:v>
      </x:c>
      <x:c r="I972">
        <x:v>265943.071252003</x:v>
      </x:c>
      <x:c r="J972" s="10">
        <x:v>17.5</x:v>
      </x:c>
      <x:c r="K972" s="10">
        <x:v>52.7642481334666</x:v>
      </x:c>
      <x:c r="L972">
        <x:f>NA()</x:f>
      </x:c>
    </x:row>
    <x:row r="973">
      <x:c r="A973">
        <x:v>2939574</x:v>
      </x:c>
      <x:c r="B973" s="1">
        <x:v>43726.6500871181</x:v>
      </x:c>
      <x:c r="C973" s="6">
        <x:v>51.88010723</x:v>
      </x:c>
      <x:c r="D973" s="13" t="s">
        <x:v>68</x:v>
      </x:c>
      <x:c r="E973">
        <x:v>9</x:v>
      </x:c>
      <x:c r="F973">
        <x:v>20.408</x:v>
      </x:c>
      <x:c r="G973" s="8">
        <x:v>70592.7364398121</x:v>
      </x:c>
      <x:c r="H973" s="8">
        <x:v>0</x:v>
      </x:c>
      <x:c r="I973">
        <x:v>265946.303912134</x:v>
      </x:c>
      <x:c r="J973" s="10">
        <x:v>17.5</x:v>
      </x:c>
      <x:c r="K973" s="10">
        <x:v>52.7642481334666</x:v>
      </x:c>
      <x:c r="L973">
        <x:f>NA()</x:f>
      </x:c>
    </x:row>
    <x:row r="974">
      <x:c r="A974">
        <x:v>2939584</x:v>
      </x:c>
      <x:c r="B974" s="1">
        <x:v>43726.6501218403</x:v>
      </x:c>
      <x:c r="C974" s="6">
        <x:v>51.93009241</x:v>
      </x:c>
      <x:c r="D974" s="13" t="s">
        <x:v>68</x:v>
      </x:c>
      <x:c r="E974">
        <x:v>9</x:v>
      </x:c>
      <x:c r="F974">
        <x:v>20.407</x:v>
      </x:c>
      <x:c r="G974" s="8">
        <x:v>70583.3784686361</x:v>
      </x:c>
      <x:c r="H974" s="8">
        <x:v>0</x:v>
      </x:c>
      <x:c r="I974">
        <x:v>265953.005968796</x:v>
      </x:c>
      <x:c r="J974" s="10">
        <x:v>17.5</x:v>
      </x:c>
      <x:c r="K974" s="10">
        <x:v>52.7642481334666</x:v>
      </x:c>
      <x:c r="L974">
        <x:f>NA()</x:f>
      </x:c>
    </x:row>
    <x:row r="975">
      <x:c r="A975">
        <x:v>2939594</x:v>
      </x:c>
      <x:c r="B975" s="1">
        <x:v>43726.6501564468</x:v>
      </x:c>
      <x:c r="C975" s="6">
        <x:v>51.979979875</x:v>
      </x:c>
      <x:c r="D975" s="13" t="s">
        <x:v>68</x:v>
      </x:c>
      <x:c r="E975">
        <x:v>9</x:v>
      </x:c>
      <x:c r="F975">
        <x:v>20.401</x:v>
      </x:c>
      <x:c r="G975" s="8">
        <x:v>70584.9565059867</x:v>
      </x:c>
      <x:c r="H975" s="8">
        <x:v>0</x:v>
      </x:c>
      <x:c r="I975">
        <x:v>265951.121991605</x:v>
      </x:c>
      <x:c r="J975" s="10">
        <x:v>17.5</x:v>
      </x:c>
      <x:c r="K975" s="10">
        <x:v>52.7642481334666</x:v>
      </x:c>
      <x:c r="L975">
        <x:f>NA()</x:f>
      </x:c>
    </x:row>
    <x:row r="976">
      <x:c r="A976">
        <x:v>2939604</x:v>
      </x:c>
      <x:c r="B976" s="1">
        <x:v>43726.6501911227</x:v>
      </x:c>
      <x:c r="C976" s="6">
        <x:v>52.0298774233333</x:v>
      </x:c>
      <x:c r="D976" s="13" t="s">
        <x:v>68</x:v>
      </x:c>
      <x:c r="E976">
        <x:v>9</x:v>
      </x:c>
      <x:c r="F976">
        <x:v>20.404</x:v>
      </x:c>
      <x:c r="G976" s="8">
        <x:v>70576.6962673981</x:v>
      </x:c>
      <x:c r="H976" s="8">
        <x:v>0</x:v>
      </x:c>
      <x:c r="I976">
        <x:v>265938.90626802</x:v>
      </x:c>
      <x:c r="J976" s="10">
        <x:v>17.5</x:v>
      </x:c>
      <x:c r="K976" s="10">
        <x:v>52.7642481334666</x:v>
      </x:c>
      <x:c r="L976">
        <x:f>NA()</x:f>
      </x:c>
    </x:row>
    <x:row r="977">
      <x:c r="A977">
        <x:v>2939614</x:v>
      </x:c>
      <x:c r="B977" s="1">
        <x:v>43726.6502262731</x:v>
      </x:c>
      <x:c r="C977" s="6">
        <x:v>52.0805031716667</x:v>
      </x:c>
      <x:c r="D977" s="13" t="s">
        <x:v>68</x:v>
      </x:c>
      <x:c r="E977">
        <x:v>9</x:v>
      </x:c>
      <x:c r="F977">
        <x:v>20.397</x:v>
      </x:c>
      <x:c r="G977" s="8">
        <x:v>70578.2709041187</x:v>
      </x:c>
      <x:c r="H977" s="8">
        <x:v>0</x:v>
      </x:c>
      <x:c r="I977">
        <x:v>265957.550487644</x:v>
      </x:c>
      <x:c r="J977" s="10">
        <x:v>17.5</x:v>
      </x:c>
      <x:c r="K977" s="10">
        <x:v>52.7642481334666</x:v>
      </x:c>
      <x:c r="L977">
        <x:f>NA()</x:f>
      </x:c>
    </x:row>
    <x:row r="978">
      <x:c r="A978">
        <x:v>2939624</x:v>
      </x:c>
      <x:c r="B978" s="1">
        <x:v>43726.6502609144</x:v>
      </x:c>
      <x:c r="C978" s="6">
        <x:v>52.130382345</x:v>
      </x:c>
      <x:c r="D978" s="13" t="s">
        <x:v>68</x:v>
      </x:c>
      <x:c r="E978">
        <x:v>9</x:v>
      </x:c>
      <x:c r="F978">
        <x:v>20.402</x:v>
      </x:c>
      <x:c r="G978" s="8">
        <x:v>70571.1322905308</x:v>
      </x:c>
      <x:c r="H978" s="8">
        <x:v>0</x:v>
      </x:c>
      <x:c r="I978">
        <x:v>265949.310729455</x:v>
      </x:c>
      <x:c r="J978" s="10">
        <x:v>17.5</x:v>
      </x:c>
      <x:c r="K978" s="10">
        <x:v>52.7642481334666</x:v>
      </x:c>
      <x:c r="L978">
        <x:f>NA()</x:f>
      </x:c>
    </x:row>
    <x:row r="979">
      <x:c r="A979">
        <x:v>2939634</x:v>
      </x:c>
      <x:c r="B979" s="1">
        <x:v>43726.6502956019</x:v>
      </x:c>
      <x:c r="C979" s="6">
        <x:v>52.180356795</x:v>
      </x:c>
      <x:c r="D979" s="13" t="s">
        <x:v>68</x:v>
      </x:c>
      <x:c r="E979">
        <x:v>9</x:v>
      </x:c>
      <x:c r="F979">
        <x:v>20.398</x:v>
      </x:c>
      <x:c r="G979" s="8">
        <x:v>70562.9672590158</x:v>
      </x:c>
      <x:c r="H979" s="8">
        <x:v>0</x:v>
      </x:c>
      <x:c r="I979">
        <x:v>265959.253654802</x:v>
      </x:c>
      <x:c r="J979" s="10">
        <x:v>17.5</x:v>
      </x:c>
      <x:c r="K979" s="10">
        <x:v>52.7642481334666</x:v>
      </x:c>
      <x:c r="L979">
        <x:f>NA()</x:f>
      </x:c>
    </x:row>
    <x:row r="980">
      <x:c r="A980">
        <x:v>2939644</x:v>
      </x:c>
      <x:c r="B980" s="1">
        <x:v>43726.6503302893</x:v>
      </x:c>
      <x:c r="C980" s="6">
        <x:v>52.2303190416667</x:v>
      </x:c>
      <x:c r="D980" s="13" t="s">
        <x:v>68</x:v>
      </x:c>
      <x:c r="E980">
        <x:v>9</x:v>
      </x:c>
      <x:c r="F980">
        <x:v>20.402</x:v>
      </x:c>
      <x:c r="G980" s="8">
        <x:v>70575.4948005692</x:v>
      </x:c>
      <x:c r="H980" s="8">
        <x:v>0</x:v>
      </x:c>
      <x:c r="I980">
        <x:v>265937.721964684</x:v>
      </x:c>
      <x:c r="J980" s="10">
        <x:v>17.5</x:v>
      </x:c>
      <x:c r="K980" s="10">
        <x:v>52.7642481334666</x:v>
      </x:c>
      <x:c r="L980">
        <x:f>NA()</x:f>
      </x:c>
    </x:row>
    <x:row r="981">
      <x:c r="A981">
        <x:v>2939654</x:v>
      </x:c>
      <x:c r="B981" s="1">
        <x:v>43726.6503649306</x:v>
      </x:c>
      <x:c r="C981" s="6">
        <x:v>52.2801879266667</x:v>
      </x:c>
      <x:c r="D981" s="13" t="s">
        <x:v>68</x:v>
      </x:c>
      <x:c r="E981">
        <x:v>9</x:v>
      </x:c>
      <x:c r="F981">
        <x:v>20.406</x:v>
      </x:c>
      <x:c r="G981" s="8">
        <x:v>70574.3544844839</x:v>
      </x:c>
      <x:c r="H981" s="8">
        <x:v>0</x:v>
      </x:c>
      <x:c r="I981">
        <x:v>265940.675498322</x:v>
      </x:c>
      <x:c r="J981" s="10">
        <x:v>17.5</x:v>
      </x:c>
      <x:c r="K981" s="10">
        <x:v>52.7642481334666</x:v>
      </x:c>
      <x:c r="L981">
        <x:f>NA()</x:f>
      </x:c>
    </x:row>
    <x:row r="982">
      <x:c r="A982">
        <x:v>2939664</x:v>
      </x:c>
      <x:c r="B982" s="1">
        <x:v>43726.6503996181</x:v>
      </x:c>
      <x:c r="C982" s="6">
        <x:v>52.3300944183333</x:v>
      </x:c>
      <x:c r="D982" s="13" t="s">
        <x:v>68</x:v>
      </x:c>
      <x:c r="E982">
        <x:v>9</x:v>
      </x:c>
      <x:c r="F982">
        <x:v>20.404</x:v>
      </x:c>
      <x:c r="G982" s="8">
        <x:v>70575.2718966858</x:v>
      </x:c>
      <x:c r="H982" s="8">
        <x:v>0</x:v>
      </x:c>
      <x:c r="I982">
        <x:v>265938.456945174</x:v>
      </x:c>
      <x:c r="J982" s="10">
        <x:v>17.5</x:v>
      </x:c>
      <x:c r="K982" s="10">
        <x:v>52.7642481334666</x:v>
      </x:c>
      <x:c r="L982">
        <x:f>NA()</x:f>
      </x:c>
    </x:row>
    <x:row r="983">
      <x:c r="A983">
        <x:v>2939674</x:v>
      </x:c>
      <x:c r="B983" s="1">
        <x:v>43726.6504342593</x:v>
      </x:c>
      <x:c r="C983" s="6">
        <x:v>52.38003297</x:v>
      </x:c>
      <x:c r="D983" s="13" t="s">
        <x:v>68</x:v>
      </x:c>
      <x:c r="E983">
        <x:v>9</x:v>
      </x:c>
      <x:c r="F983">
        <x:v>20.407</x:v>
      </x:c>
      <x:c r="G983" s="8">
        <x:v>70575.5824400759</x:v>
      </x:c>
      <x:c r="H983" s="8">
        <x:v>0</x:v>
      </x:c>
      <x:c r="I983">
        <x:v>265937.944461474</x:v>
      </x:c>
      <x:c r="J983" s="10">
        <x:v>17.5</x:v>
      </x:c>
      <x:c r="K983" s="10">
        <x:v>52.7642481334666</x:v>
      </x:c>
      <x:c r="L983">
        <x:f>NA()</x:f>
      </x:c>
    </x:row>
    <x:row r="984">
      <x:c r="A984">
        <x:v>2939684</x:v>
      </x:c>
      <x:c r="B984" s="1">
        <x:v>43726.6504689468</x:v>
      </x:c>
      <x:c r="C984" s="6">
        <x:v>52.4299514633333</x:v>
      </x:c>
      <x:c r="D984" s="13" t="s">
        <x:v>68</x:v>
      </x:c>
      <x:c r="E984">
        <x:v>9</x:v>
      </x:c>
      <x:c r="F984">
        <x:v>20.405</x:v>
      </x:c>
      <x:c r="G984" s="8">
        <x:v>70567.352924612</x:v>
      </x:c>
      <x:c r="H984" s="8">
        <x:v>0</x:v>
      </x:c>
      <x:c r="I984">
        <x:v>265924.102389384</x:v>
      </x:c>
      <x:c r="J984" s="10">
        <x:v>17.5</x:v>
      </x:c>
      <x:c r="K984" s="10">
        <x:v>52.7642481334666</x:v>
      </x:c>
      <x:c r="L984">
        <x:f>NA()</x:f>
      </x:c>
    </x:row>
    <x:row r="985">
      <x:c r="A985">
        <x:v>2939694</x:v>
      </x:c>
      <x:c r="B985" s="1">
        <x:v>43726.650503588</x:v>
      </x:c>
      <x:c r="C985" s="6">
        <x:v>52.4798485766667</x:v>
      </x:c>
      <x:c r="D985" s="13" t="s">
        <x:v>68</x:v>
      </x:c>
      <x:c r="E985">
        <x:v>9</x:v>
      </x:c>
      <x:c r="F985">
        <x:v>20.399</x:v>
      </x:c>
      <x:c r="G985" s="8">
        <x:v>70564.4110105421</x:v>
      </x:c>
      <x:c r="H985" s="8">
        <x:v>0</x:v>
      </x:c>
      <x:c r="I985">
        <x:v>265928.922267098</x:v>
      </x:c>
      <x:c r="J985" s="10">
        <x:v>17.5</x:v>
      </x:c>
      <x:c r="K985" s="10">
        <x:v>52.7642481334666</x:v>
      </x:c>
      <x:c r="L985">
        <x:f>NA()</x:f>
      </x:c>
    </x:row>
    <x:row r="986">
      <x:c r="A986">
        <x:v>2939704</x:v>
      </x:c>
      <x:c r="B986" s="1">
        <x:v>43726.6505387731</x:v>
      </x:c>
      <x:c r="C986" s="6">
        <x:v>52.5305045833333</x:v>
      </x:c>
      <x:c r="D986" s="13" t="s">
        <x:v>68</x:v>
      </x:c>
      <x:c r="E986">
        <x:v>9</x:v>
      </x:c>
      <x:c r="F986">
        <x:v>20.401</x:v>
      </x:c>
      <x:c r="G986" s="8">
        <x:v>70563.2642704647</x:v>
      </x:c>
      <x:c r="H986" s="8">
        <x:v>0</x:v>
      </x:c>
      <x:c r="I986">
        <x:v>265940.752300269</x:v>
      </x:c>
      <x:c r="J986" s="10">
        <x:v>17.5</x:v>
      </x:c>
      <x:c r="K986" s="10">
        <x:v>52.7642481334666</x:v>
      </x:c>
      <x:c r="L986">
        <x:f>NA()</x:f>
      </x:c>
    </x:row>
    <x:row r="987">
      <x:c r="A987">
        <x:v>2939714</x:v>
      </x:c>
      <x:c r="B987" s="1">
        <x:v>43726.6505734144</x:v>
      </x:c>
      <x:c r="C987" s="6">
        <x:v>52.5803834333333</x:v>
      </x:c>
      <x:c r="D987" s="13" t="s">
        <x:v>68</x:v>
      </x:c>
      <x:c r="E987">
        <x:v>9</x:v>
      </x:c>
      <x:c r="F987">
        <x:v>20.398</x:v>
      </x:c>
      <x:c r="G987" s="8">
        <x:v>70557.1198164404</x:v>
      </x:c>
      <x:c r="H987" s="8">
        <x:v>0</x:v>
      </x:c>
      <x:c r="I987">
        <x:v>265937.42157162</x:v>
      </x:c>
      <x:c r="J987" s="10">
        <x:v>17.5</x:v>
      </x:c>
      <x:c r="K987" s="10">
        <x:v>52.7642481334666</x:v>
      </x:c>
      <x:c r="L987">
        <x:f>NA()</x:f>
      </x:c>
    </x:row>
    <x:row r="988">
      <x:c r="A988">
        <x:v>2939724</x:v>
      </x:c>
      <x:c r="B988" s="1">
        <x:v>43726.6506081019</x:v>
      </x:c>
      <x:c r="C988" s="6">
        <x:v>52.6303577233333</x:v>
      </x:c>
      <x:c r="D988" s="13" t="s">
        <x:v>68</x:v>
      </x:c>
      <x:c r="E988">
        <x:v>9</x:v>
      </x:c>
      <x:c r="F988">
        <x:v>20.4</x:v>
      </x:c>
      <x:c r="G988" s="8">
        <x:v>70546.854707389</x:v>
      </x:c>
      <x:c r="H988" s="8">
        <x:v>0</x:v>
      </x:c>
      <x:c r="I988">
        <x:v>265933.271631275</x:v>
      </x:c>
      <x:c r="J988" s="10">
        <x:v>17.5</x:v>
      </x:c>
      <x:c r="K988" s="10">
        <x:v>52.7642481334666</x:v>
      </x:c>
      <x:c r="L988">
        <x:f>NA()</x:f>
      </x:c>
    </x:row>
    <x:row r="989">
      <x:c r="A989">
        <x:v>2939734</x:v>
      </x:c>
      <x:c r="B989" s="1">
        <x:v>43726.6506429051</x:v>
      </x:c>
      <x:c r="C989" s="6">
        <x:v>52.6804241583333</x:v>
      </x:c>
      <x:c r="D989" s="13" t="s">
        <x:v>68</x:v>
      </x:c>
      <x:c r="E989">
        <x:v>9</x:v>
      </x:c>
      <x:c r="F989">
        <x:v>20.396</x:v>
      </x:c>
      <x:c r="G989" s="8">
        <x:v>70547.2532812252</x:v>
      </x:c>
      <x:c r="H989" s="8">
        <x:v>0</x:v>
      </x:c>
      <x:c r="I989">
        <x:v>265929.182135821</x:v>
      </x:c>
      <x:c r="J989" s="10">
        <x:v>17.5</x:v>
      </x:c>
      <x:c r="K989" s="10">
        <x:v>52.7642481334666</x:v>
      </x:c>
      <x:c r="L989">
        <x:f>NA()</x:f>
      </x:c>
    </x:row>
    <x:row r="990">
      <x:c r="A990">
        <x:v>2939744</x:v>
      </x:c>
      <x:c r="B990" s="1">
        <x:v>43726.6506774653</x:v>
      </x:c>
      <x:c r="C990" s="6">
        <x:v>52.7302145833333</x:v>
      </x:c>
      <x:c r="D990" s="13" t="s">
        <x:v>68</x:v>
      </x:c>
      <x:c r="E990">
        <x:v>9</x:v>
      </x:c>
      <x:c r="F990">
        <x:v>20.4</x:v>
      </x:c>
      <x:c r="G990" s="8">
        <x:v>70541.9705265221</x:v>
      </x:c>
      <x:c r="H990" s="8">
        <x:v>0</x:v>
      </x:c>
      <x:c r="I990">
        <x:v>265925.623578919</x:v>
      </x:c>
      <x:c r="J990" s="10">
        <x:v>17.5</x:v>
      </x:c>
      <x:c r="K990" s="10">
        <x:v>52.7642481334666</x:v>
      </x:c>
      <x:c r="L990">
        <x:f>NA()</x:f>
      </x:c>
    </x:row>
    <x:row r="991">
      <x:c r="A991">
        <x:v>2939754</x:v>
      </x:c>
      <x:c r="B991" s="1">
        <x:v>43726.6507121181</x:v>
      </x:c>
      <x:c r="C991" s="6">
        <x:v>52.7801004016667</x:v>
      </x:c>
      <x:c r="D991" s="13" t="s">
        <x:v>68</x:v>
      </x:c>
      <x:c r="E991">
        <x:v>9</x:v>
      </x:c>
      <x:c r="F991">
        <x:v>20.4</x:v>
      </x:c>
      <x:c r="G991" s="8">
        <x:v>70540.3387055639</x:v>
      </x:c>
      <x:c r="H991" s="8">
        <x:v>0</x:v>
      </x:c>
      <x:c r="I991">
        <x:v>265935.334771631</x:v>
      </x:c>
      <x:c r="J991" s="10">
        <x:v>17.5</x:v>
      </x:c>
      <x:c r="K991" s="10">
        <x:v>52.7642481334666</x:v>
      </x:c>
      <x:c r="L991">
        <x:f>NA()</x:f>
      </x:c>
    </x:row>
    <x:row r="992">
      <x:c r="A992">
        <x:v>2939764</x:v>
      </x:c>
      <x:c r="B992" s="1">
        <x:v>43726.650746875</x:v>
      </x:c>
      <x:c r="C992" s="6">
        <x:v>52.8301687983333</x:v>
      </x:c>
      <x:c r="D992" s="13" t="s">
        <x:v>68</x:v>
      </x:c>
      <x:c r="E992">
        <x:v>9</x:v>
      </x:c>
      <x:c r="F992">
        <x:v>20.396</x:v>
      </x:c>
      <x:c r="G992" s="8">
        <x:v>70538.8945172325</x:v>
      </x:c>
      <x:c r="H992" s="8">
        <x:v>0</x:v>
      </x:c>
      <x:c r="I992">
        <x:v>265929.511830794</x:v>
      </x:c>
      <x:c r="J992" s="10">
        <x:v>17.5</x:v>
      </x:c>
      <x:c r="K992" s="10">
        <x:v>52.7642481334666</x:v>
      </x:c>
      <x:c r="L992">
        <x:f>NA()</x:f>
      </x:c>
    </x:row>
    <x:row r="993">
      <x:c r="A993">
        <x:v>2939774</x:v>
      </x:c>
      <x:c r="B993" s="1">
        <x:v>43726.6507815162</x:v>
      </x:c>
      <x:c r="C993" s="6">
        <x:v>52.8800542283333</x:v>
      </x:c>
      <x:c r="D993" s="13" t="s">
        <x:v>68</x:v>
      </x:c>
      <x:c r="E993">
        <x:v>9</x:v>
      </x:c>
      <x:c r="F993">
        <x:v>20.391</x:v>
      </x:c>
      <x:c r="G993" s="8">
        <x:v>70532.5270527757</x:v>
      </x:c>
      <x:c r="H993" s="8">
        <x:v>0</x:v>
      </x:c>
      <x:c r="I993">
        <x:v>265941.620743595</x:v>
      </x:c>
      <x:c r="J993" s="10">
        <x:v>17.5</x:v>
      </x:c>
      <x:c r="K993" s="10">
        <x:v>52.7642481334666</x:v>
      </x:c>
      <x:c r="L993">
        <x:f>NA()</x:f>
      </x:c>
    </x:row>
    <x:row r="994">
      <x:c r="A994">
        <x:v>2939784</x:v>
      </x:c>
      <x:c r="B994" s="1">
        <x:v>43726.650816088</x:v>
      </x:c>
      <x:c r="C994" s="6">
        <x:v>52.9298227233333</x:v>
      </x:c>
      <x:c r="D994" s="13" t="s">
        <x:v>68</x:v>
      </x:c>
      <x:c r="E994">
        <x:v>9</x:v>
      </x:c>
      <x:c r="F994">
        <x:v>20.394</x:v>
      </x:c>
      <x:c r="G994" s="8">
        <x:v>70535.5024745364</x:v>
      </x:c>
      <x:c r="H994" s="8">
        <x:v>0</x:v>
      </x:c>
      <x:c r="I994">
        <x:v>265920.618944773</x:v>
      </x:c>
      <x:c r="J994" s="10">
        <x:v>17.5</x:v>
      </x:c>
      <x:c r="K994" s="10">
        <x:v>52.7642481334666</x:v>
      </x:c>
      <x:c r="L994">
        <x:f>NA()</x:f>
      </x:c>
    </x:row>
    <x:row r="995">
      <x:c r="A995">
        <x:v>2939794</x:v>
      </x:c>
      <x:c r="B995" s="1">
        <x:v>43726.6508511921</x:v>
      </x:c>
      <x:c r="C995" s="6">
        <x:v>52.9803863516667</x:v>
      </x:c>
      <x:c r="D995" s="13" t="s">
        <x:v>68</x:v>
      </x:c>
      <x:c r="E995">
        <x:v>9</x:v>
      </x:c>
      <x:c r="F995">
        <x:v>20.394</x:v>
      </x:c>
      <x:c r="G995" s="8">
        <x:v>70525.0028176801</x:v>
      </x:c>
      <x:c r="H995" s="8">
        <x:v>0</x:v>
      </x:c>
      <x:c r="I995">
        <x:v>265931.701029043</x:v>
      </x:c>
      <x:c r="J995" s="10">
        <x:v>17.5</x:v>
      </x:c>
      <x:c r="K995" s="10">
        <x:v>52.7642481334666</x:v>
      </x:c>
      <x:c r="L995">
        <x:f>NA()</x:f>
      </x:c>
    </x:row>
    <x:row r="996">
      <x:c r="A996">
        <x:v>2939804</x:v>
      </x:c>
      <x:c r="B996" s="1">
        <x:v>43726.6508857639</x:v>
      </x:c>
      <x:c r="C996" s="6">
        <x:v>53.0301728183333</x:v>
      </x:c>
      <x:c r="D996" s="13" t="s">
        <x:v>68</x:v>
      </x:c>
      <x:c r="E996">
        <x:v>9</x:v>
      </x:c>
      <x:c r="F996">
        <x:v>20.396</x:v>
      </x:c>
      <x:c r="G996" s="8">
        <x:v>70536.0447538402</x:v>
      </x:c>
      <x:c r="H996" s="8">
        <x:v>0</x:v>
      </x:c>
      <x:c r="I996">
        <x:v>265922.392568683</x:v>
      </x:c>
      <x:c r="J996" s="10">
        <x:v>17.5</x:v>
      </x:c>
      <x:c r="K996" s="10">
        <x:v>52.7642481334666</x:v>
      </x:c>
      <x:c r="L996">
        <x:f>NA()</x:f>
      </x:c>
    </x:row>
    <x:row r="997">
      <x:c r="A997">
        <x:v>2939814</x:v>
      </x:c>
      <x:c r="B997" s="1">
        <x:v>43726.6509202546</x:v>
      </x:c>
      <x:c r="C997" s="6">
        <x:v>53.0798398883333</x:v>
      </x:c>
      <x:c r="D997" s="13" t="s">
        <x:v>68</x:v>
      </x:c>
      <x:c r="E997">
        <x:v>9</x:v>
      </x:c>
      <x:c r="F997">
        <x:v>20.396</x:v>
      </x:c>
      <x:c r="G997" s="8">
        <x:v>70529.3316876488</x:v>
      </x:c>
      <x:c r="H997" s="8">
        <x:v>0</x:v>
      </x:c>
      <x:c r="I997">
        <x:v>265924.834702335</x:v>
      </x:c>
      <x:c r="J997" s="10">
        <x:v>17.5</x:v>
      </x:c>
      <x:c r="K997" s="10">
        <x:v>52.7642481334666</x:v>
      </x:c>
      <x:c r="L997">
        <x:f>NA()</x:f>
      </x:c>
    </x:row>
    <x:row r="998">
      <x:c r="A998">
        <x:v>2939824</x:v>
      </x:c>
      <x:c r="B998" s="1">
        <x:v>43726.6509553241</x:v>
      </x:c>
      <x:c r="C998" s="6">
        <x:v>53.13035118</x:v>
      </x:c>
      <x:c r="D998" s="13" t="s">
        <x:v>68</x:v>
      </x:c>
      <x:c r="E998">
        <x:v>9</x:v>
      </x:c>
      <x:c r="F998">
        <x:v>20.397</x:v>
      </x:c>
      <x:c r="G998" s="8">
        <x:v>70510.8942109448</x:v>
      </x:c>
      <x:c r="H998" s="8">
        <x:v>0</x:v>
      </x:c>
      <x:c r="I998">
        <x:v>265904.596694275</x:v>
      </x:c>
      <x:c r="J998" s="10">
        <x:v>17.5</x:v>
      </x:c>
      <x:c r="K998" s="10">
        <x:v>52.7642481334666</x:v>
      </x:c>
      <x:c r="L998">
        <x:f>NA()</x:f>
      </x:c>
    </x:row>
    <x:row r="999">
      <x:c r="A999">
        <x:v>2939834</x:v>
      </x:c>
      <x:c r="B999" s="1">
        <x:v>43726.6509898958</x:v>
      </x:c>
      <x:c r="C999" s="6">
        <x:v>53.1801099833333</x:v>
      </x:c>
      <x:c r="D999" s="13" t="s">
        <x:v>68</x:v>
      </x:c>
      <x:c r="E999">
        <x:v>9</x:v>
      </x:c>
      <x:c r="F999">
        <x:v>20.39</x:v>
      </x:c>
      <x:c r="G999" s="8">
        <x:v>70508.8335596022</x:v>
      </x:c>
      <x:c r="H999" s="8">
        <x:v>0</x:v>
      </x:c>
      <x:c r="I999">
        <x:v>265913.16096736</x:v>
      </x:c>
      <x:c r="J999" s="10">
        <x:v>17.5</x:v>
      </x:c>
      <x:c r="K999" s="10">
        <x:v>52.7642481334666</x:v>
      </x:c>
      <x:c r="L999">
        <x:f>NA()</x:f>
      </x:c>
    </x:row>
    <x:row r="1000">
      <x:c r="A1000">
        <x:v>2939844</x:v>
      </x:c>
      <x:c r="B1000" s="1">
        <x:v>43726.6510244213</x:v>
      </x:c>
      <x:c r="C1000" s="6">
        <x:v>53.22984191</x:v>
      </x:c>
      <x:c r="D1000" s="13" t="s">
        <x:v>68</x:v>
      </x:c>
      <x:c r="E1000">
        <x:v>9</x:v>
      </x:c>
      <x:c r="F1000">
        <x:v>20.386</x:v>
      </x:c>
      <x:c r="G1000" s="8">
        <x:v>70497.3192589238</x:v>
      </x:c>
      <x:c r="H1000" s="8">
        <x:v>0</x:v>
      </x:c>
      <x:c r="I1000">
        <x:v>265911.259419712</x:v>
      </x:c>
      <x:c r="J1000" s="10">
        <x:v>17.5</x:v>
      </x:c>
      <x:c r="K1000" s="10">
        <x:v>52.7642481334666</x:v>
      </x:c>
      <x:c r="L1000">
        <x:f>NA()</x:f>
      </x:c>
    </x:row>
    <x:row r="1001">
      <x:c r="A1001">
        <x:v>2939854</x:v>
      </x:c>
      <x:c r="B1001" s="1">
        <x:v>43726.6510595255</x:v>
      </x:c>
      <x:c r="C1001" s="6">
        <x:v>53.2803974883333</x:v>
      </x:c>
      <x:c r="D1001" s="13" t="s">
        <x:v>68</x:v>
      </x:c>
      <x:c r="E1001">
        <x:v>9</x:v>
      </x:c>
      <x:c r="F1001">
        <x:v>20.391</x:v>
      </x:c>
      <x:c r="G1001" s="8">
        <x:v>70514.0874861824</x:v>
      </x:c>
      <x:c r="H1001" s="8">
        <x:v>0</x:v>
      </x:c>
      <x:c r="I1001">
        <x:v>265920.206517827</x:v>
      </x:c>
      <x:c r="J1001" s="10">
        <x:v>17.5</x:v>
      </x:c>
      <x:c r="K1001" s="10">
        <x:v>52.7642481334666</x:v>
      </x:c>
      <x:c r="L1001">
        <x:f>NA()</x:f>
      </x:c>
    </x:row>
    <x:row r="1002">
      <x:c r="A1002">
        <x:v>2939864</x:v>
      </x:c>
      <x:c r="B1002" s="1">
        <x:v>43726.6510941319</x:v>
      </x:c>
      <x:c r="C1002" s="6">
        <x:v>53.3302158383333</x:v>
      </x:c>
      <x:c r="D1002" s="13" t="s">
        <x:v>68</x:v>
      </x:c>
      <x:c r="E1002">
        <x:v>9</x:v>
      </x:c>
      <x:c r="F1002">
        <x:v>20.387</x:v>
      </x:c>
      <x:c r="G1002" s="8">
        <x:v>70498.3509068802</x:v>
      </x:c>
      <x:c r="H1002" s="8">
        <x:v>0</x:v>
      </x:c>
      <x:c r="I1002">
        <x:v>265924.609453825</x:v>
      </x:c>
      <x:c r="J1002" s="10">
        <x:v>17.5</x:v>
      </x:c>
      <x:c r="K1002" s="10">
        <x:v>52.7642481334666</x:v>
      </x:c>
      <x:c r="L1002">
        <x:f>NA()</x:f>
      </x:c>
    </x:row>
    <x:row r="1003">
      <x:c r="A1003">
        <x:v>2939874</x:v>
      </x:c>
      <x:c r="B1003" s="1">
        <x:v>43726.651128588</x:v>
      </x:c>
      <x:c r="C1003" s="6">
        <x:v>53.379847225</x:v>
      </x:c>
      <x:c r="D1003" s="13" t="s">
        <x:v>68</x:v>
      </x:c>
      <x:c r="E1003">
        <x:v>9</x:v>
      </x:c>
      <x:c r="F1003">
        <x:v>20.385</x:v>
      </x:c>
      <x:c r="G1003" s="8">
        <x:v>70488.6072134792</x:v>
      </x:c>
      <x:c r="H1003" s="8">
        <x:v>0</x:v>
      </x:c>
      <x:c r="I1003">
        <x:v>265921.849461088</x:v>
      </x:c>
      <x:c r="J1003" s="10">
        <x:v>17.5</x:v>
      </x:c>
      <x:c r="K1003" s="10">
        <x:v>52.7642481334666</x:v>
      </x:c>
      <x:c r="L1003">
        <x:f>NA()</x:f>
      </x:c>
    </x:row>
    <x:row r="1004">
      <x:c r="A1004">
        <x:v>2939884</x:v>
      </x:c>
      <x:c r="B1004" s="1">
        <x:v>43726.6511636574</x:v>
      </x:c>
      <x:c r="C1004" s="6">
        <x:v>53.43033692</x:v>
      </x:c>
      <x:c r="D1004" s="13" t="s">
        <x:v>68</x:v>
      </x:c>
      <x:c r="E1004">
        <x:v>9</x:v>
      </x:c>
      <x:c r="F1004">
        <x:v>20.39</x:v>
      </x:c>
      <x:c r="G1004" s="8">
        <x:v>70473.0103342866</x:v>
      </x:c>
      <x:c r="H1004" s="8">
        <x:v>0</x:v>
      </x:c>
      <x:c r="I1004">
        <x:v>265926.421041859</x:v>
      </x:c>
      <x:c r="J1004" s="10">
        <x:v>17.5</x:v>
      </x:c>
      <x:c r="K1004" s="10">
        <x:v>52.7642481334666</x:v>
      </x:c>
      <x:c r="L1004">
        <x:f>NA()</x:f>
      </x:c>
    </x:row>
    <x:row r="1005">
      <x:c r="A1005">
        <x:v>2939894</x:v>
      </x:c>
      <x:c r="B1005" s="1">
        <x:v>43726.6511981481</x:v>
      </x:c>
      <x:c r="C1005" s="6">
        <x:v>53.4800348566667</x:v>
      </x:c>
      <x:c r="D1005" s="13" t="s">
        <x:v>68</x:v>
      </x:c>
      <x:c r="E1005">
        <x:v>9</x:v>
      </x:c>
      <x:c r="F1005">
        <x:v>20.389</x:v>
      </x:c>
      <x:c r="G1005" s="8">
        <x:v>70475.6387896619</x:v>
      </x:c>
      <x:c r="H1005" s="8">
        <x:v>0</x:v>
      </x:c>
      <x:c r="I1005">
        <x:v>265915.480489343</x:v>
      </x:c>
      <x:c r="J1005" s="10">
        <x:v>17.5</x:v>
      </x:c>
      <x:c r="K1005" s="10">
        <x:v>52.7642481334666</x:v>
      </x:c>
      <x:c r="L1005">
        <x:f>NA()</x:f>
      </x:c>
    </x:row>
    <x:row r="1006">
      <x:c r="A1006">
        <x:v>2939904</x:v>
      </x:c>
      <x:c r="B1006" s="1">
        <x:v>43726.6512327199</x:v>
      </x:c>
      <x:c r="C1006" s="6">
        <x:v>53.5297690766667</x:v>
      </x:c>
      <x:c r="D1006" s="13" t="s">
        <x:v>68</x:v>
      </x:c>
      <x:c r="E1006">
        <x:v>9</x:v>
      </x:c>
      <x:c r="F1006">
        <x:v>20.387</x:v>
      </x:c>
      <x:c r="G1006" s="8">
        <x:v>70463.241524271</x:v>
      </x:c>
      <x:c r="H1006" s="8">
        <x:v>0</x:v>
      </x:c>
      <x:c r="I1006">
        <x:v>265915.69099976</x:v>
      </x:c>
      <x:c r="J1006" s="10">
        <x:v>17.5</x:v>
      </x:c>
      <x:c r="K1006" s="10">
        <x:v>52.7642481334666</x:v>
      </x:c>
      <x:c r="L1006">
        <x:f>NA()</x:f>
      </x:c>
    </x:row>
    <x:row r="1007">
      <x:c r="A1007">
        <x:v>2939914</x:v>
      </x:c>
      <x:c r="B1007" s="1">
        <x:v>43726.6512678241</x:v>
      </x:c>
      <x:c r="C1007" s="6">
        <x:v>53.5803703466667</x:v>
      </x:c>
      <x:c r="D1007" s="13" t="s">
        <x:v>68</x:v>
      </x:c>
      <x:c r="E1007">
        <x:v>9</x:v>
      </x:c>
      <x:c r="F1007">
        <x:v>20.387</x:v>
      </x:c>
      <x:c r="G1007" s="8">
        <x:v>70469.1075067166</x:v>
      </x:c>
      <x:c r="H1007" s="8">
        <x:v>0</x:v>
      </x:c>
      <x:c r="I1007">
        <x:v>265911.336311188</x:v>
      </x:c>
      <x:c r="J1007" s="10">
        <x:v>17.5</x:v>
      </x:c>
      <x:c r="K1007" s="10">
        <x:v>52.7642481334666</x:v>
      </x:c>
      <x:c r="L1007">
        <x:f>NA()</x:f>
      </x:c>
    </x:row>
    <x:row r="1008">
      <x:c r="A1008">
        <x:v>2939924</x:v>
      </x:c>
      <x:c r="B1008" s="1">
        <x:v>43726.6513023495</x:v>
      </x:c>
      <x:c r="C1008" s="6">
        <x:v>53.6300737666667</x:v>
      </x:c>
      <x:c r="D1008" s="13" t="s">
        <x:v>68</x:v>
      </x:c>
      <x:c r="E1008">
        <x:v>9</x:v>
      </x:c>
      <x:c r="F1008">
        <x:v>20.38</x:v>
      </x:c>
      <x:c r="G1008" s="8">
        <x:v>70463.4638324612</x:v>
      </x:c>
      <x:c r="H1008" s="8">
        <x:v>0</x:v>
      </x:c>
      <x:c r="I1008">
        <x:v>265909.307330024</x:v>
      </x:c>
      <x:c r="J1008" s="10">
        <x:v>17.5</x:v>
      </x:c>
      <x:c r="K1008" s="10">
        <x:v>52.7642481334666</x:v>
      </x:c>
      <x:c r="L1008">
        <x:f>NA()</x:f>
      </x:c>
    </x:row>
    <x:row r="1009">
      <x:c r="A1009">
        <x:v>2939934</x:v>
      </x:c>
      <x:c r="B1009" s="1">
        <x:v>43726.6513369213</x:v>
      </x:c>
      <x:c r="C1009" s="6">
        <x:v>53.6798305166667</x:v>
      </x:c>
      <x:c r="D1009" s="13" t="s">
        <x:v>68</x:v>
      </x:c>
      <x:c r="E1009">
        <x:v>9</x:v>
      </x:c>
      <x:c r="F1009">
        <x:v>20.385</x:v>
      </x:c>
      <x:c r="G1009" s="8">
        <x:v>70455.0652721259</x:v>
      </x:c>
      <x:c r="H1009" s="8">
        <x:v>0</x:v>
      </x:c>
      <x:c r="I1009">
        <x:v>265899.492986086</x:v>
      </x:c>
      <x:c r="J1009" s="10">
        <x:v>17.5</x:v>
      </x:c>
      <x:c r="K1009" s="10">
        <x:v>52.7642481334666</x:v>
      </x:c>
      <x:c r="L1009">
        <x:f>NA()</x:f>
      </x:c>
    </x:row>
    <x:row r="1010">
      <x:c r="A1010">
        <x:v>2939944</x:v>
      </x:c>
      <x:c r="B1010" s="1">
        <x:v>43726.6513719907</x:v>
      </x:c>
      <x:c r="C1010" s="6">
        <x:v>53.7303266466667</x:v>
      </x:c>
      <x:c r="D1010" s="13" t="s">
        <x:v>68</x:v>
      </x:c>
      <x:c r="E1010">
        <x:v>9</x:v>
      </x:c>
      <x:c r="F1010">
        <x:v>20.38</x:v>
      </x:c>
      <x:c r="G1010" s="8">
        <x:v>70453.4503112703</x:v>
      </x:c>
      <x:c r="H1010" s="8">
        <x:v>0</x:v>
      </x:c>
      <x:c r="I1010">
        <x:v>265906.451171357</x:v>
      </x:c>
      <x:c r="J1010" s="10">
        <x:v>17.5</x:v>
      </x:c>
      <x:c r="K1010" s="10">
        <x:v>52.7642481334666</x:v>
      </x:c>
      <x:c r="L1010">
        <x:f>NA()</x:f>
      </x:c>
    </x:row>
    <x:row r="1011">
      <x:c r="A1011">
        <x:v>2939954</x:v>
      </x:c>
      <x:c r="B1011" s="1">
        <x:v>43726.6514064005</x:v>
      </x:c>
      <x:c r="C1011" s="6">
        <x:v>53.7799028916667</x:v>
      </x:c>
      <x:c r="D1011" s="13" t="s">
        <x:v>68</x:v>
      </x:c>
      <x:c r="E1011">
        <x:v>9</x:v>
      </x:c>
      <x:c r="F1011">
        <x:v>20.382</x:v>
      </x:c>
      <x:c r="G1011" s="8">
        <x:v>70448.9329115136</x:v>
      </x:c>
      <x:c r="H1011" s="8">
        <x:v>0</x:v>
      </x:c>
      <x:c r="I1011">
        <x:v>265915.132707558</x:v>
      </x:c>
      <x:c r="J1011" s="10">
        <x:v>17.5</x:v>
      </x:c>
      <x:c r="K1011" s="10">
        <x:v>52.7642481334666</x:v>
      </x:c>
      <x:c r="L1011">
        <x:f>NA()</x:f>
      </x:c>
    </x:row>
    <x:row r="1012">
      <x:c r="A1012">
        <x:v>2939964</x:v>
      </x:c>
      <x:c r="B1012" s="1">
        <x:v>43726.6514415162</x:v>
      </x:c>
      <x:c r="C1012" s="6">
        <x:v>53.8304485916667</x:v>
      </x:c>
      <x:c r="D1012" s="13" t="s">
        <x:v>68</x:v>
      </x:c>
      <x:c r="E1012">
        <x:v>9</x:v>
      </x:c>
      <x:c r="F1012">
        <x:v>20.382</x:v>
      </x:c>
      <x:c r="G1012" s="8">
        <x:v>70451.1237205674</x:v>
      </x:c>
      <x:c r="H1012" s="8">
        <x:v>0</x:v>
      </x:c>
      <x:c r="I1012">
        <x:v>265905.487078946</x:v>
      </x:c>
      <x:c r="J1012" s="10">
        <x:v>17.5</x:v>
      </x:c>
      <x:c r="K1012" s="10">
        <x:v>52.7642481334666</x:v>
      </x:c>
      <x:c r="L1012">
        <x:f>NA()</x:f>
      </x:c>
    </x:row>
    <x:row r="1013">
      <x:c r="A1013">
        <x:v>2939974</x:v>
      </x:c>
      <x:c r="B1013" s="1">
        <x:v>43726.6514760069</x:v>
      </x:c>
      <x:c r="C1013" s="6">
        <x:v>53.8801389766667</x:v>
      </x:c>
      <x:c r="D1013" s="13" t="s">
        <x:v>68</x:v>
      </x:c>
      <x:c r="E1013">
        <x:v>9</x:v>
      </x:c>
      <x:c r="F1013">
        <x:v>20.38</x:v>
      </x:c>
      <x:c r="G1013" s="8">
        <x:v>70452.2470290672</x:v>
      </x:c>
      <x:c r="H1013" s="8">
        <x:v>0</x:v>
      </x:c>
      <x:c r="I1013">
        <x:v>265902.189277798</x:v>
      </x:c>
      <x:c r="J1013" s="10">
        <x:v>17.5</x:v>
      </x:c>
      <x:c r="K1013" s="10">
        <x:v>52.7642481334666</x:v>
      </x:c>
      <x:c r="L1013">
        <x:f>NA()</x:f>
      </x:c>
    </x:row>
    <x:row r="1014">
      <x:c r="A1014">
        <x:v>2939984</x:v>
      </x:c>
      <x:c r="B1014" s="1">
        <x:v>43726.6515104977</x:v>
      </x:c>
      <x:c r="C1014" s="6">
        <x:v>53.9298151116667</x:v>
      </x:c>
      <x:c r="D1014" s="13" t="s">
        <x:v>68</x:v>
      </x:c>
      <x:c r="E1014">
        <x:v>9</x:v>
      </x:c>
      <x:c r="F1014">
        <x:v>20.379</x:v>
      </x:c>
      <x:c r="G1014" s="8">
        <x:v>70438.8878630189</x:v>
      </x:c>
      <x:c r="H1014" s="8">
        <x:v>0</x:v>
      </x:c>
      <x:c r="I1014">
        <x:v>265892.219061914</x:v>
      </x:c>
      <x:c r="J1014" s="10">
        <x:v>17.5</x:v>
      </x:c>
      <x:c r="K1014" s="10">
        <x:v>52.7642481334666</x:v>
      </x:c>
      <x:c r="L1014">
        <x:f>NA()</x:f>
      </x:c>
    </x:row>
    <x:row r="1015">
      <x:c r="A1015">
        <x:v>2939994</x:v>
      </x:c>
      <x:c r="B1015" s="1">
        <x:v>43726.6515456019</x:v>
      </x:c>
      <x:c r="C1015" s="6">
        <x:v>53.980324265</x:v>
      </x:c>
      <x:c r="D1015" s="13" t="s">
        <x:v>68</x:v>
      </x:c>
      <x:c r="E1015">
        <x:v>9</x:v>
      </x:c>
      <x:c r="F1015">
        <x:v>20.37</x:v>
      </x:c>
      <x:c r="G1015" s="8">
        <x:v>70430.0789654213</x:v>
      </x:c>
      <x:c r="H1015" s="8">
        <x:v>0</x:v>
      </x:c>
      <x:c r="I1015">
        <x:v>265898.366326827</x:v>
      </x:c>
      <x:c r="J1015" s="10">
        <x:v>17.5</x:v>
      </x:c>
      <x:c r="K1015" s="10">
        <x:v>52.7642481334666</x:v>
      </x:c>
      <x:c r="L1015">
        <x:f>NA()</x:f>
      </x:c>
    </x:row>
    <x:row r="1016">
      <x:c r="A1016">
        <x:v>2940004</x:v>
      </x:c>
      <x:c r="B1016" s="1">
        <x:v>43726.6515800926</x:v>
      </x:c>
      <x:c r="C1016" s="6">
        <x:v>54.03001468</x:v>
      </x:c>
      <x:c r="D1016" s="13" t="s">
        <x:v>68</x:v>
      </x:c>
      <x:c r="E1016">
        <x:v>9</x:v>
      </x:c>
      <x:c r="F1016">
        <x:v>20.381</x:v>
      </x:c>
      <x:c r="G1016" s="8">
        <x:v>70435.2049147251</x:v>
      </x:c>
      <x:c r="H1016" s="8">
        <x:v>0</x:v>
      </x:c>
      <x:c r="I1016">
        <x:v>265899.66432458</x:v>
      </x:c>
      <x:c r="J1016" s="10">
        <x:v>17.5</x:v>
      </x:c>
      <x:c r="K1016" s="10">
        <x:v>52.7642481334666</x:v>
      </x:c>
      <x:c r="L1016">
        <x:f>NA()</x:f>
      </x:c>
    </x:row>
    <x:row r="1017">
      <x:c r="A1017">
        <x:v>2940014</x:v>
      </x:c>
      <x:c r="B1017" s="1">
        <x:v>43726.6516146181</x:v>
      </x:c>
      <x:c r="C1017" s="6">
        <x:v>54.0797374983333</x:v>
      </x:c>
      <x:c r="D1017" s="13" t="s">
        <x:v>68</x:v>
      </x:c>
      <x:c r="E1017">
        <x:v>9</x:v>
      </x:c>
      <x:c r="F1017">
        <x:v>20.374</x:v>
      </x:c>
      <x:c r="G1017" s="8">
        <x:v>70430.835402964</x:v>
      </x:c>
      <x:c r="H1017" s="8">
        <x:v>0</x:v>
      </x:c>
      <x:c r="I1017">
        <x:v>265900.283693468</x:v>
      </x:c>
      <x:c r="J1017" s="10">
        <x:v>17.5</x:v>
      </x:c>
      <x:c r="K1017" s="10">
        <x:v>52.7642481334666</x:v>
      </x:c>
      <x:c r="L1017">
        <x:f>NA()</x:f>
      </x:c>
    </x:row>
    <x:row r="1018">
      <x:c r="A1018">
        <x:v>2940024</x:v>
      </x:c>
      <x:c r="B1018" s="1">
        <x:v>43726.6516496875</x:v>
      </x:c>
      <x:c r="C1018" s="6">
        <x:v>54.1302358483333</x:v>
      </x:c>
      <x:c r="D1018" s="13" t="s">
        <x:v>68</x:v>
      </x:c>
      <x:c r="E1018">
        <x:v>9</x:v>
      </x:c>
      <x:c r="F1018">
        <x:v>20.371</x:v>
      </x:c>
      <x:c r="G1018" s="8">
        <x:v>70424.8509160236</x:v>
      </x:c>
      <x:c r="H1018" s="8">
        <x:v>0</x:v>
      </x:c>
      <x:c r="I1018">
        <x:v>265902.035802652</x:v>
      </x:c>
      <x:c r="J1018" s="10">
        <x:v>17.5</x:v>
      </x:c>
      <x:c r="K1018" s="10">
        <x:v>52.7642481334666</x:v>
      </x:c>
      <x:c r="L1018">
        <x:f>NA()</x:f>
      </x:c>
    </x:row>
    <x:row r="1019">
      <x:c r="A1019">
        <x:v>2940034</x:v>
      </x:c>
      <x:c r="B1019" s="1">
        <x:v>43726.6516842593</x:v>
      </x:c>
      <x:c r="C1019" s="6">
        <x:v>54.1799945383333</x:v>
      </x:c>
      <x:c r="D1019" s="13" t="s">
        <x:v>68</x:v>
      </x:c>
      <x:c r="E1019">
        <x:v>9</x:v>
      </x:c>
      <x:c r="F1019">
        <x:v>20.37</x:v>
      </x:c>
      <x:c r="G1019" s="8">
        <x:v>70417.7104228199</x:v>
      </x:c>
      <x:c r="H1019" s="8">
        <x:v>0</x:v>
      </x:c>
      <x:c r="I1019">
        <x:v>265891.785071122</x:v>
      </x:c>
      <x:c r="J1019" s="10">
        <x:v>17.5</x:v>
      </x:c>
      <x:c r="K1019" s="10">
        <x:v>52.7642481334666</x:v>
      </x:c>
      <x:c r="L1019">
        <x:f>NA()</x:f>
      </x:c>
    </x:row>
    <x:row r="1020">
      <x:c r="A1020">
        <x:v>2940044</x:v>
      </x:c>
      <x:c r="B1020" s="1">
        <x:v>43726.6517193287</x:v>
      </x:c>
      <x:c r="C1020" s="6">
        <x:v>54.2304976</x:v>
      </x:c>
      <x:c r="D1020" s="13" t="s">
        <x:v>68</x:v>
      </x:c>
      <x:c r="E1020">
        <x:v>9</x:v>
      </x:c>
      <x:c r="F1020">
        <x:v>20.377</x:v>
      </x:c>
      <x:c r="G1020" s="8">
        <x:v>70418.0735309448</x:v>
      </x:c>
      <x:c r="H1020" s="8">
        <x:v>0</x:v>
      </x:c>
      <x:c r="I1020">
        <x:v>265883.495874178</x:v>
      </x:c>
      <x:c r="J1020" s="10">
        <x:v>17.5</x:v>
      </x:c>
      <x:c r="K1020" s="10">
        <x:v>52.7642481334666</x:v>
      </x:c>
      <x:c r="L1020">
        <x:f>NA()</x:f>
      </x:c>
    </x:row>
    <x:row r="1021">
      <x:c r="A1021">
        <x:v>2940054</x:v>
      </x:c>
      <x:c r="B1021" s="1">
        <x:v>43726.6517539005</x:v>
      </x:c>
      <x:c r="C1021" s="6">
        <x:v>54.2803009933333</x:v>
      </x:c>
      <x:c r="D1021" s="13" t="s">
        <x:v>68</x:v>
      </x:c>
      <x:c r="E1021">
        <x:v>9</x:v>
      </x:c>
      <x:c r="F1021">
        <x:v>20.372</x:v>
      </x:c>
      <x:c r="G1021" s="8">
        <x:v>70421.5757224003</x:v>
      </x:c>
      <x:c r="H1021" s="8">
        <x:v>0</x:v>
      </x:c>
      <x:c r="I1021">
        <x:v>265890.652735889</x:v>
      </x:c>
      <x:c r="J1021" s="10">
        <x:v>17.5</x:v>
      </x:c>
      <x:c r="K1021" s="10">
        <x:v>52.7642481334666</x:v>
      </x:c>
      <x:c r="L1021">
        <x:f>NA()</x:f>
      </x:c>
    </x:row>
    <x:row r="1022">
      <x:c r="A1022">
        <x:v>2940064</x:v>
      </x:c>
      <x:c r="B1022" s="1">
        <x:v>43726.6517884606</x:v>
      </x:c>
      <x:c r="C1022" s="6">
        <x:v>54.3300838933333</x:v>
      </x:c>
      <x:c r="D1022" s="13" t="s">
        <x:v>68</x:v>
      </x:c>
      <x:c r="E1022">
        <x:v>9</x:v>
      </x:c>
      <x:c r="F1022">
        <x:v>20.37</x:v>
      </x:c>
      <x:c r="G1022" s="8">
        <x:v>70418.0341334935</x:v>
      </x:c>
      <x:c r="H1022" s="8">
        <x:v>0</x:v>
      </x:c>
      <x:c r="I1022">
        <x:v>265896.471745087</x:v>
      </x:c>
      <x:c r="J1022" s="10">
        <x:v>17.5</x:v>
      </x:c>
      <x:c r="K1022" s="10">
        <x:v>52.7642481334666</x:v>
      </x:c>
      <x:c r="L1022">
        <x:f>NA()</x:f>
      </x:c>
    </x:row>
    <x:row r="1023">
      <x:c r="A1023">
        <x:v>2940074</x:v>
      </x:c>
      <x:c r="B1023" s="1">
        <x:v>43726.6518231134</x:v>
      </x:c>
      <x:c r="C1023" s="6">
        <x:v>54.37994959</x:v>
      </x:c>
      <x:c r="D1023" s="13" t="s">
        <x:v>68</x:v>
      </x:c>
      <x:c r="E1023">
        <x:v>9</x:v>
      </x:c>
      <x:c r="F1023">
        <x:v>20.37</x:v>
      </x:c>
      <x:c r="G1023" s="8">
        <x:v>70412.4080539808</x:v>
      </x:c>
      <x:c r="H1023" s="8">
        <x:v>0</x:v>
      </x:c>
      <x:c r="I1023">
        <x:v>265895.063491921</x:v>
      </x:c>
      <x:c r="J1023" s="10">
        <x:v>17.5</x:v>
      </x:c>
      <x:c r="K1023" s="10">
        <x:v>52.7642481334666</x:v>
      </x:c>
      <x:c r="L1023">
        <x:f>NA()</x:f>
      </x:c>
    </x:row>
    <x:row r="1024">
      <x:c r="A1024">
        <x:v>2940084</x:v>
      </x:c>
      <x:c r="B1024" s="1">
        <x:v>43726.6518581829</x:v>
      </x:c>
      <x:c r="C1024" s="6">
        <x:v>54.4304360016667</x:v>
      </x:c>
      <x:c r="D1024" s="13" t="s">
        <x:v>68</x:v>
      </x:c>
      <x:c r="E1024">
        <x:v>9</x:v>
      </x:c>
      <x:c r="F1024">
        <x:v>20.369</x:v>
      </x:c>
      <x:c r="G1024" s="8">
        <x:v>70412.0291608975</x:v>
      </x:c>
      <x:c r="H1024" s="8">
        <x:v>0</x:v>
      </x:c>
      <x:c r="I1024">
        <x:v>265890.381314617</x:v>
      </x:c>
      <x:c r="J1024" s="10">
        <x:v>17.5</x:v>
      </x:c>
      <x:c r="K1024" s="10">
        <x:v>52.7642481334666</x:v>
      </x:c>
      <x:c r="L1024">
        <x:f>NA()</x:f>
      </x:c>
    </x:row>
    <x:row r="1025">
      <x:c r="A1025">
        <x:v>2940094</x:v>
      </x:c>
      <x:c r="B1025" s="1">
        <x:v>43726.6518926736</x:v>
      </x:c>
      <x:c r="C1025" s="6">
        <x:v>54.4801050716667</x:v>
      </x:c>
      <x:c r="D1025" s="13" t="s">
        <x:v>68</x:v>
      </x:c>
      <x:c r="E1025">
        <x:v>9</x:v>
      </x:c>
      <x:c r="F1025">
        <x:v>20.369</x:v>
      </x:c>
      <x:c r="G1025" s="8">
        <x:v>70397.9353614479</x:v>
      </x:c>
      <x:c r="H1025" s="8">
        <x:v>0</x:v>
      </x:c>
      <x:c r="I1025">
        <x:v>265887.70439145</x:v>
      </x:c>
      <x:c r="J1025" s="10">
        <x:v>17.5</x:v>
      </x:c>
      <x:c r="K1025" s="10">
        <x:v>52.7642481334666</x:v>
      </x:c>
      <x:c r="L1025">
        <x:f>NA()</x:f>
      </x:c>
    </x:row>
    <x:row r="1026">
      <x:c r="A1026">
        <x:v>2940104</x:v>
      </x:c>
      <x:c r="B1026" s="1">
        <x:v>43726.6519271643</x:v>
      </x:c>
      <x:c r="C1026" s="6">
        <x:v>54.5297911216667</x:v>
      </x:c>
      <x:c r="D1026" s="13" t="s">
        <x:v>68</x:v>
      </x:c>
      <x:c r="E1026">
        <x:v>9</x:v>
      </x:c>
      <x:c r="F1026">
        <x:v>20.374</x:v>
      </x:c>
      <x:c r="G1026" s="8">
        <x:v>70400.0599096722</x:v>
      </x:c>
      <x:c r="H1026" s="8">
        <x:v>0</x:v>
      </x:c>
      <x:c r="I1026">
        <x:v>265886.24568917</x:v>
      </x:c>
      <x:c r="J1026" s="10">
        <x:v>17.5</x:v>
      </x:c>
      <x:c r="K1026" s="10">
        <x:v>52.7642481334666</x:v>
      </x:c>
      <x:c r="L1026">
        <x:f>NA()</x:f>
      </x:c>
    </x:row>
    <x:row r="1027">
      <x:c r="A1027">
        <x:v>2940114</x:v>
      </x:c>
      <x:c r="B1027" s="1">
        <x:v>43726.6519623032</x:v>
      </x:c>
      <x:c r="C1027" s="6">
        <x:v>54.580406085</x:v>
      </x:c>
      <x:c r="D1027" s="13" t="s">
        <x:v>68</x:v>
      </x:c>
      <x:c r="E1027">
        <x:v>9</x:v>
      </x:c>
      <x:c r="F1027">
        <x:v>20.373</x:v>
      </x:c>
      <x:c r="G1027" s="8">
        <x:v>70402.1078987905</x:v>
      </x:c>
      <x:c r="H1027" s="8">
        <x:v>0</x:v>
      </x:c>
      <x:c r="I1027">
        <x:v>265897.447818434</x:v>
      </x:c>
      <x:c r="J1027" s="10">
        <x:v>17.5</x:v>
      </x:c>
      <x:c r="K1027" s="10">
        <x:v>52.7642481334666</x:v>
      </x:c>
      <x:c r="L1027">
        <x:f>NA()</x:f>
      </x:c>
    </x:row>
    <x:row r="1028">
      <x:c r="A1028">
        <x:v>2940124</x:v>
      </x:c>
      <x:c r="B1028" s="1">
        <x:v>43726.651996875</x:v>
      </x:c>
      <x:c r="C1028" s="6">
        <x:v>54.630156635</x:v>
      </x:c>
      <x:c r="D1028" s="13" t="s">
        <x:v>68</x:v>
      </x:c>
      <x:c r="E1028">
        <x:v>9</x:v>
      </x:c>
      <x:c r="F1028">
        <x:v>20.377</x:v>
      </x:c>
      <x:c r="G1028" s="8">
        <x:v>70399.1333773302</x:v>
      </x:c>
      <x:c r="H1028" s="8">
        <x:v>0</x:v>
      </x:c>
      <x:c r="I1028">
        <x:v>265896.810751233</x:v>
      </x:c>
      <x:c r="J1028" s="10">
        <x:v>17.5</x:v>
      </x:c>
      <x:c r="K1028" s="10">
        <x:v>52.7642481334666</x:v>
      </x:c>
      <x:c r="L1028">
        <x:f>NA()</x:f>
      </x:c>
    </x:row>
    <x:row r="1029">
      <x:c r="A1029">
        <x:v>2940134</x:v>
      </x:c>
      <x:c r="B1029" s="1">
        <x:v>43726.6520314815</x:v>
      </x:c>
      <x:c r="C1029" s="6">
        <x:v>54.68000775</x:v>
      </x:c>
      <x:c r="D1029" s="13" t="s">
        <x:v>68</x:v>
      </x:c>
      <x:c r="E1029">
        <x:v>9</x:v>
      </x:c>
      <x:c r="F1029">
        <x:v>20.371</x:v>
      </x:c>
      <x:c r="G1029" s="8">
        <x:v>70387.1252072563</x:v>
      </x:c>
      <x:c r="H1029" s="8">
        <x:v>0</x:v>
      </x:c>
      <x:c r="I1029">
        <x:v>265892.404242107</x:v>
      </x:c>
      <x:c r="J1029" s="10">
        <x:v>17.5</x:v>
      </x:c>
      <x:c r="K1029" s="10">
        <x:v>52.7642481334666</x:v>
      </x:c>
      <x:c r="L1029">
        <x:f>NA()</x:f>
      </x:c>
    </x:row>
    <x:row r="1030">
      <x:c r="A1030">
        <x:v>2940144</x:v>
      </x:c>
      <x:c r="B1030" s="1">
        <x:v>43726.6520665509</x:v>
      </x:c>
      <x:c r="C1030" s="6">
        <x:v>54.7305250166667</x:v>
      </x:c>
      <x:c r="D1030" s="13" t="s">
        <x:v>68</x:v>
      </x:c>
      <x:c r="E1030">
        <x:v>9</x:v>
      </x:c>
      <x:c r="F1030">
        <x:v>20.366</x:v>
      </x:c>
      <x:c r="G1030" s="8">
        <x:v>70391.4653984952</x:v>
      </x:c>
      <x:c r="H1030" s="8">
        <x:v>0</x:v>
      </x:c>
      <x:c r="I1030">
        <x:v>265886.52176045</x:v>
      </x:c>
      <x:c r="J1030" s="10">
        <x:v>17.5</x:v>
      </x:c>
      <x:c r="K1030" s="10">
        <x:v>52.7642481334666</x:v>
      </x:c>
      <x:c r="L1030">
        <x:f>NA()</x:f>
      </x:c>
    </x:row>
    <x:row r="1031">
      <x:c r="A1031">
        <x:v>2940154</x:v>
      </x:c>
      <x:c r="B1031" s="1">
        <x:v>43726.6521010417</x:v>
      </x:c>
      <x:c r="C1031" s="6">
        <x:v>54.78020233</x:v>
      </x:c>
      <x:c r="D1031" s="13" t="s">
        <x:v>68</x:v>
      </x:c>
      <x:c r="E1031">
        <x:v>9</x:v>
      </x:c>
      <x:c r="F1031">
        <x:v>20.37</x:v>
      </x:c>
      <x:c r="G1031" s="8">
        <x:v>70387.685026516</x:v>
      </x:c>
      <x:c r="H1031" s="8">
        <x:v>0</x:v>
      </x:c>
      <x:c r="I1031">
        <x:v>265891.017137541</x:v>
      </x:c>
      <x:c r="J1031" s="10">
        <x:v>17.5</x:v>
      </x:c>
      <x:c r="K1031" s="10">
        <x:v>52.7642481334666</x:v>
      </x:c>
      <x:c r="L1031">
        <x:f>NA()</x:f>
      </x:c>
    </x:row>
    <x:row r="1032">
      <x:c r="A1032">
        <x:v>2940164</x:v>
      </x:c>
      <x:c r="B1032" s="1">
        <x:v>43726.6521355671</x:v>
      </x:c>
      <x:c r="C1032" s="6">
        <x:v>54.82991677</x:v>
      </x:c>
      <x:c r="D1032" s="13" t="s">
        <x:v>68</x:v>
      </x:c>
      <x:c r="E1032">
        <x:v>9</x:v>
      </x:c>
      <x:c r="F1032">
        <x:v>20.37</x:v>
      </x:c>
      <x:c r="G1032" s="8">
        <x:v>70381.1430241214</x:v>
      </x:c>
      <x:c r="H1032" s="8">
        <x:v>0</x:v>
      </x:c>
      <x:c r="I1032">
        <x:v>265890.595909529</x:v>
      </x:c>
      <x:c r="J1032" s="10">
        <x:v>17.5</x:v>
      </x:c>
      <x:c r="K1032" s="10">
        <x:v>52.7642481334666</x:v>
      </x:c>
      <x:c r="L1032">
        <x:f>NA()</x:f>
      </x:c>
    </x:row>
    <x:row r="1033">
      <x:c r="A1033">
        <x:v>2940174</x:v>
      </x:c>
      <x:c r="B1033" s="1">
        <x:v>43726.6521706366</x:v>
      </x:c>
      <x:c r="C1033" s="6">
        <x:v>54.8803988733333</x:v>
      </x:c>
      <x:c r="D1033" s="13" t="s">
        <x:v>68</x:v>
      </x:c>
      <x:c r="E1033">
        <x:v>9</x:v>
      </x:c>
      <x:c r="F1033">
        <x:v>20.361</x:v>
      </x:c>
      <x:c r="G1033" s="8">
        <x:v>70381.5602997814</x:v>
      </x:c>
      <x:c r="H1033" s="8">
        <x:v>0</x:v>
      </x:c>
      <x:c r="I1033">
        <x:v>265885.141359894</x:v>
      </x:c>
      <x:c r="J1033" s="10">
        <x:v>17.5</x:v>
      </x:c>
      <x:c r="K1033" s="10">
        <x:v>52.7642481334666</x:v>
      </x:c>
      <x:c r="L1033">
        <x:f>NA()</x:f>
      </x:c>
    </x:row>
    <x:row r="1034">
      <x:c r="A1034">
        <x:v>2940184</x:v>
      </x:c>
      <x:c r="B1034" s="1">
        <x:v>43726.6522050926</x:v>
      </x:c>
      <x:c r="C1034" s="6">
        <x:v>54.9300266633333</x:v>
      </x:c>
      <x:c r="D1034" s="13" t="s">
        <x:v>68</x:v>
      </x:c>
      <x:c r="E1034">
        <x:v>9</x:v>
      </x:c>
      <x:c r="F1034">
        <x:v>20.367</x:v>
      </x:c>
      <x:c r="G1034" s="8">
        <x:v>70371.3588477646</x:v>
      </x:c>
      <x:c r="H1034" s="8">
        <x:v>0</x:v>
      </x:c>
      <x:c r="I1034">
        <x:v>265890.888554276</x:v>
      </x:c>
      <x:c r="J1034" s="10">
        <x:v>17.5</x:v>
      </x:c>
      <x:c r="K1034" s="10">
        <x:v>52.7642481334666</x:v>
      </x:c>
      <x:c r="L1034">
        <x:f>NA()</x:f>
      </x:c>
    </x:row>
    <x:row r="1035">
      <x:c r="A1035">
        <x:v>2940194</x:v>
      </x:c>
      <x:c r="B1035" s="1">
        <x:v>43726.6522396181</x:v>
      </x:c>
      <x:c r="C1035" s="6">
        <x:v>54.9797460983333</x:v>
      </x:c>
      <x:c r="D1035" s="13" t="s">
        <x:v>68</x:v>
      </x:c>
      <x:c r="E1035">
        <x:v>9</x:v>
      </x:c>
      <x:c r="F1035">
        <x:v>20.363</x:v>
      </x:c>
      <x:c r="G1035" s="8">
        <x:v>70368.9234368899</x:v>
      </x:c>
      <x:c r="H1035" s="8">
        <x:v>0</x:v>
      </x:c>
      <x:c r="I1035">
        <x:v>265890.427408345</x:v>
      </x:c>
      <x:c r="J1035" s="10">
        <x:v>17.5</x:v>
      </x:c>
      <x:c r="K1035" s="10">
        <x:v>52.7642481334666</x:v>
      </x:c>
      <x:c r="L1035">
        <x:f>NA()</x:f>
      </x:c>
    </x:row>
    <x:row r="1036">
      <x:c r="A1036">
        <x:v>2940204</x:v>
      </x:c>
      <x:c r="B1036" s="1">
        <x:v>43726.6522747338</x:v>
      </x:c>
      <x:c r="C1036" s="6">
        <x:v>55.03027664</x:v>
      </x:c>
      <x:c r="D1036" s="13" t="s">
        <x:v>68</x:v>
      </x:c>
      <x:c r="E1036">
        <x:v>9</x:v>
      </x:c>
      <x:c r="F1036">
        <x:v>20.364</x:v>
      </x:c>
      <x:c r="G1036" s="8">
        <x:v>70371.6037975267</x:v>
      </x:c>
      <x:c r="H1036" s="8">
        <x:v>0</x:v>
      </x:c>
      <x:c r="I1036">
        <x:v>265889.377441293</x:v>
      </x:c>
      <x:c r="J1036" s="10">
        <x:v>17.5</x:v>
      </x:c>
      <x:c r="K1036" s="10">
        <x:v>52.7642481334666</x:v>
      </x:c>
      <x:c r="L1036">
        <x:f>NA()</x:f>
      </x:c>
    </x:row>
    <x:row r="1037">
      <x:c r="A1037">
        <x:v>2940214</x:v>
      </x:c>
      <x:c r="B1037" s="1">
        <x:v>43726.6523092245</x:v>
      </x:c>
      <x:c r="C1037" s="6">
        <x:v>55.079952735</x:v>
      </x:c>
      <x:c r="D1037" s="13" t="s">
        <x:v>68</x:v>
      </x:c>
      <x:c r="E1037">
        <x:v>9</x:v>
      </x:c>
      <x:c r="F1037">
        <x:v>20.356</x:v>
      </x:c>
      <x:c r="G1037" s="8">
        <x:v>70356.1333975559</x:v>
      </x:c>
      <x:c r="H1037" s="8">
        <x:v>0</x:v>
      </x:c>
      <x:c r="I1037">
        <x:v>265879.497401608</x:v>
      </x:c>
      <x:c r="J1037" s="10">
        <x:v>17.5</x:v>
      </x:c>
      <x:c r="K1037" s="10">
        <x:v>52.7642481334666</x:v>
      </x:c>
      <x:c r="L1037">
        <x:f>NA()</x:f>
      </x:c>
    </x:row>
    <x:row r="1038">
      <x:c r="A1038">
        <x:v>2940224</x:v>
      </x:c>
      <x:c r="B1038" s="1">
        <x:v>43726.652344213</x:v>
      </x:c>
      <x:c r="C1038" s="6">
        <x:v>55.13037121</x:v>
      </x:c>
      <x:c r="D1038" s="13" t="s">
        <x:v>68</x:v>
      </x:c>
      <x:c r="E1038">
        <x:v>9</x:v>
      </x:c>
      <x:c r="F1038">
        <x:v>20.36</x:v>
      </x:c>
      <x:c r="G1038" s="8">
        <x:v>70361.111350965</x:v>
      </x:c>
      <x:c r="H1038" s="8">
        <x:v>0</x:v>
      </x:c>
      <x:c r="I1038">
        <x:v>265867.745905421</x:v>
      </x:c>
      <x:c r="J1038" s="10">
        <x:v>17.5</x:v>
      </x:c>
      <x:c r="K1038" s="10">
        <x:v>52.7642481334666</x:v>
      </x:c>
      <x:c r="L1038">
        <x:f>NA()</x:f>
      </x:c>
    </x:row>
    <x:row r="1039">
      <x:c r="A1039">
        <x:v>2940234</x:v>
      </x:c>
      <x:c r="B1039" s="1">
        <x:v>43726.652378669</x:v>
      </x:c>
      <x:c r="C1039" s="6">
        <x:v>55.1799847633333</x:v>
      </x:c>
      <x:c r="D1039" s="13" t="s">
        <x:v>68</x:v>
      </x:c>
      <x:c r="E1039">
        <x:v>9</x:v>
      </x:c>
      <x:c r="F1039">
        <x:v>20.361</x:v>
      </x:c>
      <x:c r="G1039" s="8">
        <x:v>70353.8917782345</x:v>
      </x:c>
      <x:c r="H1039" s="8">
        <x:v>0</x:v>
      </x:c>
      <x:c r="I1039">
        <x:v>265890.645418724</x:v>
      </x:c>
      <x:c r="J1039" s="10">
        <x:v>17.5</x:v>
      </x:c>
      <x:c r="K1039" s="10">
        <x:v>52.7642481334666</x:v>
      </x:c>
      <x:c r="L1039">
        <x:f>NA()</x:f>
      </x:c>
    </x:row>
    <x:row r="1040">
      <x:c r="A1040">
        <x:v>2940244</x:v>
      </x:c>
      <x:c r="B1040" s="1">
        <x:v>43726.6524137731</x:v>
      </x:c>
      <x:c r="C1040" s="6">
        <x:v>55.2305104566667</x:v>
      </x:c>
      <x:c r="D1040" s="13" t="s">
        <x:v>68</x:v>
      </x:c>
      <x:c r="E1040">
        <x:v>9</x:v>
      </x:c>
      <x:c r="F1040">
        <x:v>20.364</x:v>
      </x:c>
      <x:c r="G1040" s="8">
        <x:v>70344.8331747342</x:v>
      </x:c>
      <x:c r="H1040" s="8">
        <x:v>0</x:v>
      </x:c>
      <x:c r="I1040">
        <x:v>265883.42541292</x:v>
      </x:c>
      <x:c r="J1040" s="10">
        <x:v>17.5</x:v>
      </x:c>
      <x:c r="K1040" s="10">
        <x:v>52.7642481334666</x:v>
      </x:c>
      <x:c r="L1040">
        <x:f>NA()</x:f>
      </x:c>
    </x:row>
    <x:row r="1041">
      <x:c r="A1041">
        <x:v>2940254</x:v>
      </x:c>
      <x:c r="B1041" s="1">
        <x:v>43726.6524479514</x:v>
      </x:c>
      <x:c r="C1041" s="6">
        <x:v>55.2797319383333</x:v>
      </x:c>
      <x:c r="D1041" s="13" t="s">
        <x:v>68</x:v>
      </x:c>
      <x:c r="E1041">
        <x:v>9</x:v>
      </x:c>
      <x:c r="F1041">
        <x:v>20.363</x:v>
      </x:c>
      <x:c r="G1041" s="8">
        <x:v>70343.4202539195</x:v>
      </x:c>
      <x:c r="H1041" s="8">
        <x:v>0</x:v>
      </x:c>
      <x:c r="I1041">
        <x:v>265875.223160078</x:v>
      </x:c>
      <x:c r="J1041" s="10">
        <x:v>17.5</x:v>
      </x:c>
      <x:c r="K1041" s="10">
        <x:v>52.7642481334666</x:v>
      </x:c>
      <x:c r="L1041">
        <x:f>NA()</x:f>
      </x:c>
    </x:row>
    <x:row r="1042">
      <x:c r="A1042">
        <x:v>2940264</x:v>
      </x:c>
      <x:c r="B1042" s="1">
        <x:v>43726.6524830671</x:v>
      </x:c>
      <x:c r="C1042" s="6">
        <x:v>55.3302611616667</x:v>
      </x:c>
      <x:c r="D1042" s="13" t="s">
        <x:v>68</x:v>
      </x:c>
      <x:c r="E1042">
        <x:v>9</x:v>
      </x:c>
      <x:c r="F1042">
        <x:v>20.355</x:v>
      </x:c>
      <x:c r="G1042" s="8">
        <x:v>70342.6964404484</x:v>
      </x:c>
      <x:c r="H1042" s="8">
        <x:v>0</x:v>
      </x:c>
      <x:c r="I1042">
        <x:v>265894.60713843</x:v>
      </x:c>
      <x:c r="J1042" s="10">
        <x:v>17.5</x:v>
      </x:c>
      <x:c r="K1042" s="10">
        <x:v>52.7642481334666</x:v>
      </x:c>
      <x:c r="L1042">
        <x:f>NA()</x:f>
      </x:c>
    </x:row>
    <x:row r="1043">
      <x:c r="A1043">
        <x:v>2940274</x:v>
      </x:c>
      <x:c r="B1043" s="1">
        <x:v>43726.6525175116</x:v>
      </x:c>
      <x:c r="C1043" s="6">
        <x:v>55.3798981</x:v>
      </x:c>
      <x:c r="D1043" s="13" t="s">
        <x:v>68</x:v>
      </x:c>
      <x:c r="E1043">
        <x:v>9</x:v>
      </x:c>
      <x:c r="F1043">
        <x:v>20.356</x:v>
      </x:c>
      <x:c r="G1043" s="8">
        <x:v>70344.4847864924</x:v>
      </x:c>
      <x:c r="H1043" s="8">
        <x:v>0</x:v>
      </x:c>
      <x:c r="I1043">
        <x:v>265884.282876248</x:v>
      </x:c>
      <x:c r="J1043" s="10">
        <x:v>17.5</x:v>
      </x:c>
      <x:c r="K1043" s="10">
        <x:v>52.7642481334666</x:v>
      </x:c>
      <x:c r="L1043">
        <x:f>NA()</x:f>
      </x:c>
    </x:row>
    <x:row r="1044">
      <x:c r="A1044">
        <x:v>2940284</x:v>
      </x:c>
      <x:c r="B1044" s="1">
        <x:v>43726.6525526273</x:v>
      </x:c>
      <x:c r="C1044" s="6">
        <x:v>55.43046056</x:v>
      </x:c>
      <x:c r="D1044" s="13" t="s">
        <x:v>68</x:v>
      </x:c>
      <x:c r="E1044">
        <x:v>9</x:v>
      </x:c>
      <x:c r="F1044">
        <x:v>20.359</x:v>
      </x:c>
      <x:c r="G1044" s="8">
        <x:v>70356.2430104624</x:v>
      </x:c>
      <x:c r="H1044" s="8">
        <x:v>0</x:v>
      </x:c>
      <x:c r="I1044">
        <x:v>265878.017558589</x:v>
      </x:c>
      <x:c r="J1044" s="10">
        <x:v>17.5</x:v>
      </x:c>
      <x:c r="K1044" s="10">
        <x:v>52.7642481334666</x:v>
      </x:c>
      <x:c r="L1044">
        <x:f>NA()</x:f>
      </x:c>
    </x:row>
    <x:row r="1045">
      <x:c r="A1045">
        <x:v>2940294</x:v>
      </x:c>
      <x:c r="B1045" s="1">
        <x:v>43726.6525871181</x:v>
      </x:c>
      <x:c r="C1045" s="6">
        <x:v>55.4801489466667</x:v>
      </x:c>
      <x:c r="D1045" s="13" t="s">
        <x:v>68</x:v>
      </x:c>
      <x:c r="E1045">
        <x:v>9</x:v>
      </x:c>
      <x:c r="F1045">
        <x:v>20.362</x:v>
      </x:c>
      <x:c r="G1045" s="8">
        <x:v>70344.8424456492</x:v>
      </x:c>
      <x:c r="H1045" s="8">
        <x:v>0</x:v>
      </x:c>
      <x:c r="I1045">
        <x:v>265875.410590982</x:v>
      </x:c>
      <x:c r="J1045" s="10">
        <x:v>17.5</x:v>
      </x:c>
      <x:c r="K1045" s="10">
        <x:v>52.7642481334666</x:v>
      </x:c>
      <x:c r="L1045">
        <x:f>NA()</x:f>
      </x:c>
    </x:row>
    <x:row r="1046">
      <x:c r="A1046">
        <x:v>2940304</x:v>
      </x:c>
      <x:c r="B1046" s="1">
        <x:v>43726.6526216088</x:v>
      </x:c>
      <x:c r="C1046" s="6">
        <x:v>55.5297943533333</x:v>
      </x:c>
      <x:c r="D1046" s="13" t="s">
        <x:v>68</x:v>
      </x:c>
      <x:c r="E1046">
        <x:v>9</x:v>
      </x:c>
      <x:c r="F1046">
        <x:v>20.361</x:v>
      </x:c>
      <x:c r="G1046" s="8">
        <x:v>70347.1824658444</x:v>
      </x:c>
      <x:c r="H1046" s="8">
        <x:v>0</x:v>
      </x:c>
      <x:c r="I1046">
        <x:v>265881.943887512</x:v>
      </x:c>
      <x:c r="J1046" s="10">
        <x:v>17.5</x:v>
      </x:c>
      <x:c r="K1046" s="10">
        <x:v>52.7642481334666</x:v>
      </x:c>
      <x:c r="L1046">
        <x:f>NA()</x:f>
      </x:c>
    </x:row>
    <x:row r="1047">
      <x:c r="A1047">
        <x:v>2940314</x:v>
      </x:c>
      <x:c r="B1047" s="1">
        <x:v>43726.652656713</x:v>
      </x:c>
      <x:c r="C1047" s="6">
        <x:v>55.58032952</x:v>
      </x:c>
      <x:c r="D1047" s="13" t="s">
        <x:v>68</x:v>
      </x:c>
      <x:c r="E1047">
        <x:v>9</x:v>
      </x:c>
      <x:c r="F1047">
        <x:v>20.364</x:v>
      </x:c>
      <x:c r="G1047" s="8">
        <x:v>70340.6374710392</x:v>
      </x:c>
      <x:c r="H1047" s="8">
        <x:v>0</x:v>
      </x:c>
      <x:c r="I1047">
        <x:v>265873.531341544</x:v>
      </x:c>
      <x:c r="J1047" s="10">
        <x:v>17.5</x:v>
      </x:c>
      <x:c r="K1047" s="10">
        <x:v>52.7642481334666</x:v>
      </x:c>
      <x:c r="L1047">
        <x:f>NA()</x:f>
      </x:c>
    </x:row>
    <x:row r="1048">
      <x:c r="A1048">
        <x:v>2940324</x:v>
      </x:c>
      <x:c r="B1048" s="1">
        <x:v>43726.652691169</x:v>
      </x:c>
      <x:c r="C1048" s="6">
        <x:v>55.6299864383333</x:v>
      </x:c>
      <x:c r="D1048" s="13" t="s">
        <x:v>68</x:v>
      </x:c>
      <x:c r="E1048">
        <x:v>9</x:v>
      </x:c>
      <x:c r="F1048">
        <x:v>20.358</x:v>
      </x:c>
      <x:c r="G1048" s="8">
        <x:v>70347.2839349288</x:v>
      </x:c>
      <x:c r="H1048" s="8">
        <x:v>0</x:v>
      </x:c>
      <x:c r="I1048">
        <x:v>265876.761267367</x:v>
      </x:c>
      <x:c r="J1048" s="10">
        <x:v>17.5</x:v>
      </x:c>
      <x:c r="K1048" s="10">
        <x:v>52.7642481334666</x:v>
      </x:c>
      <x:c r="L1048">
        <x:f>NA()</x:f>
      </x:c>
    </x:row>
    <x:row r="1049">
      <x:c r="A1049">
        <x:v>2940334</x:v>
      </x:c>
      <x:c r="B1049" s="1">
        <x:v>43726.6527262731</x:v>
      </x:c>
      <x:c r="C1049" s="6">
        <x:v>55.6805007283333</x:v>
      </x:c>
      <x:c r="D1049" s="13" t="s">
        <x:v>68</x:v>
      </x:c>
      <x:c r="E1049">
        <x:v>9</x:v>
      </x:c>
      <x:c r="F1049">
        <x:v>20.363</x:v>
      </x:c>
      <x:c r="G1049" s="8">
        <x:v>70335.8842388748</x:v>
      </x:c>
      <x:c r="H1049" s="8">
        <x:v>0</x:v>
      </x:c>
      <x:c r="I1049">
        <x:v>265875.222502169</x:v>
      </x:c>
      <x:c r="J1049" s="10">
        <x:v>17.5</x:v>
      </x:c>
      <x:c r="K1049" s="10">
        <x:v>52.7642481334666</x:v>
      </x:c>
      <x:c r="L1049">
        <x:f>NA()</x:f>
      </x:c>
    </x:row>
    <x:row r="1050">
      <x:c r="A1050">
        <x:v>2940344</x:v>
      </x:c>
      <x:c r="B1050" s="1">
        <x:v>43726.6527607292</x:v>
      </x:c>
      <x:c r="C1050" s="6">
        <x:v>55.73011684</x:v>
      </x:c>
      <x:c r="D1050" s="13" t="s">
        <x:v>68</x:v>
      </x:c>
      <x:c r="E1050">
        <x:v>9</x:v>
      </x:c>
      <x:c r="F1050">
        <x:v>20.361</x:v>
      </x:c>
      <x:c r="G1050" s="8">
        <x:v>70332.229343347</x:v>
      </x:c>
      <x:c r="H1050" s="8">
        <x:v>0</x:v>
      </x:c>
      <x:c r="I1050">
        <x:v>265867.27010415</x:v>
      </x:c>
      <x:c r="J1050" s="10">
        <x:v>17.5</x:v>
      </x:c>
      <x:c r="K1050" s="10">
        <x:v>52.7642481334666</x:v>
      </x:c>
      <x:c r="L1050">
        <x:f>NA()</x:f>
      </x:c>
    </x:row>
    <x:row r="1051">
      <x:c r="A1051">
        <x:v>2940354</x:v>
      </x:c>
      <x:c r="B1051" s="1">
        <x:v>43726.6527951736</x:v>
      </x:c>
      <x:c r="C1051" s="6">
        <x:v>55.7797247466667</x:v>
      </x:c>
      <x:c r="D1051" s="13" t="s">
        <x:v>68</x:v>
      </x:c>
      <x:c r="E1051">
        <x:v>9</x:v>
      </x:c>
      <x:c r="F1051">
        <x:v>20.358</x:v>
      </x:c>
      <x:c r="G1051" s="8">
        <x:v>70323.2525468296</x:v>
      </x:c>
      <x:c r="H1051" s="8">
        <x:v>0</x:v>
      </x:c>
      <x:c r="I1051">
        <x:v>265868.865845112</x:v>
      </x:c>
      <x:c r="J1051" s="10">
        <x:v>17.5</x:v>
      </x:c>
      <x:c r="K1051" s="10">
        <x:v>52.7642481334666</x:v>
      </x:c>
      <x:c r="L1051">
        <x:f>NA()</x:f>
      </x:c>
    </x:row>
    <x:row r="1052">
      <x:c r="A1052">
        <x:v>2940364</x:v>
      </x:c>
      <x:c r="B1052" s="1">
        <x:v>43726.6528302431</x:v>
      </x:c>
      <x:c r="C1052" s="6">
        <x:v>55.8302504716667</x:v>
      </x:c>
      <x:c r="D1052" s="13" t="s">
        <x:v>68</x:v>
      </x:c>
      <x:c r="E1052">
        <x:v>9</x:v>
      </x:c>
      <x:c r="F1052">
        <x:v>20.358</x:v>
      </x:c>
      <x:c r="G1052" s="8">
        <x:v>70316.2263307671</x:v>
      </x:c>
      <x:c r="H1052" s="8">
        <x:v>0</x:v>
      </x:c>
      <x:c r="I1052">
        <x:v>265868.271147817</x:v>
      </x:c>
      <x:c r="J1052" s="10">
        <x:v>17.5</x:v>
      </x:c>
      <x:c r="K1052" s="10">
        <x:v>52.7642481334666</x:v>
      </x:c>
      <x:c r="L1052">
        <x:f>NA()</x:f>
      </x:c>
    </x:row>
    <x:row r="1053">
      <x:c r="A1053">
        <x:v>2940374</x:v>
      </x:c>
      <x:c r="B1053" s="1">
        <x:v>43726.6528647801</x:v>
      </x:c>
      <x:c r="C1053" s="6">
        <x:v>55.8799563633333</x:v>
      </x:c>
      <x:c r="D1053" s="13" t="s">
        <x:v>68</x:v>
      </x:c>
      <x:c r="E1053">
        <x:v>9</x:v>
      </x:c>
      <x:c r="F1053">
        <x:v>20.353</x:v>
      </x:c>
      <x:c r="G1053" s="8">
        <x:v>70314.8426085627</x:v>
      </x:c>
      <x:c r="H1053" s="8">
        <x:v>0</x:v>
      </x:c>
      <x:c r="I1053">
        <x:v>265868.626440754</x:v>
      </x:c>
      <x:c r="J1053" s="10">
        <x:v>17.5</x:v>
      </x:c>
      <x:c r="K1053" s="10">
        <x:v>52.7642481334666</x:v>
      </x:c>
      <x:c r="L1053">
        <x:f>NA()</x:f>
      </x:c>
    </x:row>
    <x:row r="1054">
      <x:c r="A1054">
        <x:v>2940384</x:v>
      </x:c>
      <x:c r="B1054" s="1">
        <x:v>43726.6528998495</x:v>
      </x:c>
      <x:c r="C1054" s="6">
        <x:v>55.9304457083333</x:v>
      </x:c>
      <x:c r="D1054" s="13" t="s">
        <x:v>68</x:v>
      </x:c>
      <x:c r="E1054">
        <x:v>9</x:v>
      </x:c>
      <x:c r="F1054">
        <x:v>20.355</x:v>
      </x:c>
      <x:c r="G1054" s="8">
        <x:v>70311.2049772917</x:v>
      </x:c>
      <x:c r="H1054" s="8">
        <x:v>0</x:v>
      </x:c>
      <x:c r="I1054">
        <x:v>265872.002553502</x:v>
      </x:c>
      <x:c r="J1054" s="10">
        <x:v>17.5</x:v>
      </x:c>
      <x:c r="K1054" s="10">
        <x:v>52.7642481334666</x:v>
      </x:c>
      <x:c r="L1054">
        <x:f>NA()</x:f>
      </x:c>
    </x:row>
    <x:row r="1055">
      <x:c r="A1055">
        <x:v>2940394</x:v>
      </x:c>
      <x:c r="B1055" s="1">
        <x:v>43726.6529343403</x:v>
      </x:c>
      <x:c r="C1055" s="6">
        <x:v>55.9801034683333</x:v>
      </x:c>
      <x:c r="D1055" s="13" t="s">
        <x:v>68</x:v>
      </x:c>
      <x:c r="E1055">
        <x:v>9</x:v>
      </x:c>
      <x:c r="F1055">
        <x:v>20.352</x:v>
      </x:c>
      <x:c r="G1055" s="8">
        <x:v>70317.8366411594</x:v>
      </x:c>
      <x:c r="H1055" s="8">
        <x:v>0</x:v>
      </x:c>
      <x:c r="I1055">
        <x:v>265866.000513598</x:v>
      </x:c>
      <x:c r="J1055" s="10">
        <x:v>17.5</x:v>
      </x:c>
      <x:c r="K1055" s="10">
        <x:v>52.7642481334666</x:v>
      </x:c>
      <x:c r="L1055">
        <x:f>NA()</x:f>
      </x:c>
    </x:row>
    <x:row r="1056">
      <x:c r="A1056">
        <x:v>2940404</x:v>
      </x:c>
      <x:c r="B1056" s="1">
        <x:v>43726.6529687847</x:v>
      </x:c>
      <x:c r="C1056" s="6">
        <x:v>56.0297077483333</x:v>
      </x:c>
      <x:c r="D1056" s="13" t="s">
        <x:v>68</x:v>
      </x:c>
      <x:c r="E1056">
        <x:v>9</x:v>
      </x:c>
      <x:c r="F1056">
        <x:v>20.353</x:v>
      </x:c>
      <x:c r="G1056" s="8">
        <x:v>70301.1916303678</x:v>
      </x:c>
      <x:c r="H1056" s="8">
        <x:v>0</x:v>
      </x:c>
      <x:c r="I1056">
        <x:v>265873.58386587</x:v>
      </x:c>
      <x:c r="J1056" s="10">
        <x:v>17.5</x:v>
      </x:c>
      <x:c r="K1056" s="10">
        <x:v>52.7642481334666</x:v>
      </x:c>
      <x:c r="L1056">
        <x:f>NA()</x:f>
      </x:c>
    </x:row>
    <x:row r="1057">
      <x:c r="A1057">
        <x:v>2940414</x:v>
      </x:c>
      <x:c r="B1057" s="1">
        <x:v>43726.6530038194</x:v>
      </x:c>
      <x:c r="C1057" s="6">
        <x:v>56.08019549</x:v>
      </x:c>
      <x:c r="D1057" s="13" t="s">
        <x:v>68</x:v>
      </x:c>
      <x:c r="E1057">
        <x:v>9</x:v>
      </x:c>
      <x:c r="F1057">
        <x:v>20.353</x:v>
      </x:c>
      <x:c r="G1057" s="8">
        <x:v>70301.4103410897</x:v>
      </x:c>
      <x:c r="H1057" s="8">
        <x:v>0</x:v>
      </x:c>
      <x:c r="I1057">
        <x:v>265859.140581879</x:v>
      </x:c>
      <x:c r="J1057" s="10">
        <x:v>17.5</x:v>
      </x:c>
      <x:c r="K1057" s="10">
        <x:v>52.7642481334666</x:v>
      </x:c>
      <x:c r="L1057">
        <x:f>NA()</x:f>
      </x:c>
    </x:row>
    <x:row r="1058">
      <x:c r="A1058">
        <x:v>2940424</x:v>
      </x:c>
      <x:c r="B1058" s="1">
        <x:v>43726.6530383102</x:v>
      </x:c>
      <x:c r="C1058" s="6">
        <x:v>56.1298499</x:v>
      </x:c>
      <x:c r="D1058" s="13" t="s">
        <x:v>68</x:v>
      </x:c>
      <x:c r="E1058">
        <x:v>9</x:v>
      </x:c>
      <x:c r="F1058">
        <x:v>20.352</x:v>
      </x:c>
      <x:c r="G1058" s="8">
        <x:v>70290.9527093459</x:v>
      </x:c>
      <x:c r="H1058" s="8">
        <x:v>0</x:v>
      </x:c>
      <x:c r="I1058">
        <x:v>265856.658155967</x:v>
      </x:c>
      <x:c r="J1058" s="10">
        <x:v>17.5</x:v>
      </x:c>
      <x:c r="K1058" s="10">
        <x:v>52.7642481334666</x:v>
      </x:c>
      <x:c r="L1058">
        <x:f>NA()</x:f>
      </x:c>
    </x:row>
    <x:row r="1059">
      <x:c r="A1059">
        <x:v>2940434</x:v>
      </x:c>
      <x:c r="B1059" s="1">
        <x:v>43726.6530735301</x:v>
      </x:c>
      <x:c r="C1059" s="6">
        <x:v>56.1805852366667</x:v>
      </x:c>
      <x:c r="D1059" s="13" t="s">
        <x:v>68</x:v>
      </x:c>
      <x:c r="E1059">
        <x:v>9</x:v>
      </x:c>
      <x:c r="F1059">
        <x:v>20.356</x:v>
      </x:c>
      <x:c r="G1059" s="8">
        <x:v>70276.7044037801</x:v>
      </x:c>
      <x:c r="H1059" s="8">
        <x:v>0</x:v>
      </x:c>
      <x:c r="I1059">
        <x:v>265856.409247123</x:v>
      </x:c>
      <x:c r="J1059" s="10">
        <x:v>17.5</x:v>
      </x:c>
      <x:c r="K1059" s="10">
        <x:v>52.7642481334666</x:v>
      </x:c>
      <x:c r="L1059">
        <x:f>NA()</x:f>
      </x:c>
    </x:row>
    <x:row r="1060">
      <x:c r="A1060">
        <x:v>2940444</x:v>
      </x:c>
      <x:c r="B1060" s="1">
        <x:v>43726.6531080671</x:v>
      </x:c>
      <x:c r="C1060" s="6">
        <x:v>56.2302742866667</x:v>
      </x:c>
      <x:c r="D1060" s="13" t="s">
        <x:v>68</x:v>
      </x:c>
      <x:c r="E1060">
        <x:v>9</x:v>
      </x:c>
      <x:c r="F1060">
        <x:v>20.349</x:v>
      </x:c>
      <x:c r="G1060" s="8">
        <x:v>70279.7979659289</x:v>
      </x:c>
      <x:c r="H1060" s="8">
        <x:v>0</x:v>
      </x:c>
      <x:c r="I1060">
        <x:v>265865.701514227</x:v>
      </x:c>
      <x:c r="J1060" s="10">
        <x:v>17.5</x:v>
      </x:c>
      <x:c r="K1060" s="10">
        <x:v>52.7642481334666</x:v>
      </x:c>
      <x:c r="L1060">
        <x:f>NA()</x:f>
      </x:c>
    </x:row>
    <x:row r="1061">
      <x:c r="A1061">
        <x:v>2940454</x:v>
      </x:c>
      <x:c r="B1061" s="1">
        <x:v>43726.6531425116</x:v>
      </x:c>
      <x:c r="C1061" s="6">
        <x:v>56.279896435</x:v>
      </x:c>
      <x:c r="D1061" s="13" t="s">
        <x:v>68</x:v>
      </x:c>
      <x:c r="E1061">
        <x:v>9</x:v>
      </x:c>
      <x:c r="F1061">
        <x:v>20.347</x:v>
      </x:c>
      <x:c r="G1061" s="8">
        <x:v>70276.0839311339</x:v>
      </x:c>
      <x:c r="H1061" s="8">
        <x:v>0</x:v>
      </x:c>
      <x:c r="I1061">
        <x:v>265862.105011736</x:v>
      </x:c>
      <x:c r="J1061" s="10">
        <x:v>17.5</x:v>
      </x:c>
      <x:c r="K1061" s="10">
        <x:v>52.7642481334666</x:v>
      </x:c>
      <x:c r="L1061">
        <x:f>NA()</x:f>
      </x:c>
    </x:row>
    <x:row r="1062">
      <x:c r="A1062">
        <x:v>2940464</x:v>
      </x:c>
      <x:c r="B1062" s="1">
        <x:v>43726.6531775463</x:v>
      </x:c>
      <x:c r="C1062" s="6">
        <x:v>56.3303708416667</x:v>
      </x:c>
      <x:c r="D1062" s="13" t="s">
        <x:v>68</x:v>
      </x:c>
      <x:c r="E1062">
        <x:v>9</x:v>
      </x:c>
      <x:c r="F1062">
        <x:v>20.345</x:v>
      </x:c>
      <x:c r="G1062" s="8">
        <x:v>70278.0158664986</x:v>
      </x:c>
      <x:c r="H1062" s="8">
        <x:v>0</x:v>
      </x:c>
      <x:c r="I1062">
        <x:v>265866.279789409</x:v>
      </x:c>
      <x:c r="J1062" s="10">
        <x:v>17.5</x:v>
      </x:c>
      <x:c r="K1062" s="10">
        <x:v>52.7642481334666</x:v>
      </x:c>
      <x:c r="L1062">
        <x:f>NA()</x:f>
      </x:c>
    </x:row>
    <x:row r="1063">
      <x:c r="A1063">
        <x:v>2940474</x:v>
      </x:c>
      <x:c r="B1063" s="1">
        <x:v>43726.6532121181</x:v>
      </x:c>
      <x:c r="C1063" s="6">
        <x:v>56.3800889183333</x:v>
      </x:c>
      <x:c r="D1063" s="13" t="s">
        <x:v>68</x:v>
      </x:c>
      <x:c r="E1063">
        <x:v>9</x:v>
      </x:c>
      <x:c r="F1063">
        <x:v>20.353</x:v>
      </x:c>
      <x:c r="G1063" s="8">
        <x:v>70280.7696790343</x:v>
      </x:c>
      <x:c r="H1063" s="8">
        <x:v>0</x:v>
      </x:c>
      <x:c r="I1063">
        <x:v>265863.503501963</x:v>
      </x:c>
      <x:c r="J1063" s="10">
        <x:v>17.5</x:v>
      </x:c>
      <x:c r="K1063" s="10">
        <x:v>52.7642481334666</x:v>
      </x:c>
      <x:c r="L1063">
        <x:f>NA()</x:f>
      </x:c>
    </x:row>
    <x:row r="1064">
      <x:c r="A1064">
        <x:v>2940484</x:v>
      </x:c>
      <x:c r="B1064" s="1">
        <x:v>43726.6532466782</x:v>
      </x:c>
      <x:c r="C1064" s="6">
        <x:v>56.4299051933333</x:v>
      </x:c>
      <x:c r="D1064" s="13" t="s">
        <x:v>68</x:v>
      </x:c>
      <x:c r="E1064">
        <x:v>9</x:v>
      </x:c>
      <x:c r="F1064">
        <x:v>20.344</x:v>
      </x:c>
      <x:c r="G1064" s="8">
        <x:v>70283.5183185393</x:v>
      </x:c>
      <x:c r="H1064" s="8">
        <x:v>0</x:v>
      </x:c>
      <x:c r="I1064">
        <x:v>265864.251508529</x:v>
      </x:c>
      <x:c r="J1064" s="10">
        <x:v>17.5</x:v>
      </x:c>
      <x:c r="K1064" s="10">
        <x:v>52.7642481334666</x:v>
      </x:c>
      <x:c r="L1064">
        <x:f>NA()</x:f>
      </x:c>
    </x:row>
    <x:row r="1065">
      <x:c r="A1065">
        <x:v>2940494</x:v>
      </x:c>
      <x:c r="B1065" s="1">
        <x:v>43726.653281794</x:v>
      </x:c>
      <x:c r="C1065" s="6">
        <x:v>56.4804350083333</x:v>
      </x:c>
      <x:c r="D1065" s="13" t="s">
        <x:v>68</x:v>
      </x:c>
      <x:c r="E1065">
        <x:v>9</x:v>
      </x:c>
      <x:c r="F1065">
        <x:v>20.35</x:v>
      </x:c>
      <x:c r="G1065" s="8">
        <x:v>70269.3614963576</x:v>
      </x:c>
      <x:c r="H1065" s="8">
        <x:v>0</x:v>
      </x:c>
      <x:c r="I1065">
        <x:v>265853.379183322</x:v>
      </x:c>
      <x:c r="J1065" s="10">
        <x:v>17.5</x:v>
      </x:c>
      <x:c r="K1065" s="10">
        <x:v>52.7642481334666</x:v>
      </x:c>
      <x:c r="L1065">
        <x:f>NA()</x:f>
      </x:c>
    </x:row>
    <x:row r="1066">
      <x:c r="A1066">
        <x:v>2940504</x:v>
      </x:c>
      <x:c r="B1066" s="1">
        <x:v>43726.6533163542</x:v>
      </x:c>
      <x:c r="C1066" s="6">
        <x:v>56.530215935</x:v>
      </x:c>
      <x:c r="D1066" s="13" t="s">
        <x:v>68</x:v>
      </x:c>
      <x:c r="E1066">
        <x:v>9</x:v>
      </x:c>
      <x:c r="F1066">
        <x:v>20.343</x:v>
      </x:c>
      <x:c r="G1066" s="8">
        <x:v>70259.1971862615</x:v>
      </x:c>
      <x:c r="H1066" s="8">
        <x:v>0</x:v>
      </x:c>
      <x:c r="I1066">
        <x:v>265850.446824668</x:v>
      </x:c>
      <x:c r="J1066" s="10">
        <x:v>17.5</x:v>
      </x:c>
      <x:c r="K1066" s="10">
        <x:v>52.7642481334666</x:v>
      </x:c>
      <x:c r="L1066">
        <x:f>NA()</x:f>
      </x:c>
    </x:row>
    <x:row r="1067">
      <x:c r="A1067">
        <x:v>2940514</x:v>
      </x:c>
      <x:c r="B1067" s="1">
        <x:v>43726.6533508912</x:v>
      </x:c>
      <x:c r="C1067" s="6">
        <x:v>56.579956715</x:v>
      </x:c>
      <x:c r="D1067" s="13" t="s">
        <x:v>68</x:v>
      </x:c>
      <x:c r="E1067">
        <x:v>9</x:v>
      </x:c>
      <x:c r="F1067">
        <x:v>20.347</x:v>
      </x:c>
      <x:c r="G1067" s="8">
        <x:v>70253.8496982354</x:v>
      </x:c>
      <x:c r="H1067" s="8">
        <x:v>0</x:v>
      </x:c>
      <x:c r="I1067">
        <x:v>265848.281403141</x:v>
      </x:c>
      <x:c r="J1067" s="10">
        <x:v>17.5</x:v>
      </x:c>
      <x:c r="K1067" s="10">
        <x:v>52.7642481334666</x:v>
      </x:c>
      <x:c r="L1067">
        <x:f>NA()</x:f>
      </x:c>
    </x:row>
    <x:row r="1068">
      <x:c r="A1068">
        <x:v>2940524</x:v>
      </x:c>
      <x:c r="B1068" s="1">
        <x:v>43726.6533855324</x:v>
      </x:c>
      <x:c r="C1068" s="6">
        <x:v>56.62984443</x:v>
      </x:c>
      <x:c r="D1068" s="13" t="s">
        <x:v>68</x:v>
      </x:c>
      <x:c r="E1068">
        <x:v>9</x:v>
      </x:c>
      <x:c r="F1068">
        <x:v>20.341</x:v>
      </x:c>
      <x:c r="G1068" s="8">
        <x:v>70256.6703565442</x:v>
      </x:c>
      <x:c r="H1068" s="8">
        <x:v>0</x:v>
      </x:c>
      <x:c r="I1068">
        <x:v>265873.002851821</x:v>
      </x:c>
      <x:c r="J1068" s="10">
        <x:v>17.5</x:v>
      </x:c>
      <x:c r="K1068" s="10">
        <x:v>52.7642481334666</x:v>
      </x:c>
      <x:c r="L1068">
        <x:f>NA()</x:f>
      </x:c>
    </x:row>
    <x:row r="1069">
      <x:c r="A1069">
        <x:v>2940534</x:v>
      </x:c>
      <x:c r="B1069" s="1">
        <x:v>43726.6534203357</x:v>
      </x:c>
      <x:c r="C1069" s="6">
        <x:v>56.6799218083333</x:v>
      </x:c>
      <x:c r="D1069" s="13" t="s">
        <x:v>68</x:v>
      </x:c>
      <x:c r="E1069">
        <x:v>9</x:v>
      </x:c>
      <x:c r="F1069">
        <x:v>20.346</x:v>
      </x:c>
      <x:c r="G1069" s="8">
        <x:v>70251.2679226077</x:v>
      </x:c>
      <x:c r="H1069" s="8">
        <x:v>0</x:v>
      </x:c>
      <x:c r="I1069">
        <x:v>265842.623101282</x:v>
      </x:c>
      <x:c r="J1069" s="10">
        <x:v>17.5</x:v>
      </x:c>
      <x:c r="K1069" s="10">
        <x:v>52.7642481334666</x:v>
      </x:c>
      <x:c r="L1069">
        <x:f>NA()</x:f>
      </x:c>
    </x:row>
    <x:row r="1070">
      <x:c r="A1070">
        <x:v>2940544</x:v>
      </x:c>
      <x:c r="B1070" s="1">
        <x:v>43726.6534550116</x:v>
      </x:c>
      <x:c r="C1070" s="6">
        <x:v>56.72989006</x:v>
      </x:c>
      <x:c r="D1070" s="13" t="s">
        <x:v>68</x:v>
      </x:c>
      <x:c r="E1070">
        <x:v>9</x:v>
      </x:c>
      <x:c r="F1070">
        <x:v>20.342</x:v>
      </x:c>
      <x:c r="G1070" s="8">
        <x:v>70261.5587387009</x:v>
      </x:c>
      <x:c r="H1070" s="8">
        <x:v>0</x:v>
      </x:c>
      <x:c r="I1070">
        <x:v>265857.042020068</x:v>
      </x:c>
      <x:c r="J1070" s="10">
        <x:v>17.5</x:v>
      </x:c>
      <x:c r="K1070" s="10">
        <x:v>52.7642481334666</x:v>
      </x:c>
      <x:c r="L1070">
        <x:f>NA()</x:f>
      </x:c>
    </x:row>
    <x:row r="1071">
      <x:c r="A1071">
        <x:v>2940554</x:v>
      </x:c>
      <x:c r="B1071" s="1">
        <x:v>43726.6534896181</x:v>
      </x:c>
      <x:c r="C1071" s="6">
        <x:v>56.7797380366667</x:v>
      </x:c>
      <x:c r="D1071" s="13" t="s">
        <x:v>68</x:v>
      </x:c>
      <x:c r="E1071">
        <x:v>9</x:v>
      </x:c>
      <x:c r="F1071">
        <x:v>20.343</x:v>
      </x:c>
      <x:c r="G1071" s="8">
        <x:v>70250.8256591873</x:v>
      </x:c>
      <x:c r="H1071" s="8">
        <x:v>0</x:v>
      </x:c>
      <x:c r="I1071">
        <x:v>265848.879441576</x:v>
      </x:c>
      <x:c r="J1071" s="10">
        <x:v>17.5</x:v>
      </x:c>
      <x:c r="K1071" s="10">
        <x:v>52.7642481334666</x:v>
      </x:c>
      <x:c r="L1071">
        <x:f>NA()</x:f>
      </x:c>
    </x:row>
    <x:row r="1072">
      <x:c r="A1072">
        <x:v>2940564</x:v>
      </x:c>
      <x:c r="B1072" s="1">
        <x:v>43726.6535248495</x:v>
      </x:c>
      <x:c r="C1072" s="6">
        <x:v>56.8304772466667</x:v>
      </x:c>
      <x:c r="D1072" s="13" t="s">
        <x:v>68</x:v>
      </x:c>
      <x:c r="E1072">
        <x:v>9</x:v>
      </x:c>
      <x:c r="F1072">
        <x:v>20.347</x:v>
      </x:c>
      <x:c r="G1072" s="8">
        <x:v>70253.1054668436</x:v>
      </x:c>
      <x:c r="H1072" s="8">
        <x:v>0</x:v>
      </x:c>
      <x:c r="I1072">
        <x:v>265850.207568547</x:v>
      </x:c>
      <x:c r="J1072" s="10">
        <x:v>17.5</x:v>
      </x:c>
      <x:c r="K1072" s="10">
        <x:v>52.7642481334666</x:v>
      </x:c>
      <x:c r="L1072">
        <x:f>NA()</x:f>
      </x:c>
    </x:row>
    <x:row r="1073">
      <x:c r="A1073">
        <x:v>2940574</x:v>
      </x:c>
      <x:c r="B1073" s="1">
        <x:v>43726.6535595718</x:v>
      </x:c>
      <x:c r="C1073" s="6">
        <x:v>56.8804439233333</x:v>
      </x:c>
      <x:c r="D1073" s="13" t="s">
        <x:v>68</x:v>
      </x:c>
      <x:c r="E1073">
        <x:v>9</x:v>
      </x:c>
      <x:c r="F1073">
        <x:v>20.341</x:v>
      </x:c>
      <x:c r="G1073" s="8">
        <x:v>70246.7010898106</x:v>
      </x:c>
      <x:c r="H1073" s="8">
        <x:v>0</x:v>
      </x:c>
      <x:c r="I1073">
        <x:v>265850.009450031</x:v>
      </x:c>
      <x:c r="J1073" s="10">
        <x:v>17.5</x:v>
      </x:c>
      <x:c r="K1073" s="10">
        <x:v>52.7642481334666</x:v>
      </x:c>
      <x:c r="L1073">
        <x:f>NA()</x:f>
      </x:c>
    </x:row>
    <x:row r="1074">
      <x:c r="A1074">
        <x:v>2940584</x:v>
      </x:c>
      <x:c r="B1074" s="1">
        <x:v>43726.653594294</x:v>
      </x:c>
      <x:c r="C1074" s="6">
        <x:v>56.9304366516667</x:v>
      </x:c>
      <x:c r="D1074" s="13" t="s">
        <x:v>68</x:v>
      </x:c>
      <x:c r="E1074">
        <x:v>9</x:v>
      </x:c>
      <x:c r="F1074">
        <x:v>20.343</x:v>
      </x:c>
      <x:c r="G1074" s="8">
        <x:v>70245.3966149324</x:v>
      </x:c>
      <x:c r="H1074" s="8">
        <x:v>0</x:v>
      </x:c>
      <x:c r="I1074">
        <x:v>265861.064872608</x:v>
      </x:c>
      <x:c r="J1074" s="10">
        <x:v>17.5</x:v>
      </x:c>
      <x:c r="K1074" s="10">
        <x:v>52.7642481334666</x:v>
      </x:c>
      <x:c r="L1074">
        <x:f>NA()</x:f>
      </x:c>
    </x:row>
    <x:row r="1075">
      <x:c r="A1075">
        <x:v>2940594</x:v>
      </x:c>
      <x:c r="B1075" s="1">
        <x:v>43726.6536285069</x:v>
      </x:c>
      <x:c r="C1075" s="6">
        <x:v>56.9797147983333</x:v>
      </x:c>
      <x:c r="D1075" s="13" t="s">
        <x:v>68</x:v>
      </x:c>
      <x:c r="E1075">
        <x:v>9</x:v>
      </x:c>
      <x:c r="F1075">
        <x:v>20.337</x:v>
      </x:c>
      <x:c r="G1075" s="8">
        <x:v>70235.3935081507</x:v>
      </x:c>
      <x:c r="H1075" s="8">
        <x:v>0</x:v>
      </x:c>
      <x:c r="I1075">
        <x:v>265840.970960157</x:v>
      </x:c>
      <x:c r="J1075" s="10">
        <x:v>17.5</x:v>
      </x:c>
      <x:c r="K1075" s="10">
        <x:v>52.7642481334666</x:v>
      </x:c>
      <x:c r="L1075">
        <x:f>NA()</x:f>
      </x:c>
    </x:row>
    <x:row r="1076">
      <x:c r="A1076">
        <x:v>2940604</x:v>
      </x:c>
      <x:c r="B1076" s="1">
        <x:v>43726.6536637384</x:v>
      </x:c>
      <x:c r="C1076" s="6">
        <x:v>57.0304469183333</x:v>
      </x:c>
      <x:c r="D1076" s="13" t="s">
        <x:v>68</x:v>
      </x:c>
      <x:c r="E1076">
        <x:v>9</x:v>
      </x:c>
      <x:c r="F1076">
        <x:v>20.341</x:v>
      </x:c>
      <x:c r="G1076" s="8">
        <x:v>70235.3734296899</x:v>
      </x:c>
      <x:c r="H1076" s="8">
        <x:v>0</x:v>
      </x:c>
      <x:c r="I1076">
        <x:v>265857.929953973</x:v>
      </x:c>
      <x:c r="J1076" s="10">
        <x:v>17.5</x:v>
      </x:c>
      <x:c r="K1076" s="10">
        <x:v>52.7642481334666</x:v>
      </x:c>
      <x:c r="L1076">
        <x:f>NA()</x:f>
      </x:c>
    </x:row>
    <x:row r="1077">
      <x:c r="A1077">
        <x:v>2940614</x:v>
      </x:c>
      <x:c r="B1077" s="1">
        <x:v>43726.6536984144</x:v>
      </x:c>
      <x:c r="C1077" s="6">
        <x:v>57.0803764566667</x:v>
      </x:c>
      <x:c r="D1077" s="13" t="s">
        <x:v>68</x:v>
      </x:c>
      <x:c r="E1077">
        <x:v>9</x:v>
      </x:c>
      <x:c r="F1077">
        <x:v>20.339</x:v>
      </x:c>
      <x:c r="G1077" s="8">
        <x:v>70232.7441933351</x:v>
      </x:c>
      <x:c r="H1077" s="8">
        <x:v>0</x:v>
      </x:c>
      <x:c r="I1077">
        <x:v>265854.696650727</x:v>
      </x:c>
      <x:c r="J1077" s="10">
        <x:v>17.5</x:v>
      </x:c>
      <x:c r="K1077" s="10">
        <x:v>52.7642481334666</x:v>
      </x:c>
      <x:c r="L1077">
        <x:f>NA()</x:f>
      </x:c>
    </x:row>
    <x:row r="1078">
      <x:c r="A1078">
        <x:v>2940624</x:v>
      </x:c>
      <x:c r="B1078" s="1">
        <x:v>43726.6537330208</x:v>
      </x:c>
      <x:c r="C1078" s="6">
        <x:v>57.1302482866667</x:v>
      </x:c>
      <x:c r="D1078" s="13" t="s">
        <x:v>68</x:v>
      </x:c>
      <x:c r="E1078">
        <x:v>9</x:v>
      </x:c>
      <x:c r="F1078">
        <x:v>20.344</x:v>
      </x:c>
      <x:c r="G1078" s="8">
        <x:v>70233.8068415235</x:v>
      </x:c>
      <x:c r="H1078" s="8">
        <x:v>0</x:v>
      </x:c>
      <x:c r="I1078">
        <x:v>265835.288507708</x:v>
      </x:c>
      <x:c r="J1078" s="10">
        <x:v>17.5</x:v>
      </x:c>
      <x:c r="K1078" s="10">
        <x:v>52.7642481334666</x:v>
      </x:c>
      <x:c r="L1078">
        <x:f>NA()</x:f>
      </x:c>
    </x:row>
    <x:row r="1079">
      <x:c r="A1079">
        <x:v>2940634</x:v>
      </x:c>
      <x:c r="B1079" s="1">
        <x:v>43726.6537676736</x:v>
      </x:c>
      <x:c r="C1079" s="6">
        <x:v>57.18009223</x:v>
      </x:c>
      <x:c r="D1079" s="13" t="s">
        <x:v>68</x:v>
      </x:c>
      <x:c r="E1079">
        <x:v>9</x:v>
      </x:c>
      <x:c r="F1079">
        <x:v>20.344</x:v>
      </x:c>
      <x:c r="G1079" s="8">
        <x:v>70231.3409582347</x:v>
      </x:c>
      <x:c r="H1079" s="8">
        <x:v>0</x:v>
      </x:c>
      <x:c r="I1079">
        <x:v>265838.03820675</x:v>
      </x:c>
      <x:c r="J1079" s="10">
        <x:v>17.5</x:v>
      </x:c>
      <x:c r="K1079" s="10">
        <x:v>52.7642481334666</x:v>
      </x:c>
      <x:c r="L1079">
        <x:f>NA()</x:f>
      </x:c>
    </x:row>
    <x:row r="1080">
      <x:c r="A1080">
        <x:v>2940644</x:v>
      </x:c>
      <x:c r="B1080" s="1">
        <x:v>43726.6538023495</x:v>
      </x:c>
      <x:c r="C1080" s="6">
        <x:v>57.2300817466667</x:v>
      </x:c>
      <x:c r="D1080" s="13" t="s">
        <x:v>68</x:v>
      </x:c>
      <x:c r="E1080">
        <x:v>9</x:v>
      </x:c>
      <x:c r="F1080">
        <x:v>20.338</x:v>
      </x:c>
      <x:c r="G1080" s="8">
        <x:v>70235.5512724294</x:v>
      </x:c>
      <x:c r="H1080" s="8">
        <x:v>0</x:v>
      </x:c>
      <x:c r="I1080">
        <x:v>265832.967015175</x:v>
      </x:c>
      <x:c r="J1080" s="10">
        <x:v>17.5</x:v>
      </x:c>
      <x:c r="K1080" s="10">
        <x:v>52.7642481334666</x:v>
      </x:c>
      <x:c r="L1080">
        <x:f>NA()</x:f>
      </x:c>
    </x:row>
    <x:row r="1081">
      <x:c r="A1081">
        <x:v>2940654</x:v>
      </x:c>
      <x:c r="B1081" s="1">
        <x:v>43726.6538370718</x:v>
      </x:c>
      <x:c r="C1081" s="6">
        <x:v>57.28003971</x:v>
      </x:c>
      <x:c r="D1081" s="13" t="s">
        <x:v>68</x:v>
      </x:c>
      <x:c r="E1081">
        <x:v>9</x:v>
      </x:c>
      <x:c r="F1081">
        <x:v>20.34</x:v>
      </x:c>
      <x:c r="G1081" s="8">
        <x:v>70231.3006742303</x:v>
      </x:c>
      <x:c r="H1081" s="8">
        <x:v>0</x:v>
      </x:c>
      <x:c r="I1081">
        <x:v>265844.570004183</x:v>
      </x:c>
      <x:c r="J1081" s="10">
        <x:v>17.5</x:v>
      </x:c>
      <x:c r="K1081" s="10">
        <x:v>52.7642481334666</x:v>
      </x:c>
      <x:c r="L1081">
        <x:f>NA()</x:f>
      </x:c>
    </x:row>
    <x:row r="1082">
      <x:c r="A1082">
        <x:v>2940664</x:v>
      </x:c>
      <x:c r="B1082" s="1">
        <x:v>43726.6538716782</x:v>
      </x:c>
      <x:c r="C1082" s="6">
        <x:v>57.3298955066667</x:v>
      </x:c>
      <x:c r="D1082" s="13" t="s">
        <x:v>68</x:v>
      </x:c>
      <x:c r="E1082">
        <x:v>9</x:v>
      </x:c>
      <x:c r="F1082">
        <x:v>20.336</x:v>
      </x:c>
      <x:c r="G1082" s="8">
        <x:v>70209.0389229029</x:v>
      </x:c>
      <x:c r="H1082" s="8">
        <x:v>0</x:v>
      </x:c>
      <x:c r="I1082">
        <x:v>265845.757619813</x:v>
      </x:c>
      <x:c r="J1082" s="10">
        <x:v>17.5</x:v>
      </x:c>
      <x:c r="K1082" s="10">
        <x:v>52.7642481334666</x:v>
      </x:c>
      <x:c r="L1082">
        <x:f>NA()</x:f>
      </x:c>
    </x:row>
    <x:row r="1083">
      <x:c r="A1083">
        <x:v>2940674</x:v>
      </x:c>
      <x:c r="B1083" s="1">
        <x:v>43726.6539063657</x:v>
      </x:c>
      <x:c r="C1083" s="6">
        <x:v>57.3798281816667</x:v>
      </x:c>
      <x:c r="D1083" s="13" t="s">
        <x:v>68</x:v>
      </x:c>
      <x:c r="E1083">
        <x:v>9</x:v>
      </x:c>
      <x:c r="F1083">
        <x:v>20.338</x:v>
      </x:c>
      <x:c r="G1083" s="8">
        <x:v>70203.5011292608</x:v>
      </x:c>
      <x:c r="H1083" s="8">
        <x:v>0</x:v>
      </x:c>
      <x:c r="I1083">
        <x:v>265834.709123567</x:v>
      </x:c>
      <x:c r="J1083" s="10">
        <x:v>17.5</x:v>
      </x:c>
      <x:c r="K1083" s="10">
        <x:v>52.7642481334666</x:v>
      </x:c>
      <x:c r="L1083">
        <x:f>NA()</x:f>
      </x:c>
    </x:row>
    <x:row r="1084">
      <x:c r="A1084">
        <x:v>2940684</x:v>
      </x:c>
      <x:c r="B1084" s="1">
        <x:v>43726.6539415162</x:v>
      </x:c>
      <x:c r="C1084" s="6">
        <x:v>57.43048317</x:v>
      </x:c>
      <x:c r="D1084" s="13" t="s">
        <x:v>68</x:v>
      </x:c>
      <x:c r="E1084">
        <x:v>9</x:v>
      </x:c>
      <x:c r="F1084">
        <x:v>20.33</x:v>
      </x:c>
      <x:c r="G1084" s="8">
        <x:v>70198.1689092083</x:v>
      </x:c>
      <x:c r="H1084" s="8">
        <x:v>0</x:v>
      </x:c>
      <x:c r="I1084">
        <x:v>265832.925293415</x:v>
      </x:c>
      <x:c r="J1084" s="10">
        <x:v>17.5</x:v>
      </x:c>
      <x:c r="K1084" s="10">
        <x:v>52.7642481334666</x:v>
      </x:c>
      <x:c r="L1084">
        <x:f>NA()</x:f>
      </x:c>
    </x:row>
    <x:row r="1085">
      <x:c r="A1085">
        <x:v>2940694</x:v>
      </x:c>
      <x:c r="B1085" s="1">
        <x:v>43726.6539762384</x:v>
      </x:c>
      <x:c r="C1085" s="6">
        <x:v>57.4804378566667</x:v>
      </x:c>
      <x:c r="D1085" s="13" t="s">
        <x:v>68</x:v>
      </x:c>
      <x:c r="E1085">
        <x:v>9</x:v>
      </x:c>
      <x:c r="F1085">
        <x:v>20.337</x:v>
      </x:c>
      <x:c r="G1085" s="8">
        <x:v>70208.1640530027</x:v>
      </x:c>
      <x:c r="H1085" s="8">
        <x:v>0</x:v>
      </x:c>
      <x:c r="I1085">
        <x:v>265850.007983348</x:v>
      </x:c>
      <x:c r="J1085" s="10">
        <x:v>17.5</x:v>
      </x:c>
      <x:c r="K1085" s="10">
        <x:v>52.7642481334666</x:v>
      </x:c>
      <x:c r="L1085">
        <x:f>NA()</x:f>
      </x:c>
    </x:row>
    <x:row r="1086">
      <x:c r="A1086">
        <x:v>2940704</x:v>
      </x:c>
      <x:c r="B1086" s="1">
        <x:v>43726.6540109606</x:v>
      </x:c>
      <x:c r="C1086" s="6">
        <x:v>57.5304518183333</x:v>
      </x:c>
      <x:c r="D1086" s="13" t="s">
        <x:v>68</x:v>
      </x:c>
      <x:c r="E1086">
        <x:v>9</x:v>
      </x:c>
      <x:c r="F1086">
        <x:v>20.333</x:v>
      </x:c>
      <x:c r="G1086" s="8">
        <x:v>70204.1540380938</x:v>
      </x:c>
      <x:c r="H1086" s="8">
        <x:v>0</x:v>
      </x:c>
      <x:c r="I1086">
        <x:v>265843.025698458</x:v>
      </x:c>
      <x:c r="J1086" s="10">
        <x:v>17.5</x:v>
      </x:c>
      <x:c r="K1086" s="10">
        <x:v>52.7642481334666</x:v>
      </x:c>
      <x:c r="L1086">
        <x:f>NA()</x:f>
      </x:c>
    </x:row>
    <x:row r="1087">
      <x:c r="A1087">
        <x:v>2940714</x:v>
      </x:c>
      <x:c r="B1087" s="1">
        <x:v>43726.6540455671</x:v>
      </x:c>
      <x:c r="C1087" s="6">
        <x:v>57.5803106366667</x:v>
      </x:c>
      <x:c r="D1087" s="13" t="s">
        <x:v>68</x:v>
      </x:c>
      <x:c r="E1087">
        <x:v>9</x:v>
      </x:c>
      <x:c r="F1087">
        <x:v>20.335</x:v>
      </x:c>
      <x:c r="G1087" s="8">
        <x:v>70200.9845133122</x:v>
      </x:c>
      <x:c r="H1087" s="8">
        <x:v>0</x:v>
      </x:c>
      <x:c r="I1087">
        <x:v>265844.791676183</x:v>
      </x:c>
      <x:c r="J1087" s="10">
        <x:v>17.5</x:v>
      </x:c>
      <x:c r="K1087" s="10">
        <x:v>52.7642481334666</x:v>
      </x:c>
      <x:c r="L1087">
        <x:f>NA()</x:f>
      </x:c>
    </x:row>
    <x:row r="1088">
      <x:c r="A1088">
        <x:v>2940724</x:v>
      </x:c>
      <x:c r="B1088" s="1">
        <x:v>43726.6540802083</x:v>
      </x:c>
      <x:c r="C1088" s="6">
        <x:v>57.630183085</x:v>
      </x:c>
      <x:c r="D1088" s="13" t="s">
        <x:v>68</x:v>
      </x:c>
      <x:c r="E1088">
        <x:v>9</x:v>
      </x:c>
      <x:c r="F1088">
        <x:v>20.326</x:v>
      </x:c>
      <x:c r="G1088" s="8">
        <x:v>70186.1933783675</x:v>
      </x:c>
      <x:c r="H1088" s="8">
        <x:v>0</x:v>
      </x:c>
      <x:c r="I1088">
        <x:v>265847.900004932</x:v>
      </x:c>
      <x:c r="J1088" s="10">
        <x:v>17.5</x:v>
      </x:c>
      <x:c r="K1088" s="10">
        <x:v>52.7642481334666</x:v>
      </x:c>
      <x:c r="L1088">
        <x:f>NA()</x:f>
      </x:c>
    </x:row>
    <x:row r="1089">
      <x:c r="A1089">
        <x:v>2940734</x:v>
      </x:c>
      <x:c r="B1089" s="1">
        <x:v>43726.6541148495</x:v>
      </x:c>
      <x:c r="C1089" s="6">
        <x:v>57.68008433</x:v>
      </x:c>
      <x:c r="D1089" s="13" t="s">
        <x:v>68</x:v>
      </x:c>
      <x:c r="E1089">
        <x:v>9</x:v>
      </x:c>
      <x:c r="F1089">
        <x:v>20.327</x:v>
      </x:c>
      <x:c r="G1089" s="8">
        <x:v>70179.5118919392</x:v>
      </x:c>
      <x:c r="H1089" s="8">
        <x:v>0</x:v>
      </x:c>
      <x:c r="I1089">
        <x:v>265845.834564101</x:v>
      </x:c>
      <x:c r="J1089" s="10">
        <x:v>17.5</x:v>
      </x:c>
      <x:c r="K1089" s="10">
        <x:v>52.7642481334666</x:v>
      </x:c>
      <x:c r="L1089">
        <x:f>NA()</x:f>
      </x:c>
    </x:row>
    <x:row r="1090">
      <x:c r="A1090">
        <x:v>2940744</x:v>
      </x:c>
      <x:c r="B1090" s="1">
        <x:v>43726.654149456</x:v>
      </x:c>
      <x:c r="C1090" s="6">
        <x:v>57.7299080733333</x:v>
      </x:c>
      <x:c r="D1090" s="13" t="s">
        <x:v>68</x:v>
      </x:c>
      <x:c r="E1090">
        <x:v>9</x:v>
      </x:c>
      <x:c r="F1090">
        <x:v>20.329</x:v>
      </x:c>
      <x:c r="G1090" s="8">
        <x:v>70183.2904933737</x:v>
      </x:c>
      <x:c r="H1090" s="8">
        <x:v>0</x:v>
      </x:c>
      <x:c r="I1090">
        <x:v>265845.906909162</x:v>
      </x:c>
      <x:c r="J1090" s="10">
        <x:v>17.5</x:v>
      </x:c>
      <x:c r="K1090" s="10">
        <x:v>52.7642481334666</x:v>
      </x:c>
      <x:c r="L1090">
        <x:f>NA()</x:f>
      </x:c>
    </x:row>
    <x:row r="1091">
      <x:c r="A1091">
        <x:v>2940754</x:v>
      </x:c>
      <x:c r="B1091" s="1">
        <x:v>43726.6541841435</x:v>
      </x:c>
      <x:c r="C1091" s="6">
        <x:v>57.7798604866667</x:v>
      </x:c>
      <x:c r="D1091" s="13" t="s">
        <x:v>68</x:v>
      </x:c>
      <x:c r="E1091">
        <x:v>9</x:v>
      </x:c>
      <x:c r="F1091">
        <x:v>20.33</x:v>
      </x:c>
      <x:c r="G1091" s="8">
        <x:v>70172.0784575463</x:v>
      </x:c>
      <x:c r="H1091" s="8">
        <x:v>0</x:v>
      </x:c>
      <x:c r="I1091">
        <x:v>265839.899204335</x:v>
      </x:c>
      <x:c r="J1091" s="10">
        <x:v>17.5</x:v>
      </x:c>
      <x:c r="K1091" s="10">
        <x:v>52.7642481334666</x:v>
      </x:c>
      <x:c r="L1091">
        <x:f>NA()</x:f>
      </x:c>
    </x:row>
    <x:row r="1092">
      <x:c r="A1092">
        <x:v>2940764</x:v>
      </x:c>
      <x:c r="B1092" s="1">
        <x:v>43726.6542193287</x:v>
      </x:c>
      <x:c r="C1092" s="6">
        <x:v>57.8305174</x:v>
      </x:c>
      <x:c r="D1092" s="13" t="s">
        <x:v>68</x:v>
      </x:c>
      <x:c r="E1092">
        <x:v>9</x:v>
      </x:c>
      <x:c r="F1092">
        <x:v>20.319</x:v>
      </x:c>
      <x:c r="G1092" s="8">
        <x:v>70170.6830349234</x:v>
      </x:c>
      <x:c r="H1092" s="8">
        <x:v>0</x:v>
      </x:c>
      <x:c r="I1092">
        <x:v>265835.473812516</x:v>
      </x:c>
      <x:c r="J1092" s="10">
        <x:v>17.5</x:v>
      </x:c>
      <x:c r="K1092" s="10">
        <x:v>52.7642481334666</x:v>
      </x:c>
      <x:c r="L1092">
        <x:f>NA()</x:f>
      </x:c>
    </x:row>
    <x:row r="1093">
      <x:c r="A1093">
        <x:v>2940774</x:v>
      </x:c>
      <x:c r="B1093" s="1">
        <x:v>43726.6542540162</x:v>
      </x:c>
      <x:c r="C1093" s="6">
        <x:v>57.8804582883333</x:v>
      </x:c>
      <x:c r="D1093" s="13" t="s">
        <x:v>68</x:v>
      </x:c>
      <x:c r="E1093">
        <x:v>9</x:v>
      </x:c>
      <x:c r="F1093">
        <x:v>20.327</x:v>
      </x:c>
      <x:c r="G1093" s="8">
        <x:v>70171.0310485795</x:v>
      </x:c>
      <x:c r="H1093" s="8">
        <x:v>0</x:v>
      </x:c>
      <x:c r="I1093">
        <x:v>265831.482122556</x:v>
      </x:c>
      <x:c r="J1093" s="10">
        <x:v>17.5</x:v>
      </x:c>
      <x:c r="K1093" s="10">
        <x:v>52.7642481334666</x:v>
      </x:c>
      <x:c r="L1093">
        <x:f>NA()</x:f>
      </x:c>
    </x:row>
    <x:row r="1094">
      <x:c r="A1094">
        <x:v>2940784</x:v>
      </x:c>
      <x:c r="B1094" s="1">
        <x:v>43726.6542887731</x:v>
      </x:c>
      <x:c r="C1094" s="6">
        <x:v>57.9305088916667</x:v>
      </x:c>
      <x:c r="D1094" s="13" t="s">
        <x:v>68</x:v>
      </x:c>
      <x:c r="E1094">
        <x:v>9</x:v>
      </x:c>
      <x:c r="F1094">
        <x:v>20.32</x:v>
      </x:c>
      <x:c r="G1094" s="8">
        <x:v>70165.7306285506</x:v>
      </x:c>
      <x:c r="H1094" s="8">
        <x:v>0</x:v>
      </x:c>
      <x:c r="I1094">
        <x:v>265842.878000595</x:v>
      </x:c>
      <x:c r="J1094" s="10">
        <x:v>17.5</x:v>
      </x:c>
      <x:c r="K1094" s="10">
        <x:v>52.7642481334666</x:v>
      </x:c>
      <x:c r="L1094">
        <x:f>NA()</x:f>
      </x:c>
    </x:row>
    <x:row r="1095">
      <x:c r="A1095">
        <x:v>2940794</x:v>
      </x:c>
      <x:c r="B1095" s="1">
        <x:v>43726.6543234143</x:v>
      </x:c>
      <x:c r="C1095" s="6">
        <x:v>57.9804155516667</x:v>
      </x:c>
      <x:c r="D1095" s="13" t="s">
        <x:v>68</x:v>
      </x:c>
      <x:c r="E1095">
        <x:v>9</x:v>
      </x:c>
      <x:c r="F1095">
        <x:v>20.327</x:v>
      </x:c>
      <x:c r="G1095" s="8">
        <x:v>70171.9565436944</x:v>
      </x:c>
      <x:c r="H1095" s="8">
        <x:v>0</x:v>
      </x:c>
      <x:c r="I1095">
        <x:v>265832.269621656</x:v>
      </x:c>
      <x:c r="J1095" s="10">
        <x:v>17.5</x:v>
      </x:c>
      <x:c r="K1095" s="10">
        <x:v>52.7642481334666</x:v>
      </x:c>
      <x:c r="L1095">
        <x:f>NA()</x:f>
      </x:c>
    </x:row>
    <x:row r="1096">
      <x:c r="A1096">
        <x:v>2940804</x:v>
      </x:c>
      <x:c r="B1096" s="1">
        <x:v>43726.6543581829</x:v>
      </x:c>
      <x:c r="C1096" s="6">
        <x:v>58.0304536483333</x:v>
      </x:c>
      <x:c r="D1096" s="13" t="s">
        <x:v>68</x:v>
      </x:c>
      <x:c r="E1096">
        <x:v>9</x:v>
      </x:c>
      <x:c r="F1096">
        <x:v>20.325</x:v>
      </x:c>
      <x:c r="G1096" s="8">
        <x:v>70174.0731634538</x:v>
      </x:c>
      <x:c r="H1096" s="8">
        <x:v>0</x:v>
      </x:c>
      <x:c r="I1096">
        <x:v>265821.157837617</x:v>
      </x:c>
      <x:c r="J1096" s="10">
        <x:v>17.5</x:v>
      </x:c>
      <x:c r="K1096" s="10">
        <x:v>52.7642481334666</x:v>
      </x:c>
      <x:c r="L1096">
        <x:f>NA()</x:f>
      </x:c>
    </x:row>
    <x:row r="1097">
      <x:c r="A1097">
        <x:v>2940814</x:v>
      </x:c>
      <x:c r="B1097" s="1">
        <x:v>43726.6543927894</x:v>
      </x:c>
      <x:c r="C1097" s="6">
        <x:v>58.080308565</x:v>
      </x:c>
      <x:c r="D1097" s="13" t="s">
        <x:v>68</x:v>
      </x:c>
      <x:c r="E1097">
        <x:v>9</x:v>
      </x:c>
      <x:c r="F1097">
        <x:v>20.323</x:v>
      </x:c>
      <x:c r="G1097" s="8">
        <x:v>70172.5558907104</x:v>
      </x:c>
      <x:c r="H1097" s="8">
        <x:v>0</x:v>
      </x:c>
      <x:c r="I1097">
        <x:v>265829.680170236</x:v>
      </x:c>
      <x:c r="J1097" s="10">
        <x:v>17.5</x:v>
      </x:c>
      <x:c r="K1097" s="10">
        <x:v>52.7642481334666</x:v>
      </x:c>
      <x:c r="L1097">
        <x:f>NA()</x:f>
      </x:c>
    </x:row>
    <x:row r="1098">
      <x:c r="A1098">
        <x:v>2940824</x:v>
      </x:c>
      <x:c r="B1098" s="1">
        <x:v>43726.6544274306</x:v>
      </x:c>
      <x:c r="C1098" s="6">
        <x:v>58.1301782766667</x:v>
      </x:c>
      <x:c r="D1098" s="13" t="s">
        <x:v>68</x:v>
      </x:c>
      <x:c r="E1098">
        <x:v>9</x:v>
      </x:c>
      <x:c r="F1098">
        <x:v>20.324</x:v>
      </x:c>
      <x:c r="G1098" s="8">
        <x:v>70172.8824011529</x:v>
      </x:c>
      <x:c r="H1098" s="8">
        <x:v>0</x:v>
      </x:c>
      <x:c r="I1098">
        <x:v>265832.970212304</x:v>
      </x:c>
      <x:c r="J1098" s="10">
        <x:v>17.5</x:v>
      </x:c>
      <x:c r="K1098" s="10">
        <x:v>52.7642481334666</x:v>
      </x:c>
      <x:c r="L1098">
        <x:f>NA()</x:f>
      </x:c>
    </x:row>
    <x:row r="1099">
      <x:c r="A1099">
        <x:v>2940834</x:v>
      </x:c>
      <x:c r="B1099" s="1">
        <x:v>43726.6544621181</x:v>
      </x:c>
      <x:c r="C1099" s="6">
        <x:v>58.1800908183333</x:v>
      </x:c>
      <x:c r="D1099" s="13" t="s">
        <x:v>68</x:v>
      </x:c>
      <x:c r="E1099">
        <x:v>9</x:v>
      </x:c>
      <x:c r="F1099">
        <x:v>20.324</x:v>
      </x:c>
      <x:c r="G1099" s="8">
        <x:v>70165.3353618904</x:v>
      </x:c>
      <x:c r="H1099" s="8">
        <x:v>0</x:v>
      </x:c>
      <x:c r="I1099">
        <x:v>265835.211468766</x:v>
      </x:c>
      <x:c r="J1099" s="10">
        <x:v>17.5</x:v>
      </x:c>
      <x:c r="K1099" s="10">
        <x:v>52.7642481334666</x:v>
      </x:c>
      <x:c r="L1099">
        <x:f>NA()</x:f>
      </x:c>
    </x:row>
    <x:row r="1100">
      <x:c r="A1100">
        <x:v>2940844</x:v>
      </x:c>
      <x:c r="B1100" s="1">
        <x:v>43726.6544966782</x:v>
      </x:c>
      <x:c r="C1100" s="6">
        <x:v>58.229917965</x:v>
      </x:c>
      <x:c r="D1100" s="13" t="s">
        <x:v>68</x:v>
      </x:c>
      <x:c r="E1100">
        <x:v>9</x:v>
      </x:c>
      <x:c r="F1100">
        <x:v>20.323</x:v>
      </x:c>
      <x:c r="G1100" s="8">
        <x:v>70154.9692829679</x:v>
      </x:c>
      <x:c r="H1100" s="8">
        <x:v>0</x:v>
      </x:c>
      <x:c r="I1100">
        <x:v>265838.866398446</x:v>
      </x:c>
      <x:c r="J1100" s="10">
        <x:v>17.5</x:v>
      </x:c>
      <x:c r="K1100" s="10">
        <x:v>52.7642481334666</x:v>
      </x:c>
      <x:c r="L1100">
        <x:f>NA()</x:f>
      </x:c>
    </x:row>
    <x:row r="1101">
      <x:c r="A1101">
        <x:v>2940854</x:v>
      </x:c>
      <x:c r="B1101" s="1">
        <x:v>43726.6545314005</x:v>
      </x:c>
      <x:c r="C1101" s="6">
        <x:v>58.2799096066667</x:v>
      </x:c>
      <x:c r="D1101" s="13" t="s">
        <x:v>68</x:v>
      </x:c>
      <x:c r="E1101">
        <x:v>9</x:v>
      </x:c>
      <x:c r="F1101">
        <x:v>20.321</x:v>
      </x:c>
      <x:c r="G1101" s="8">
        <x:v>70147.6403777884</x:v>
      </x:c>
      <x:c r="H1101" s="8">
        <x:v>0</x:v>
      </x:c>
      <x:c r="I1101">
        <x:v>265822.402982593</x:v>
      </x:c>
      <x:c r="J1101" s="10">
        <x:v>17.5</x:v>
      </x:c>
      <x:c r="K1101" s="10">
        <x:v>52.7642481334666</x:v>
      </x:c>
      <x:c r="L1101">
        <x:f>NA()</x:f>
      </x:c>
    </x:row>
    <x:row r="1102">
      <x:c r="A1102">
        <x:v>2940864</x:v>
      </x:c>
      <x:c r="B1102" s="1">
        <x:v>43726.654566088</x:v>
      </x:c>
      <x:c r="C1102" s="6">
        <x:v>58.3298228133333</x:v>
      </x:c>
      <x:c r="D1102" s="13" t="s">
        <x:v>68</x:v>
      </x:c>
      <x:c r="E1102">
        <x:v>9</x:v>
      </x:c>
      <x:c r="F1102">
        <x:v>20.323</x:v>
      </x:c>
      <x:c r="G1102" s="8">
        <x:v>70144.2524159961</x:v>
      </x:c>
      <x:c r="H1102" s="8">
        <x:v>0</x:v>
      </x:c>
      <x:c r="I1102">
        <x:v>265823.569968137</x:v>
      </x:c>
      <x:c r="J1102" s="10">
        <x:v>17.5</x:v>
      </x:c>
      <x:c r="K1102" s="10">
        <x:v>52.7642481334666</x:v>
      </x:c>
      <x:c r="L1102">
        <x:f>NA()</x:f>
      </x:c>
    </x:row>
    <x:row r="1103">
      <x:c r="A1103">
        <x:v>2940874</x:v>
      </x:c>
      <x:c r="B1103" s="1">
        <x:v>43726.6546012384</x:v>
      </x:c>
      <x:c r="C1103" s="6">
        <x:v>58.38044538</x:v>
      </x:c>
      <x:c r="D1103" s="13" t="s">
        <x:v>68</x:v>
      </x:c>
      <x:c r="E1103">
        <x:v>9</x:v>
      </x:c>
      <x:c r="F1103">
        <x:v>20.324</x:v>
      </x:c>
      <x:c r="G1103" s="8">
        <x:v>70139.1370568483</x:v>
      </x:c>
      <x:c r="H1103" s="8">
        <x:v>0</x:v>
      </x:c>
      <x:c r="I1103">
        <x:v>265822.94732132</x:v>
      </x:c>
      <x:c r="J1103" s="10">
        <x:v>17.5</x:v>
      </x:c>
      <x:c r="K1103" s="10">
        <x:v>52.7642481334666</x:v>
      </x:c>
      <x:c r="L1103">
        <x:f>NA()</x:f>
      </x:c>
    </x:row>
    <x:row r="1104">
      <x:c r="A1104">
        <x:v>2940884</x:v>
      </x:c>
      <x:c r="B1104" s="1">
        <x:v>43726.6546358449</x:v>
      </x:c>
      <x:c r="C1104" s="6">
        <x:v>58.4302644233333</x:v>
      </x:c>
      <x:c r="D1104" s="13" t="s">
        <x:v>68</x:v>
      </x:c>
      <x:c r="E1104">
        <x:v>9</x:v>
      </x:c>
      <x:c r="F1104">
        <x:v>20.326</x:v>
      </x:c>
      <x:c r="G1104" s="8">
        <x:v>70142.0257801651</x:v>
      </x:c>
      <x:c r="H1104" s="8">
        <x:v>0</x:v>
      </x:c>
      <x:c r="I1104">
        <x:v>265827.228446521</x:v>
      </x:c>
      <x:c r="J1104" s="10">
        <x:v>17.5</x:v>
      </x:c>
      <x:c r="K1104" s="10">
        <x:v>52.7642481334666</x:v>
      </x:c>
      <x:c r="L1104">
        <x:f>NA()</x:f>
      </x:c>
    </x:row>
    <x:row r="1105">
      <x:c r="A1105">
        <x:v>2940894</x:v>
      </x:c>
      <x:c r="B1105" s="1">
        <x:v>43726.6546704051</x:v>
      </x:c>
      <x:c r="C1105" s="6">
        <x:v>58.4800750016667</x:v>
      </x:c>
      <x:c r="D1105" s="13" t="s">
        <x:v>68</x:v>
      </x:c>
      <x:c r="E1105">
        <x:v>9</x:v>
      </x:c>
      <x:c r="F1105">
        <x:v>20.324</x:v>
      </x:c>
      <x:c r="G1105" s="8">
        <x:v>70138.7245440521</x:v>
      </x:c>
      <x:c r="H1105" s="8">
        <x:v>0</x:v>
      </x:c>
      <x:c r="I1105">
        <x:v>265818.248671308</x:v>
      </x:c>
      <x:c r="J1105" s="10">
        <x:v>17.5</x:v>
      </x:c>
      <x:c r="K1105" s="10">
        <x:v>52.7642481334666</x:v>
      </x:c>
      <x:c r="L1105">
        <x:f>NA()</x:f>
      </x:c>
    </x:row>
    <x:row r="1106">
      <x:c r="A1106">
        <x:v>2940904</x:v>
      </x:c>
      <x:c r="B1106" s="1">
        <x:v>43726.6547049421</x:v>
      </x:c>
      <x:c r="C1106" s="6">
        <x:v>58.5298121166667</x:v>
      </x:c>
      <x:c r="D1106" s="13" t="s">
        <x:v>68</x:v>
      </x:c>
      <x:c r="E1106">
        <x:v>9</x:v>
      </x:c>
      <x:c r="F1106">
        <x:v>20.319</x:v>
      </x:c>
      <x:c r="G1106" s="8">
        <x:v>70143.6425780357</x:v>
      </x:c>
      <x:c r="H1106" s="8">
        <x:v>0</x:v>
      </x:c>
      <x:c r="I1106">
        <x:v>265823.544700048</x:v>
      </x:c>
      <x:c r="J1106" s="10">
        <x:v>17.5</x:v>
      </x:c>
      <x:c r="K1106" s="10">
        <x:v>52.7642481334666</x:v>
      </x:c>
      <x:c r="L1106">
        <x:f>NA()</x:f>
      </x:c>
    </x:row>
    <x:row r="1107">
      <x:c r="A1107">
        <x:v>2940914</x:v>
      </x:c>
      <x:c r="B1107" s="1">
        <x:v>43726.6547401273</x:v>
      </x:c>
      <x:c r="C1107" s="6">
        <x:v>58.58043316</x:v>
      </x:c>
      <x:c r="D1107" s="13" t="s">
        <x:v>68</x:v>
      </x:c>
      <x:c r="E1107">
        <x:v>9</x:v>
      </x:c>
      <x:c r="F1107">
        <x:v>20.326</x:v>
      </x:c>
      <x:c r="G1107" s="8">
        <x:v>70129.632265397</x:v>
      </x:c>
      <x:c r="H1107" s="8">
        <x:v>0</x:v>
      </x:c>
      <x:c r="I1107">
        <x:v>265823.395155473</x:v>
      </x:c>
      <x:c r="J1107" s="10">
        <x:v>17.5</x:v>
      </x:c>
      <x:c r="K1107" s="10">
        <x:v>52.7642481334666</x:v>
      </x:c>
      <x:c r="L1107">
        <x:f>NA()</x:f>
      </x:c>
    </x:row>
    <x:row r="1108">
      <x:c r="A1108">
        <x:v>2940924</x:v>
      </x:c>
      <x:c r="B1108" s="1">
        <x:v>43726.6547747685</x:v>
      </x:c>
      <x:c r="C1108" s="6">
        <x:v>58.6303664066667</x:v>
      </x:c>
      <x:c r="D1108" s="13" t="s">
        <x:v>68</x:v>
      </x:c>
      <x:c r="E1108">
        <x:v>9</x:v>
      </x:c>
      <x:c r="F1108">
        <x:v>20.325</x:v>
      </x:c>
      <x:c r="G1108" s="8">
        <x:v>70131.6411733969</x:v>
      </x:c>
      <x:c r="H1108" s="8">
        <x:v>0</x:v>
      </x:c>
      <x:c r="I1108">
        <x:v>265824.875255513</x:v>
      </x:c>
      <x:c r="J1108" s="10">
        <x:v>17.5</x:v>
      </x:c>
      <x:c r="K1108" s="10">
        <x:v>52.7642481334666</x:v>
      </x:c>
      <x:c r="L1108">
        <x:f>NA()</x:f>
      </x:c>
    </x:row>
    <x:row r="1109">
      <x:c r="A1109">
        <x:v>2940934</x:v>
      </x:c>
      <x:c r="B1109" s="1">
        <x:v>43726.654809375</x:v>
      </x:c>
      <x:c r="C1109" s="6">
        <x:v>58.68017819</x:v>
      </x:c>
      <x:c r="D1109" s="13" t="s">
        <x:v>68</x:v>
      </x:c>
      <x:c r="E1109">
        <x:v>9</x:v>
      </x:c>
      <x:c r="F1109">
        <x:v>20.325</x:v>
      </x:c>
      <x:c r="G1109" s="8">
        <x:v>70136.1886838349</x:v>
      </x:c>
      <x:c r="H1109" s="8">
        <x:v>0</x:v>
      </x:c>
      <x:c r="I1109">
        <x:v>265806.791093759</x:v>
      </x:c>
      <x:c r="J1109" s="10">
        <x:v>17.5</x:v>
      </x:c>
      <x:c r="K1109" s="10">
        <x:v>52.7642481334666</x:v>
      </x:c>
      <x:c r="L1109">
        <x:f>NA()</x:f>
      </x:c>
    </x:row>
    <x:row r="1110">
      <x:c r="A1110">
        <x:v>2940944</x:v>
      </x:c>
      <x:c r="B1110" s="1">
        <x:v>43726.6548439468</x:v>
      </x:c>
      <x:c r="C1110" s="6">
        <x:v>58.729922205</x:v>
      </x:c>
      <x:c r="D1110" s="13" t="s">
        <x:v>68</x:v>
      </x:c>
      <x:c r="E1110">
        <x:v>9</x:v>
      </x:c>
      <x:c r="F1110">
        <x:v>20.323</x:v>
      </x:c>
      <x:c r="G1110" s="8">
        <x:v>70136.2686198202</x:v>
      </x:c>
      <x:c r="H1110" s="8">
        <x:v>0</x:v>
      </x:c>
      <x:c r="I1110">
        <x:v>265807.999860114</x:v>
      </x:c>
      <x:c r="J1110" s="10">
        <x:v>17.5</x:v>
      </x:c>
      <x:c r="K1110" s="10">
        <x:v>52.7642481334666</x:v>
      </x:c>
      <x:c r="L1110">
        <x:f>NA()</x:f>
      </x:c>
    </x:row>
    <x:row r="1111">
      <x:c r="A1111">
        <x:v>2940954</x:v>
      </x:c>
      <x:c r="B1111" s="1">
        <x:v>43726.6548785069</x:v>
      </x:c>
      <x:c r="C1111" s="6">
        <x:v>58.7797060833333</x:v>
      </x:c>
      <x:c r="D1111" s="13" t="s">
        <x:v>68</x:v>
      </x:c>
      <x:c r="E1111">
        <x:v>9</x:v>
      </x:c>
      <x:c r="F1111">
        <x:v>20.323</x:v>
      </x:c>
      <x:c r="G1111" s="8">
        <x:v>70123.2703467182</x:v>
      </x:c>
      <x:c r="H1111" s="8">
        <x:v>0</x:v>
      </x:c>
      <x:c r="I1111">
        <x:v>265812.601552437</x:v>
      </x:c>
      <x:c r="J1111" s="10">
        <x:v>17.5</x:v>
      </x:c>
      <x:c r="K1111" s="10">
        <x:v>52.7642481334666</x:v>
      </x:c>
      <x:c r="L1111">
        <x:f>NA()</x:f>
      </x:c>
    </x:row>
    <x:row r="1112">
      <x:c r="A1112">
        <x:v>2940964</x:v>
      </x:c>
      <x:c r="B1112" s="1">
        <x:v>43726.6549136921</x:v>
      </x:c>
      <x:c r="C1112" s="6">
        <x:v>58.8304099833333</x:v>
      </x:c>
      <x:c r="D1112" s="13" t="s">
        <x:v>68</x:v>
      </x:c>
      <x:c r="E1112">
        <x:v>9</x:v>
      </x:c>
      <x:c r="F1112">
        <x:v>20.316</x:v>
      </x:c>
      <x:c r="G1112" s="8">
        <x:v>70113.5718443928</x:v>
      </x:c>
      <x:c r="H1112" s="8">
        <x:v>0</x:v>
      </x:c>
      <x:c r="I1112">
        <x:v>265805.286381541</x:v>
      </x:c>
      <x:c r="J1112" s="10">
        <x:v>17.5</x:v>
      </x:c>
      <x:c r="K1112" s="10">
        <x:v>52.7642481334666</x:v>
      </x:c>
      <x:c r="L1112">
        <x:f>NA()</x:f>
      </x:c>
    </x:row>
    <x:row r="1113">
      <x:c r="A1113">
        <x:v>2940974</x:v>
      </x:c>
      <x:c r="B1113" s="1">
        <x:v>43726.6549479977</x:v>
      </x:c>
      <x:c r="C1113" s="6">
        <x:v>58.879794725</x:v>
      </x:c>
      <x:c r="D1113" s="13" t="s">
        <x:v>68</x:v>
      </x:c>
      <x:c r="E1113">
        <x:v>9</x:v>
      </x:c>
      <x:c r="F1113">
        <x:v>20.318</x:v>
      </x:c>
      <x:c r="G1113" s="8">
        <x:v>70102.2249072066</x:v>
      </x:c>
      <x:c r="H1113" s="8">
        <x:v>0</x:v>
      </x:c>
      <x:c r="I1113">
        <x:v>265811.976278308</x:v>
      </x:c>
      <x:c r="J1113" s="10">
        <x:v>17.5</x:v>
      </x:c>
      <x:c r="K1113" s="10">
        <x:v>52.7642481334666</x:v>
      </x:c>
      <x:c r="L1113">
        <x:f>NA()</x:f>
      </x:c>
    </x:row>
    <x:row r="1114">
      <x:c r="A1114">
        <x:v>2940984</x:v>
      </x:c>
      <x:c r="B1114" s="1">
        <x:v>43726.6549827199</x:v>
      </x:c>
      <x:c r="C1114" s="6">
        <x:v>58.9298161933333</x:v>
      </x:c>
      <x:c r="D1114" s="13" t="s">
        <x:v>68</x:v>
      </x:c>
      <x:c r="E1114">
        <x:v>9</x:v>
      </x:c>
      <x:c r="F1114">
        <x:v>20.314</x:v>
      </x:c>
      <x:c r="G1114" s="8">
        <x:v>70101.5135065541</x:v>
      </x:c>
      <x:c r="H1114" s="8">
        <x:v>0</x:v>
      </x:c>
      <x:c r="I1114">
        <x:v>265800.629695318</x:v>
      </x:c>
      <x:c r="J1114" s="10">
        <x:v>17.5</x:v>
      </x:c>
      <x:c r="K1114" s="10">
        <x:v>52.7642481334666</x:v>
      </x:c>
      <x:c r="L1114">
        <x:f>NA()</x:f>
      </x:c>
    </x:row>
    <x:row r="1115">
      <x:c r="A1115">
        <x:v>2940994</x:v>
      </x:c>
      <x:c r="B1115" s="1">
        <x:v>43726.6550177083</x:v>
      </x:c>
      <x:c r="C1115" s="6">
        <x:v>58.98019767</x:v>
      </x:c>
      <x:c r="D1115" s="13" t="s">
        <x:v>68</x:v>
      </x:c>
      <x:c r="E1115">
        <x:v>9</x:v>
      </x:c>
      <x:c r="F1115">
        <x:v>20.313</x:v>
      </x:c>
      <x:c r="G1115" s="8">
        <x:v>70098.572920362</x:v>
      </x:c>
      <x:c r="H1115" s="8">
        <x:v>0</x:v>
      </x:c>
      <x:c r="I1115">
        <x:v>265810.067610486</x:v>
      </x:c>
      <x:c r="J1115" s="10">
        <x:v>17.5</x:v>
      </x:c>
      <x:c r="K1115" s="10">
        <x:v>52.7642481334666</x:v>
      </x:c>
      <x:c r="L1115">
        <x:f>NA()</x:f>
      </x:c>
    </x:row>
    <x:row r="1116">
      <x:c r="A1116">
        <x:v>2941004</x:v>
      </x:c>
      <x:c r="B1116" s="1">
        <x:v>43726.6550523495</x:v>
      </x:c>
      <x:c r="C1116" s="6">
        <x:v>59.0300414716667</x:v>
      </x:c>
      <x:c r="D1116" s="13" t="s">
        <x:v>68</x:v>
      </x:c>
      <x:c r="E1116">
        <x:v>9</x:v>
      </x:c>
      <x:c r="F1116">
        <x:v>20.308</x:v>
      </x:c>
      <x:c r="G1116" s="8">
        <x:v>70089.6463873032</x:v>
      </x:c>
      <x:c r="H1116" s="8">
        <x:v>0</x:v>
      </x:c>
      <x:c r="I1116">
        <x:v>265796.575867322</x:v>
      </x:c>
      <x:c r="J1116" s="10">
        <x:v>17.5</x:v>
      </x:c>
      <x:c r="K1116" s="10">
        <x:v>52.7642481334666</x:v>
      </x:c>
      <x:c r="L1116">
        <x:f>NA()</x:f>
      </x:c>
    </x:row>
    <x:row r="1117">
      <x:c r="A1117">
        <x:v>2941014</x:v>
      </x:c>
      <x:c r="B1117" s="1">
        <x:v>43726.6550871181</x:v>
      </x:c>
      <x:c r="C1117" s="6">
        <x:v>59.08009446</x:v>
      </x:c>
      <x:c r="D1117" s="13" t="s">
        <x:v>68</x:v>
      </x:c>
      <x:c r="E1117">
        <x:v>9</x:v>
      </x:c>
      <x:c r="F1117">
        <x:v>20.307</x:v>
      </x:c>
      <x:c r="G1117" s="8">
        <x:v>70094.686099211</x:v>
      </x:c>
      <x:c r="H1117" s="8">
        <x:v>0</x:v>
      </x:c>
      <x:c r="I1117">
        <x:v>265817.496260232</x:v>
      </x:c>
      <x:c r="J1117" s="10">
        <x:v>17.5</x:v>
      </x:c>
      <x:c r="K1117" s="10">
        <x:v>52.7642481334666</x:v>
      </x:c>
      <x:c r="L1117">
        <x:f>NA()</x:f>
      </x:c>
    </x:row>
    <x:row r="1118">
      <x:c r="A1118">
        <x:v>2941024</x:v>
      </x:c>
      <x:c r="B1118" s="1">
        <x:v>43726.6551216435</x:v>
      </x:c>
      <x:c r="C1118" s="6">
        <x:v>59.1298536166667</x:v>
      </x:c>
      <x:c r="D1118" s="13" t="s">
        <x:v>68</x:v>
      </x:c>
      <x:c r="E1118">
        <x:v>9</x:v>
      </x:c>
      <x:c r="F1118">
        <x:v>20.308</x:v>
      </x:c>
      <x:c r="G1118" s="8">
        <x:v>70082.8030575324</x:v>
      </x:c>
      <x:c r="H1118" s="8">
        <x:v>0</x:v>
      </x:c>
      <x:c r="I1118">
        <x:v>265806.064580964</x:v>
      </x:c>
      <x:c r="J1118" s="10">
        <x:v>17.5</x:v>
      </x:c>
      <x:c r="K1118" s="10">
        <x:v>52.7642481334666</x:v>
      </x:c>
      <x:c r="L1118">
        <x:f>NA()</x:f>
      </x:c>
    </x:row>
    <x:row r="1119">
      <x:c r="A1119">
        <x:v>2941034</x:v>
      </x:c>
      <x:c r="B1119" s="1">
        <x:v>43726.655156331</x:v>
      </x:c>
      <x:c r="C1119" s="6">
        <x:v>59.179762035</x:v>
      </x:c>
      <x:c r="D1119" s="13" t="s">
        <x:v>68</x:v>
      </x:c>
      <x:c r="E1119">
        <x:v>9</x:v>
      </x:c>
      <x:c r="F1119">
        <x:v>20.313</x:v>
      </x:c>
      <x:c r="G1119" s="8">
        <x:v>70069.7277387556</x:v>
      </x:c>
      <x:c r="H1119" s="8">
        <x:v>0</x:v>
      </x:c>
      <x:c r="I1119">
        <x:v>265817.321199559</x:v>
      </x:c>
      <x:c r="J1119" s="10">
        <x:v>17.5</x:v>
      </x:c>
      <x:c r="K1119" s="10">
        <x:v>52.7642481334666</x:v>
      </x:c>
      <x:c r="L1119">
        <x:f>NA()</x:f>
      </x:c>
    </x:row>
    <x:row r="1120">
      <x:c r="A1120">
        <x:v>2941044</x:v>
      </x:c>
      <x:c r="B1120" s="1">
        <x:v>43726.6551915162</x:v>
      </x:c>
      <x:c r="C1120" s="6">
        <x:v>59.23043301</x:v>
      </x:c>
      <x:c r="D1120" s="13" t="s">
        <x:v>68</x:v>
      </x:c>
      <x:c r="E1120">
        <x:v>9</x:v>
      </x:c>
      <x:c r="F1120">
        <x:v>20.305</x:v>
      </x:c>
      <x:c r="G1120" s="8">
        <x:v>70079.4146568117</x:v>
      </x:c>
      <x:c r="H1120" s="8">
        <x:v>0</x:v>
      </x:c>
      <x:c r="I1120">
        <x:v>265812.740502924</x:v>
      </x:c>
      <x:c r="J1120" s="10">
        <x:v>17.5</x:v>
      </x:c>
      <x:c r="K1120" s="10">
        <x:v>52.7642481334666</x:v>
      </x:c>
      <x:c r="L1120">
        <x:f>NA()</x:f>
      </x:c>
    </x:row>
    <x:row r="1121">
      <x:c r="A1121">
        <x:v>2941054</x:v>
      </x:c>
      <x:c r="B1121" s="1">
        <x:v>43726.6552260069</x:v>
      </x:c>
      <x:c r="C1121" s="6">
        <x:v>59.2800964833333</x:v>
      </x:c>
      <x:c r="D1121" s="13" t="s">
        <x:v>68</x:v>
      </x:c>
      <x:c r="E1121">
        <x:v>9</x:v>
      </x:c>
      <x:c r="F1121">
        <x:v>20.308</x:v>
      </x:c>
      <x:c r="G1121" s="8">
        <x:v>70070.4366087521</x:v>
      </x:c>
      <x:c r="H1121" s="8">
        <x:v>0</x:v>
      </x:c>
      <x:c r="I1121">
        <x:v>265810.405707077</x:v>
      </x:c>
      <x:c r="J1121" s="10">
        <x:v>17.5</x:v>
      </x:c>
      <x:c r="K1121" s="10">
        <x:v>52.7642481334666</x:v>
      </x:c>
      <x:c r="L1121">
        <x:f>NA()</x:f>
      </x:c>
    </x:row>
    <x:row r="1122">
      <x:c r="A1122">
        <x:v>2941064</x:v>
      </x:c>
      <x:c r="B1122" s="1">
        <x:v>43726.6552605324</x:v>
      </x:c>
      <x:c r="C1122" s="6">
        <x:v>59.32983541</x:v>
      </x:c>
      <x:c r="D1122" s="13" t="s">
        <x:v>68</x:v>
      </x:c>
      <x:c r="E1122">
        <x:v>9</x:v>
      </x:c>
      <x:c r="F1122">
        <x:v>20.305</x:v>
      </x:c>
      <x:c r="G1122" s="8">
        <x:v>70072.5470834045</x:v>
      </x:c>
      <x:c r="H1122" s="8">
        <x:v>0</x:v>
      </x:c>
      <x:c r="I1122">
        <x:v>265810.746973746</x:v>
      </x:c>
      <x:c r="J1122" s="10">
        <x:v>17.5</x:v>
      </x:c>
      <x:c r="K1122" s="10">
        <x:v>52.7642481334666</x:v>
      </x:c>
      <x:c r="L1122">
        <x:f>NA()</x:f>
      </x:c>
    </x:row>
    <x:row r="1123">
      <x:c r="A1123">
        <x:v>2941074</x:v>
      </x:c>
      <x:c r="B1123" s="1">
        <x:v>43726.6552956019</x:v>
      </x:c>
      <x:c r="C1123" s="6">
        <x:v>59.3803695</x:v>
      </x:c>
      <x:c r="D1123" s="13" t="s">
        <x:v>68</x:v>
      </x:c>
      <x:c r="E1123">
        <x:v>9</x:v>
      </x:c>
      <x:c r="F1123">
        <x:v>20.309</x:v>
      </x:c>
      <x:c r="G1123" s="8">
        <x:v>70067.9854919074</x:v>
      </x:c>
      <x:c r="H1123" s="8">
        <x:v>0</x:v>
      </x:c>
      <x:c r="I1123">
        <x:v>265801.306363947</x:v>
      </x:c>
      <x:c r="J1123" s="10">
        <x:v>17.5</x:v>
      </x:c>
      <x:c r="K1123" s="10">
        <x:v>52.7642481334666</x:v>
      </x:c>
      <x:c r="L1123">
        <x:f>NA()</x:f>
      </x:c>
    </x:row>
    <x:row r="1124">
      <x:c r="A1124">
        <x:v>2941084</x:v>
      </x:c>
      <x:c r="B1124" s="1">
        <x:v>43726.6553300579</x:v>
      </x:c>
      <x:c r="C1124" s="6">
        <x:v>59.4299848716667</x:v>
      </x:c>
      <x:c r="D1124" s="13" t="s">
        <x:v>68</x:v>
      </x:c>
      <x:c r="E1124">
        <x:v>9</x:v>
      </x:c>
      <x:c r="F1124">
        <x:v>20.308</x:v>
      </x:c>
      <x:c r="G1124" s="8">
        <x:v>70068.1282035641</x:v>
      </x:c>
      <x:c r="H1124" s="8">
        <x:v>0</x:v>
      </x:c>
      <x:c r="I1124">
        <x:v>265810.27081842</x:v>
      </x:c>
      <x:c r="J1124" s="10">
        <x:v>17.5</x:v>
      </x:c>
      <x:c r="K1124" s="10">
        <x:v>52.7642481334666</x:v>
      </x:c>
      <x:c r="L1124">
        <x:f>NA()</x:f>
      </x:c>
    </x:row>
    <x:row r="1125">
      <x:c r="A1125">
        <x:v>2941094</x:v>
      </x:c>
      <x:c r="B1125" s="1">
        <x:v>43726.655365162</x:v>
      </x:c>
      <x:c r="C1125" s="6">
        <x:v>59.4805178916667</x:v>
      </x:c>
      <x:c r="D1125" s="13" t="s">
        <x:v>68</x:v>
      </x:c>
      <x:c r="E1125">
        <x:v>9</x:v>
      </x:c>
      <x:c r="F1125">
        <x:v>20.307</x:v>
      </x:c>
      <x:c r="G1125" s="8">
        <x:v>70078.7654090263</x:v>
      </x:c>
      <x:c r="H1125" s="8">
        <x:v>0</x:v>
      </x:c>
      <x:c r="I1125">
        <x:v>265798.887039755</x:v>
      </x:c>
      <x:c r="J1125" s="10">
        <x:v>17.5</x:v>
      </x:c>
      <x:c r="K1125" s="10">
        <x:v>52.7642481334666</x:v>
      </x:c>
      <x:c r="L1125">
        <x:f>NA()</x:f>
      </x:c>
    </x:row>
    <x:row r="1126">
      <x:c r="A1126">
        <x:v>2941104</x:v>
      </x:c>
      <x:c r="B1126" s="1">
        <x:v>43726.6553995718</x:v>
      </x:c>
      <x:c r="C1126" s="6">
        <x:v>59.5300732716667</x:v>
      </x:c>
      <x:c r="D1126" s="13" t="s">
        <x:v>68</x:v>
      </x:c>
      <x:c r="E1126">
        <x:v>9</x:v>
      </x:c>
      <x:c r="F1126">
        <x:v>20.314</x:v>
      </x:c>
      <x:c r="G1126" s="8">
        <x:v>70070.8395240056</x:v>
      </x:c>
      <x:c r="H1126" s="8">
        <x:v>0</x:v>
      </x:c>
      <x:c r="I1126">
        <x:v>265795.044492752</x:v>
      </x:c>
      <x:c r="J1126" s="10">
        <x:v>17.5</x:v>
      </x:c>
      <x:c r="K1126" s="10">
        <x:v>52.7642481334666</x:v>
      </x:c>
      <x:c r="L1126">
        <x:f>NA()</x:f>
      </x:c>
    </x:row>
    <x:row r="1127">
      <x:c r="A1127">
        <x:v>2941114</x:v>
      </x:c>
      <x:c r="B1127" s="1">
        <x:v>43726.6554341088</x:v>
      </x:c>
      <x:c r="C1127" s="6">
        <x:v>59.5797781533333</x:v>
      </x:c>
      <x:c r="D1127" s="13" t="s">
        <x:v>68</x:v>
      </x:c>
      <x:c r="E1127">
        <x:v>9</x:v>
      </x:c>
      <x:c r="F1127">
        <x:v>20.311</x:v>
      </x:c>
      <x:c r="G1127" s="8">
        <x:v>70062.2724167294</x:v>
      </x:c>
      <x:c r="H1127" s="8">
        <x:v>0</x:v>
      </x:c>
      <x:c r="I1127">
        <x:v>265787.9437665</x:v>
      </x:c>
      <x:c r="J1127" s="10">
        <x:v>17.5</x:v>
      </x:c>
      <x:c r="K1127" s="10">
        <x:v>52.7642481334666</x:v>
      </x:c>
      <x:c r="L1127">
        <x:f>NA()</x:f>
      </x:c>
    </x:row>
    <x:row r="1128">
      <x:c r="A1128">
        <x:v>2941124</x:v>
      </x:c>
      <x:c r="B1128" s="1">
        <x:v>43726.6554690972</x:v>
      </x:c>
      <x:c r="C1128" s="6">
        <x:v>59.6301954833333</x:v>
      </x:c>
      <x:c r="D1128" s="13" t="s">
        <x:v>68</x:v>
      </x:c>
      <x:c r="E1128">
        <x:v>9</x:v>
      </x:c>
      <x:c r="F1128">
        <x:v>20.314</x:v>
      </x:c>
      <x:c r="G1128" s="8">
        <x:v>70057.6972030579</x:v>
      </x:c>
      <x:c r="H1128" s="8">
        <x:v>0</x:v>
      </x:c>
      <x:c r="I1128">
        <x:v>265804.908033912</x:v>
      </x:c>
      <x:c r="J1128" s="10">
        <x:v>17.5</x:v>
      </x:c>
      <x:c r="K1128" s="10">
        <x:v>52.7642481334666</x:v>
      </x:c>
      <x:c r="L1128">
        <x:f>NA()</x:f>
      </x:c>
    </x:row>
    <x:row r="1129">
      <x:c r="A1129">
        <x:v>2941134</x:v>
      </x:c>
      <x:c r="B1129" s="1">
        <x:v>43726.6555036227</x:v>
      </x:c>
      <x:c r="C1129" s="6">
        <x:v>59.6798868633333</x:v>
      </x:c>
      <x:c r="D1129" s="13" t="s">
        <x:v>68</x:v>
      </x:c>
      <x:c r="E1129">
        <x:v>9</x:v>
      </x:c>
      <x:c r="F1129">
        <x:v>20.308</x:v>
      </x:c>
      <x:c r="G1129" s="8">
        <x:v>70051.2182961191</x:v>
      </x:c>
      <x:c r="H1129" s="8">
        <x:v>0</x:v>
      </x:c>
      <x:c r="I1129">
        <x:v>265791.964705575</x:v>
      </x:c>
      <x:c r="J1129" s="10">
        <x:v>17.5</x:v>
      </x:c>
      <x:c r="K1129" s="10">
        <x:v>52.7642481334666</x:v>
      </x:c>
      <x:c r="L1129">
        <x:f>NA()</x:f>
      </x:c>
    </x:row>
    <x:row r="1130">
      <x:c r="A1130">
        <x:v>2941144</x:v>
      </x:c>
      <x:c r="B1130" s="1">
        <x:v>43726.6555387384</x:v>
      </x:c>
      <x:c r="C1130" s="6">
        <x:v>59.7304580483333</x:v>
      </x:c>
      <x:c r="D1130" s="13" t="s">
        <x:v>68</x:v>
      </x:c>
      <x:c r="E1130">
        <x:v>9</x:v>
      </x:c>
      <x:c r="F1130">
        <x:v>20.305</x:v>
      </x:c>
      <x:c r="G1130" s="8">
        <x:v>70034.2380015512</x:v>
      </x:c>
      <x:c r="H1130" s="8">
        <x:v>0</x:v>
      </x:c>
      <x:c r="I1130">
        <x:v>265791.858281879</x:v>
      </x:c>
      <x:c r="J1130" s="10">
        <x:v>17.5</x:v>
      </x:c>
      <x:c r="K1130" s="10">
        <x:v>52.7642481334666</x:v>
      </x:c>
      <x:c r="L1130">
        <x:f>NA()</x:f>
      </x:c>
    </x:row>
    <x:row r="1131">
      <x:c r="A1131">
        <x:v>2941154</x:v>
      </x:c>
      <x:c r="B1131" s="1">
        <x:v>43726.6555732292</x:v>
      </x:c>
      <x:c r="C1131" s="6">
        <x:v>59.78015266</x:v>
      </x:c>
      <x:c r="D1131" s="13" t="s">
        <x:v>68</x:v>
      </x:c>
      <x:c r="E1131">
        <x:v>9</x:v>
      </x:c>
      <x:c r="F1131">
        <x:v>20.305</x:v>
      </x:c>
      <x:c r="G1131" s="8">
        <x:v>70043.5160196841</x:v>
      </x:c>
      <x:c r="H1131" s="8">
        <x:v>0</x:v>
      </x:c>
      <x:c r="I1131">
        <x:v>265797.386990908</x:v>
      </x:c>
      <x:c r="J1131" s="10">
        <x:v>17.5</x:v>
      </x:c>
      <x:c r="K1131" s="10">
        <x:v>52.7642481334666</x:v>
      </x:c>
      <x:c r="L1131">
        <x:f>NA()</x:f>
      </x:c>
    </x:row>
    <x:row r="1132">
      <x:c r="A1132">
        <x:v>2941164</x:v>
      </x:c>
      <x:c r="B1132" s="1">
        <x:v>43726.6556077893</x:v>
      </x:c>
      <x:c r="C1132" s="6">
        <x:v>59.829876295</x:v>
      </x:c>
      <x:c r="D1132" s="13" t="s">
        <x:v>68</x:v>
      </x:c>
      <x:c r="E1132">
        <x:v>9</x:v>
      </x:c>
      <x:c r="F1132">
        <x:v>20.304</x:v>
      </x:c>
      <x:c r="G1132" s="8">
        <x:v>70041.7637641574</x:v>
      </x:c>
      <x:c r="H1132" s="8">
        <x:v>0</x:v>
      </x:c>
      <x:c r="I1132">
        <x:v>265787.741276837</x:v>
      </x:c>
      <x:c r="J1132" s="10">
        <x:v>17.5</x:v>
      </x:c>
      <x:c r="K1132" s="10">
        <x:v>52.7642481334666</x:v>
      </x:c>
      <x:c r="L1132">
        <x:f>NA()</x:f>
      </x:c>
    </x:row>
    <x:row r="1133">
      <x:c r="A1133">
        <x:v>2941174</x:v>
      </x:c>
      <x:c r="B1133" s="1">
        <x:v>43726.6556428588</x:v>
      </x:c>
      <x:c r="C1133" s="6">
        <x:v>59.880403345</x:v>
      </x:c>
      <x:c r="D1133" s="13" t="s">
        <x:v>68</x:v>
      </x:c>
      <x:c r="E1133">
        <x:v>9</x:v>
      </x:c>
      <x:c r="F1133">
        <x:v>20.311</x:v>
      </x:c>
      <x:c r="G1133" s="8">
        <x:v>70039.7906688542</x:v>
      </x:c>
      <x:c r="H1133" s="8">
        <x:v>0</x:v>
      </x:c>
      <x:c r="I1133">
        <x:v>265795.928476595</x:v>
      </x:c>
      <x:c r="J1133" s="10">
        <x:v>17.5</x:v>
      </x:c>
      <x:c r="K1133" s="10">
        <x:v>52.7642481334666</x:v>
      </x:c>
      <x:c r="L1133">
        <x:f>NA()</x:f>
      </x:c>
    </x:row>
    <x:row r="1134">
      <x:c r="A1134">
        <x:v>2941184</x:v>
      </x:c>
      <x:c r="B1134" s="1">
        <x:v>43726.6556775116</x:v>
      </x:c>
      <x:c r="C1134" s="6">
        <x:v>59.9303103566667</x:v>
      </x:c>
      <x:c r="D1134" s="13" t="s">
        <x:v>68</x:v>
      </x:c>
      <x:c r="E1134">
        <x:v>9</x:v>
      </x:c>
      <x:c r="F1134">
        <x:v>20.304</x:v>
      </x:c>
      <x:c r="G1134" s="8">
        <x:v>70033.1657219914</x:v>
      </x:c>
      <x:c r="H1134" s="8">
        <x:v>0</x:v>
      </x:c>
      <x:c r="I1134">
        <x:v>265788.200338965</x:v>
      </x:c>
      <x:c r="J1134" s="10">
        <x:v>17.5</x:v>
      </x:c>
      <x:c r="K1134" s="10">
        <x:v>52.7642481334666</x:v>
      </x:c>
      <x:c r="L1134">
        <x:f>NA()</x:f>
      </x:c>
    </x:row>
    <x:row r="1135">
      <x:c r="A1135">
        <x:v>2941194</x:v>
      </x:c>
      <x:c r="B1135" s="1">
        <x:v>43726.655711956</x:v>
      </x:c>
      <x:c r="C1135" s="6">
        <x:v>59.97990489</x:v>
      </x:c>
      <x:c r="D1135" s="13" t="s">
        <x:v>68</x:v>
      </x:c>
      <x:c r="E1135">
        <x:v>9</x:v>
      </x:c>
      <x:c r="F1135">
        <x:v>20.306</x:v>
      </x:c>
      <x:c r="G1135" s="8">
        <x:v>70039.8833061332</x:v>
      </x:c>
      <x:c r="H1135" s="8">
        <x:v>0</x:v>
      </x:c>
      <x:c r="I1135">
        <x:v>265795.679784296</x:v>
      </x:c>
      <x:c r="J1135" s="10">
        <x:v>17.5</x:v>
      </x:c>
      <x:c r="K1135" s="10">
        <x:v>52.7642481334666</x:v>
      </x:c>
      <x:c r="L1135">
        <x:f>NA()</x:f>
      </x:c>
    </x:row>
    <x:row r="1136">
      <x:c r="A1136">
        <x:v>2941204</x:v>
      </x:c>
      <x:c r="B1136" s="1">
        <x:v>43726.6557471065</x:v>
      </x:c>
      <x:c r="C1136" s="6">
        <x:v>60.0305006416667</x:v>
      </x:c>
      <x:c r="D1136" s="13" t="s">
        <x:v>68</x:v>
      </x:c>
      <x:c r="E1136">
        <x:v>9</x:v>
      </x:c>
      <x:c r="F1136">
        <x:v>20.304</x:v>
      </x:c>
      <x:c r="G1136" s="8">
        <x:v>70022.3678537781</x:v>
      </x:c>
      <x:c r="H1136" s="8">
        <x:v>0</x:v>
      </x:c>
      <x:c r="I1136">
        <x:v>265788.191120232</x:v>
      </x:c>
      <x:c r="J1136" s="10">
        <x:v>17.5</x:v>
      </x:c>
      <x:c r="K1136" s="10">
        <x:v>52.7642481334666</x:v>
      </x:c>
      <x:c r="L1136">
        <x:f>NA()</x:f>
      </x:c>
    </x:row>
    <x:row r="1137">
      <x:c r="A1137">
        <x:v>2941214</x:v>
      </x:c>
      <x:c r="B1137" s="1">
        <x:v>43726.6557815162</x:v>
      </x:c>
      <x:c r="C1137" s="6">
        <x:v>60.080077885</x:v>
      </x:c>
      <x:c r="D1137" s="13" t="s">
        <x:v>68</x:v>
      </x:c>
      <x:c r="E1137">
        <x:v>9</x:v>
      </x:c>
      <x:c r="F1137">
        <x:v>20.296</x:v>
      </x:c>
      <x:c r="G1137" s="8">
        <x:v>70026.036243924</x:v>
      </x:c>
      <x:c r="H1137" s="8">
        <x:v>0</x:v>
      </x:c>
      <x:c r="I1137">
        <x:v>265792.336252929</x:v>
      </x:c>
      <x:c r="J1137" s="10">
        <x:v>17.5</x:v>
      </x:c>
      <x:c r="K1137" s="10">
        <x:v>52.7642481334666</x:v>
      </x:c>
      <x:c r="L1137">
        <x:f>NA()</x:f>
      </x:c>
    </x:row>
    <x:row r="1138">
      <x:c r="A1138">
        <x:v>2941224</x:v>
      </x:c>
      <x:c r="B1138" s="1">
        <x:v>43726.6558165856</x:v>
      </x:c>
      <x:c r="C1138" s="6">
        <x:v>60.130545375</x:v>
      </x:c>
      <x:c r="D1138" s="13" t="s">
        <x:v>68</x:v>
      </x:c>
      <x:c r="E1138">
        <x:v>9</x:v>
      </x:c>
      <x:c r="F1138">
        <x:v>20.302</x:v>
      </x:c>
      <x:c r="G1138" s="8">
        <x:v>70011.1036712358</x:v>
      </x:c>
      <x:c r="H1138" s="8">
        <x:v>0</x:v>
      </x:c>
      <x:c r="I1138">
        <x:v>265795.958881183</x:v>
      </x:c>
      <x:c r="J1138" s="10">
        <x:v>17.5</x:v>
      </x:c>
      <x:c r="K1138" s="10">
        <x:v>52.7642481334666</x:v>
      </x:c>
      <x:c r="L1138">
        <x:f>NA()</x:f>
      </x:c>
    </x:row>
    <x:row r="1139">
      <x:c r="A1139">
        <x:v>2941234</x:v>
      </x:c>
      <x:c r="B1139" s="1">
        <x:v>43726.6558510764</x:v>
      </x:c>
      <x:c r="C1139" s="6">
        <x:v>60.1802330516667</x:v>
      </x:c>
      <x:c r="D1139" s="13" t="s">
        <x:v>68</x:v>
      </x:c>
      <x:c r="E1139">
        <x:v>9</x:v>
      </x:c>
      <x:c r="F1139">
        <x:v>20.3</x:v>
      </x:c>
      <x:c r="G1139" s="8">
        <x:v>70010.2259112938</x:v>
      </x:c>
      <x:c r="H1139" s="8">
        <x:v>0</x:v>
      </x:c>
      <x:c r="I1139">
        <x:v>265796.747862172</x:v>
      </x:c>
      <x:c r="J1139" s="10">
        <x:v>17.5</x:v>
      </x:c>
      <x:c r="K1139" s="10">
        <x:v>52.7642481334666</x:v>
      </x:c>
      <x:c r="L1139">
        <x:f>NA()</x:f>
      </x:c>
    </x:row>
    <x:row r="1140">
      <x:c r="A1140">
        <x:v>2941244</x:v>
      </x:c>
      <x:c r="B1140" s="1">
        <x:v>43726.6558855671</x:v>
      </x:c>
      <x:c r="C1140" s="6">
        <x:v>60.2298932016667</x:v>
      </x:c>
      <x:c r="D1140" s="13" t="s">
        <x:v>68</x:v>
      </x:c>
      <x:c r="E1140">
        <x:v>9</x:v>
      </x:c>
      <x:c r="F1140">
        <x:v>20.297</x:v>
      </x:c>
      <x:c r="G1140" s="8">
        <x:v>69992.7369877627</x:v>
      </x:c>
      <x:c r="H1140" s="8">
        <x:v>0</x:v>
      </x:c>
      <x:c r="I1140">
        <x:v>265783.988074987</x:v>
      </x:c>
      <x:c r="J1140" s="10">
        <x:v>17.5</x:v>
      </x:c>
      <x:c r="K1140" s="10">
        <x:v>52.7642481334666</x:v>
      </x:c>
      <x:c r="L1140">
        <x:f>NA()</x:f>
      </x:c>
    </x:row>
    <x:row r="1141">
      <x:c r="A1141">
        <x:v>2941254</x:v>
      </x:c>
      <x:c r="B1141" s="1">
        <x:v>43726.6559206366</x:v>
      </x:c>
      <x:c r="C1141" s="6">
        <x:v>60.2804058116667</x:v>
      </x:c>
      <x:c r="D1141" s="13" t="s">
        <x:v>68</x:v>
      </x:c>
      <x:c r="E1141">
        <x:v>9</x:v>
      </x:c>
      <x:c r="F1141">
        <x:v>20.3</x:v>
      </x:c>
      <x:c r="G1141" s="8">
        <x:v>69992.8881870422</x:v>
      </x:c>
      <x:c r="H1141" s="8">
        <x:v>0</x:v>
      </x:c>
      <x:c r="I1141">
        <x:v>265788.075478673</x:v>
      </x:c>
      <x:c r="J1141" s="10">
        <x:v>17.5</x:v>
      </x:c>
      <x:c r="K1141" s="10">
        <x:v>52.7642481334666</x:v>
      </x:c>
      <x:c r="L1141">
        <x:f>NA()</x:f>
      </x:c>
    </x:row>
    <x:row r="1142">
      <x:c r="A1142">
        <x:v>2941264</x:v>
      </x:c>
      <x:c r="B1142" s="1">
        <x:v>43726.6559552431</x:v>
      </x:c>
      <x:c r="C1142" s="6">
        <x:v>60.3302260433333</x:v>
      </x:c>
      <x:c r="D1142" s="13" t="s">
        <x:v>68</x:v>
      </x:c>
      <x:c r="E1142">
        <x:v>9</x:v>
      </x:c>
      <x:c r="F1142">
        <x:v>20.291</x:v>
      </x:c>
      <x:c r="G1142" s="8">
        <x:v>69984.5196371141</x:v>
      </x:c>
      <x:c r="H1142" s="8">
        <x:v>0</x:v>
      </x:c>
      <x:c r="I1142">
        <x:v>265785.712647159</x:v>
      </x:c>
      <x:c r="J1142" s="10">
        <x:v>17.5</x:v>
      </x:c>
      <x:c r="K1142" s="10">
        <x:v>52.7642481334666</x:v>
      </x:c>
      <x:c r="L1142">
        <x:f>NA()</x:f>
      </x:c>
    </x:row>
    <x:row r="1143">
      <x:c r="A1143">
        <x:v>2941274</x:v>
      </x:c>
      <x:c r="B1143" s="1">
        <x:v>43726.6559897801</x:v>
      </x:c>
      <x:c r="C1143" s="6">
        <x:v>60.3799742866667</x:v>
      </x:c>
      <x:c r="D1143" s="13" t="s">
        <x:v>68</x:v>
      </x:c>
      <x:c r="E1143">
        <x:v>9</x:v>
      </x:c>
      <x:c r="F1143">
        <x:v>20.292</x:v>
      </x:c>
      <x:c r="G1143" s="8">
        <x:v>69978.156344592</x:v>
      </x:c>
      <x:c r="H1143" s="8">
        <x:v>0</x:v>
      </x:c>
      <x:c r="I1143">
        <x:v>265779.973532576</x:v>
      </x:c>
      <x:c r="J1143" s="10">
        <x:v>17.5</x:v>
      </x:c>
      <x:c r="K1143" s="10">
        <x:v>52.7642481334666</x:v>
      </x:c>
      <x:c r="L1143">
        <x:f>NA()</x:f>
      </x:c>
    </x:row>
    <x:row r="1144">
      <x:c r="A1144">
        <x:v>2941284</x:v>
      </x:c>
      <x:c r="B1144" s="1">
        <x:v>43726.6560243403</x:v>
      </x:c>
      <x:c r="C1144" s="6">
        <x:v>60.4297186566667</x:v>
      </x:c>
      <x:c r="D1144" s="13" t="s">
        <x:v>68</x:v>
      </x:c>
      <x:c r="E1144">
        <x:v>9</x:v>
      </x:c>
      <x:c r="F1144">
        <x:v>20.29</x:v>
      </x:c>
      <x:c r="G1144" s="8">
        <x:v>69986.8392038184</x:v>
      </x:c>
      <x:c r="H1144" s="8">
        <x:v>0</x:v>
      </x:c>
      <x:c r="I1144">
        <x:v>265776.147378903</x:v>
      </x:c>
      <x:c r="J1144" s="10">
        <x:v>17.5</x:v>
      </x:c>
      <x:c r="K1144" s="10">
        <x:v>52.7642481334666</x:v>
      </x:c>
      <x:c r="L1144">
        <x:f>NA()</x:f>
      </x:c>
    </x:row>
    <x:row r="1145">
      <x:c r="A1145">
        <x:v>2941294</x:v>
      </x:c>
      <x:c r="B1145" s="1">
        <x:v>43726.6560595255</x:v>
      </x:c>
      <x:c r="C1145" s="6">
        <x:v>60.480400915</x:v>
      </x:c>
      <x:c r="D1145" s="13" t="s">
        <x:v>68</x:v>
      </x:c>
      <x:c r="E1145">
        <x:v>9</x:v>
      </x:c>
      <x:c r="F1145">
        <x:v>20.295</x:v>
      </x:c>
      <x:c r="G1145" s="8">
        <x:v>69989.1429157041</x:v>
      </x:c>
      <x:c r="H1145" s="8">
        <x:v>0</x:v>
      </x:c>
      <x:c r="I1145">
        <x:v>265778.334893738</x:v>
      </x:c>
      <x:c r="J1145" s="10">
        <x:v>17.5</x:v>
      </x:c>
      <x:c r="K1145" s="10">
        <x:v>52.7642481334666</x:v>
      </x:c>
      <x:c r="L1145">
        <x:f>NA()</x:f>
      </x:c>
    </x:row>
    <x:row r="1146">
      <x:c r="A1146">
        <x:v>2941304</x:v>
      </x:c>
      <x:c r="B1146" s="1">
        <x:v>43726.6560940162</x:v>
      </x:c>
      <x:c r="C1146" s="6">
        <x:v>60.5300662333333</x:v>
      </x:c>
      <x:c r="D1146" s="13" t="s">
        <x:v>68</x:v>
      </x:c>
      <x:c r="E1146">
        <x:v>9</x:v>
      </x:c>
      <x:c r="F1146">
        <x:v>20.296</x:v>
      </x:c>
      <x:c r="G1146" s="8">
        <x:v>69997.1339699959</x:v>
      </x:c>
      <x:c r="H1146" s="8">
        <x:v>0</x:v>
      </x:c>
      <x:c r="I1146">
        <x:v>265788.768555984</x:v>
      </x:c>
      <x:c r="J1146" s="10">
        <x:v>17.5</x:v>
      </x:c>
      <x:c r="K1146" s="10">
        <x:v>52.7642481334666</x:v>
      </x:c>
      <x:c r="L1146">
        <x:f>NA()</x:f>
      </x:c>
    </x:row>
    <x:row r="1147">
      <x:c r="A1147">
        <x:v>2941314</x:v>
      </x:c>
      <x:c r="B1147" s="1">
        <x:v>43726.6561285069</x:v>
      </x:c>
      <x:c r="C1147" s="6">
        <x:v>60.579710095</x:v>
      </x:c>
      <x:c r="D1147" s="13" t="s">
        <x:v>68</x:v>
      </x:c>
      <x:c r="E1147">
        <x:v>9</x:v>
      </x:c>
      <x:c r="F1147">
        <x:v>20.296</x:v>
      </x:c>
      <x:c r="G1147" s="8">
        <x:v>69995.0069396339</x:v>
      </x:c>
      <x:c r="H1147" s="8">
        <x:v>0</x:v>
      </x:c>
      <x:c r="I1147">
        <x:v>265788.540112327</x:v>
      </x:c>
      <x:c r="J1147" s="10">
        <x:v>17.5</x:v>
      </x:c>
      <x:c r="K1147" s="10">
        <x:v>52.7642481334666</x:v>
      </x:c>
      <x:c r="L1147">
        <x:f>NA()</x:f>
      </x:c>
    </x:row>
    <x:row r="1148">
      <x:c r="A1148">
        <x:v>2941324</x:v>
      </x:c>
      <x:c r="B1148" s="1">
        <x:v>43726.6561635764</x:v>
      </x:c>
      <x:c r="C1148" s="6">
        <x:v>60.63020882</x:v>
      </x:c>
      <x:c r="D1148" s="13" t="s">
        <x:v>68</x:v>
      </x:c>
      <x:c r="E1148">
        <x:v>9</x:v>
      </x:c>
      <x:c r="F1148">
        <x:v>20.295</x:v>
      </x:c>
      <x:c r="G1148" s="8">
        <x:v>69988.4187428663</x:v>
      </x:c>
      <x:c r="H1148" s="8">
        <x:v>0</x:v>
      </x:c>
      <x:c r="I1148">
        <x:v>265790.406905265</x:v>
      </x:c>
      <x:c r="J1148" s="10">
        <x:v>17.5</x:v>
      </x:c>
      <x:c r="K1148" s="10">
        <x:v>52.7642481334666</x:v>
      </x:c>
      <x:c r="L1148">
        <x:f>NA()</x:f>
      </x:c>
    </x:row>
    <x:row r="1149">
      <x:c r="A1149">
        <x:v>2941334</x:v>
      </x:c>
      <x:c r="B1149" s="1">
        <x:v>43726.6561980671</x:v>
      </x:c>
      <x:c r="C1149" s="6">
        <x:v>60.679913975</x:v>
      </x:c>
      <x:c r="D1149" s="13" t="s">
        <x:v>68</x:v>
      </x:c>
      <x:c r="E1149">
        <x:v>9</x:v>
      </x:c>
      <x:c r="F1149">
        <x:v>20.294</x:v>
      </x:c>
      <x:c r="G1149" s="8">
        <x:v>69981.8178131867</x:v>
      </x:c>
      <x:c r="H1149" s="8">
        <x:v>0</x:v>
      </x:c>
      <x:c r="I1149">
        <x:v>265776.581444962</x:v>
      </x:c>
      <x:c r="J1149" s="10">
        <x:v>17.5</x:v>
      </x:c>
      <x:c r="K1149" s="10">
        <x:v>52.7642481334666</x:v>
      </x:c>
      <x:c r="L1149">
        <x:f>NA()</x:f>
      </x:c>
    </x:row>
    <x:row r="1150">
      <x:c r="A1150">
        <x:v>2941344</x:v>
      </x:c>
      <x:c r="B1150" s="1">
        <x:v>43726.6562331829</x:v>
      </x:c>
      <x:c r="C1150" s="6">
        <x:v>60.7304735816667</x:v>
      </x:c>
      <x:c r="D1150" s="13" t="s">
        <x:v>68</x:v>
      </x:c>
      <x:c r="E1150">
        <x:v>9</x:v>
      </x:c>
      <x:c r="F1150">
        <x:v>20.292</x:v>
      </x:c>
      <x:c r="G1150" s="8">
        <x:v>69968.8581009279</x:v>
      </x:c>
      <x:c r="H1150" s="8">
        <x:v>0</x:v>
      </x:c>
      <x:c r="I1150">
        <x:v>265785.225395736</x:v>
      </x:c>
      <x:c r="J1150" s="10">
        <x:v>17.5</x:v>
      </x:c>
      <x:c r="K1150" s="10">
        <x:v>52.7642481334666</x:v>
      </x:c>
      <x:c r="L1150">
        <x:f>NA()</x:f>
      </x:c>
    </x:row>
    <x:row r="1151">
      <x:c r="A1151">
        <x:v>2941354</x:v>
      </x:c>
      <x:c r="B1151" s="1">
        <x:v>43726.6562676736</x:v>
      </x:c>
      <x:c r="C1151" s="6">
        <x:v>60.7801135566667</x:v>
      </x:c>
      <x:c r="D1151" s="13" t="s">
        <x:v>68</x:v>
      </x:c>
      <x:c r="E1151">
        <x:v>9</x:v>
      </x:c>
      <x:c r="F1151">
        <x:v>20.291</x:v>
      </x:c>
      <x:c r="G1151" s="8">
        <x:v>69954.5314683537</x:v>
      </x:c>
      <x:c r="H1151" s="8">
        <x:v>0</x:v>
      </x:c>
      <x:c r="I1151">
        <x:v>265774.910195299</x:v>
      </x:c>
      <x:c r="J1151" s="10">
        <x:v>17.5</x:v>
      </x:c>
      <x:c r="K1151" s="10">
        <x:v>52.7642481334666</x:v>
      </x:c>
      <x:c r="L1151">
        <x:f>NA()</x:f>
      </x:c>
    </x:row>
    <x:row r="1152">
      <x:c r="A1152">
        <x:v>2941364</x:v>
      </x:c>
      <x:c r="B1152" s="1">
        <x:v>43726.6563021644</x:v>
      </x:c>
      <x:c r="C1152" s="6">
        <x:v>60.8298210066667</x:v>
      </x:c>
      <x:c r="D1152" s="13" t="s">
        <x:v>68</x:v>
      </x:c>
      <x:c r="E1152">
        <x:v>9</x:v>
      </x:c>
      <x:c r="F1152">
        <x:v>20.287</x:v>
      </x:c>
      <x:c r="G1152" s="8">
        <x:v>69951.4267648839</x:v>
      </x:c>
      <x:c r="H1152" s="8">
        <x:v>0</x:v>
      </x:c>
      <x:c r="I1152">
        <x:v>265780.16222222</x:v>
      </x:c>
      <x:c r="J1152" s="10">
        <x:v>17.5</x:v>
      </x:c>
      <x:c r="K1152" s="10">
        <x:v>52.7642481334666</x:v>
      </x:c>
      <x:c r="L1152">
        <x:f>NA()</x:f>
      </x:c>
    </x:row>
    <x:row r="1153">
      <x:c r="A1153">
        <x:v>2941374</x:v>
      </x:c>
      <x:c r="B1153" s="1">
        <x:v>43726.6563372338</x:v>
      </x:c>
      <x:c r="C1153" s="6">
        <x:v>60.88030208</x:v>
      </x:c>
      <x:c r="D1153" s="13" t="s">
        <x:v>68</x:v>
      </x:c>
      <x:c r="E1153">
        <x:v>9</x:v>
      </x:c>
      <x:c r="F1153">
        <x:v>20.282</x:v>
      </x:c>
      <x:c r="G1153" s="8">
        <x:v>69942.6217805899</x:v>
      </x:c>
      <x:c r="H1153" s="8">
        <x:v>0</x:v>
      </x:c>
      <x:c r="I1153">
        <x:v>265776.228115977</x:v>
      </x:c>
      <x:c r="J1153" s="10">
        <x:v>17.5</x:v>
      </x:c>
      <x:c r="K1153" s="10">
        <x:v>52.7642481334666</x:v>
      </x:c>
      <x:c r="L1153">
        <x:f>NA()</x:f>
      </x:c>
    </x:row>
    <x:row r="1154">
      <x:c r="A1154">
        <x:v>2941384</x:v>
      </x:c>
      <x:c r="B1154" s="1">
        <x:v>43726.6563717245</x:v>
      </x:c>
      <x:c r="C1154" s="6">
        <x:v>60.92995193</x:v>
      </x:c>
      <x:c r="D1154" s="13" t="s">
        <x:v>68</x:v>
      </x:c>
      <x:c r="E1154">
        <x:v>9</x:v>
      </x:c>
      <x:c r="F1154">
        <x:v>20.282</x:v>
      </x:c>
      <x:c r="G1154" s="8">
        <x:v>69933.7553128166</x:v>
      </x:c>
      <x:c r="H1154" s="8">
        <x:v>0</x:v>
      </x:c>
      <x:c r="I1154">
        <x:v>265783.218308769</x:v>
      </x:c>
      <x:c r="J1154" s="10">
        <x:v>17.5</x:v>
      </x:c>
      <x:c r="K1154" s="10">
        <x:v>52.7642481334666</x:v>
      </x:c>
      <x:c r="L1154">
        <x:f>NA()</x:f>
      </x:c>
    </x:row>
    <x:row r="1155">
      <x:c r="A1155">
        <x:v>2941394</x:v>
      </x:c>
      <x:c r="B1155" s="1">
        <x:v>43726.656406331</x:v>
      </x:c>
      <x:c r="C1155" s="6">
        <x:v>60.9798214766667</x:v>
      </x:c>
      <x:c r="D1155" s="13" t="s">
        <x:v>68</x:v>
      </x:c>
      <x:c r="E1155">
        <x:v>9</x:v>
      </x:c>
      <x:c r="F1155">
        <x:v>20.288</x:v>
      </x:c>
      <x:c r="G1155" s="8">
        <x:v>69933.2463648229</x:v>
      </x:c>
      <x:c r="H1155" s="8">
        <x:v>0</x:v>
      </x:c>
      <x:c r="I1155">
        <x:v>265792.502072923</x:v>
      </x:c>
      <x:c r="J1155" s="10">
        <x:v>17.5</x:v>
      </x:c>
      <x:c r="K1155" s="10">
        <x:v>52.7642481334666</x:v>
      </x:c>
      <x:c r="L1155">
        <x:f>NA()</x:f>
      </x:c>
    </x:row>
    <x:row r="1156">
      <x:c r="A1156">
        <x:v>2941404</x:v>
      </x:c>
      <x:c r="B1156" s="1">
        <x:v>43726.6564414699</x:v>
      </x:c>
      <x:c r="C1156" s="6">
        <x:v>61.03041696</x:v>
      </x:c>
      <x:c r="D1156" s="13" t="s">
        <x:v>68</x:v>
      </x:c>
      <x:c r="E1156">
        <x:v>9</x:v>
      </x:c>
      <x:c r="F1156">
        <x:v>20.277</x:v>
      </x:c>
      <x:c r="G1156" s="8">
        <x:v>69923.6024504272</x:v>
      </x:c>
      <x:c r="H1156" s="8">
        <x:v>0</x:v>
      </x:c>
      <x:c r="I1156">
        <x:v>265784.774355455</x:v>
      </x:c>
      <x:c r="J1156" s="10">
        <x:v>17.5</x:v>
      </x:c>
      <x:c r="K1156" s="10">
        <x:v>52.7642481334666</x:v>
      </x:c>
      <x:c r="L1156">
        <x:f>NA()</x:f>
      </x:c>
    </x:row>
    <x:row r="1157">
      <x:c r="A1157">
        <x:v>2941414</x:v>
      </x:c>
      <x:c r="B1157" s="1">
        <x:v>43726.6564760417</x:v>
      </x:c>
      <x:c r="C1157" s="6">
        <x:v>61.0801570383333</x:v>
      </x:c>
      <x:c r="D1157" s="13" t="s">
        <x:v>68</x:v>
      </x:c>
      <x:c r="E1157">
        <x:v>9</x:v>
      </x:c>
      <x:c r="F1157">
        <x:v>20.279</x:v>
      </x:c>
      <x:c r="G1157" s="8">
        <x:v>69921.6718570215</x:v>
      </x:c>
      <x:c r="H1157" s="8">
        <x:v>0</x:v>
      </x:c>
      <x:c r="I1157">
        <x:v>265782.758172486</x:v>
      </x:c>
      <x:c r="J1157" s="10">
        <x:v>17.5</x:v>
      </x:c>
      <x:c r="K1157" s="10">
        <x:v>52.7642481334666</x:v>
      </x:c>
      <x:c r="L1157">
        <x:f>NA()</x:f>
      </x:c>
    </x:row>
    <x:row r="1158">
      <x:c r="A1158">
        <x:v>2941424</x:v>
      </x:c>
      <x:c r="B1158" s="1">
        <x:v>43726.6565104977</x:v>
      </x:c>
      <x:c r="C1158" s="6">
        <x:v>61.1298109833333</x:v>
      </x:c>
      <x:c r="D1158" s="13" t="s">
        <x:v>68</x:v>
      </x:c>
      <x:c r="E1158">
        <x:v>9</x:v>
      </x:c>
      <x:c r="F1158">
        <x:v>20.278</x:v>
      </x:c>
      <x:c r="G1158" s="8">
        <x:v>69904.4146596009</x:v>
      </x:c>
      <x:c r="H1158" s="8">
        <x:v>0</x:v>
      </x:c>
      <x:c r="I1158">
        <x:v>265780.743113041</x:v>
      </x:c>
      <x:c r="J1158" s="10">
        <x:v>17.5</x:v>
      </x:c>
      <x:c r="K1158" s="10">
        <x:v>52.7642481334666</x:v>
      </x:c>
      <x:c r="L1158">
        <x:f>NA()</x:f>
      </x:c>
    </x:row>
    <x:row r="1159">
      <x:c r="A1159">
        <x:v>2941434</x:v>
      </x:c>
      <x:c r="B1159" s="1">
        <x:v>43726.6565457176</x:v>
      </x:c>
      <x:c r="C1159" s="6">
        <x:v>61.180504615</x:v>
      </x:c>
      <x:c r="D1159" s="13" t="s">
        <x:v>68</x:v>
      </x:c>
      <x:c r="E1159">
        <x:v>9</x:v>
      </x:c>
      <x:c r="F1159">
        <x:v>20.281</x:v>
      </x:c>
      <x:c r="G1159" s="8">
        <x:v>69915.855876706</x:v>
      </x:c>
      <x:c r="H1159" s="8">
        <x:v>0</x:v>
      </x:c>
      <x:c r="I1159">
        <x:v>265779.396668613</x:v>
      </x:c>
      <x:c r="J1159" s="10">
        <x:v>17.5</x:v>
      </x:c>
      <x:c r="K1159" s="10">
        <x:v>52.7642481334666</x:v>
      </x:c>
      <x:c r="L1159">
        <x:f>NA()</x:f>
      </x:c>
    </x:row>
    <x:row r="1160">
      <x:c r="A1160">
        <x:v>2941444</x:v>
      </x:c>
      <x:c r="B1160" s="1">
        <x:v>43726.6565803588</x:v>
      </x:c>
      <x:c r="C1160" s="6">
        <x:v>61.230373715</x:v>
      </x:c>
      <x:c r="D1160" s="13" t="s">
        <x:v>68</x:v>
      </x:c>
      <x:c r="E1160">
        <x:v>9</x:v>
      </x:c>
      <x:c r="F1160">
        <x:v>20.28</x:v>
      </x:c>
      <x:c r="G1160" s="8">
        <x:v>69910.5402620226</x:v>
      </x:c>
      <x:c r="H1160" s="8">
        <x:v>0</x:v>
      </x:c>
      <x:c r="I1160">
        <x:v>265772.705914001</x:v>
      </x:c>
      <x:c r="J1160" s="10">
        <x:v>17.5</x:v>
      </x:c>
      <x:c r="K1160" s="10">
        <x:v>52.7642481334666</x:v>
      </x:c>
      <x:c r="L1160">
        <x:f>NA()</x:f>
      </x:c>
    </x:row>
    <x:row r="1161">
      <x:c r="A1161">
        <x:v>2941454</x:v>
      </x:c>
      <x:c r="B1161" s="1">
        <x:v>43726.6566149306</x:v>
      </x:c>
      <x:c r="C1161" s="6">
        <x:v>61.28020007</x:v>
      </x:c>
      <x:c r="D1161" s="13" t="s">
        <x:v>68</x:v>
      </x:c>
      <x:c r="E1161">
        <x:v>9</x:v>
      </x:c>
      <x:c r="F1161">
        <x:v>20.278</x:v>
      </x:c>
      <x:c r="G1161" s="8">
        <x:v>69897.4833733929</x:v>
      </x:c>
      <x:c r="H1161" s="8">
        <x:v>0</x:v>
      </x:c>
      <x:c r="I1161">
        <x:v>265790.286082797</x:v>
      </x:c>
      <x:c r="J1161" s="10">
        <x:v>17.5</x:v>
      </x:c>
      <x:c r="K1161" s="10">
        <x:v>52.7642481334666</x:v>
      </x:c>
      <x:c r="L1161">
        <x:f>NA()</x:f>
      </x:c>
    </x:row>
    <x:row r="1162">
      <x:c r="A1162">
        <x:v>2941464</x:v>
      </x:c>
      <x:c r="B1162" s="1">
        <x:v>43726.6566495023</x:v>
      </x:c>
      <x:c r="C1162" s="6">
        <x:v>61.3299444033333</x:v>
      </x:c>
      <x:c r="D1162" s="13" t="s">
        <x:v>68</x:v>
      </x:c>
      <x:c r="E1162">
        <x:v>9</x:v>
      </x:c>
      <x:c r="F1162">
        <x:v>20.277</x:v>
      </x:c>
      <x:c r="G1162" s="8">
        <x:v>69899.4806449722</x:v>
      </x:c>
      <x:c r="H1162" s="8">
        <x:v>0</x:v>
      </x:c>
      <x:c r="I1162">
        <x:v>265782.588588656</x:v>
      </x:c>
      <x:c r="J1162" s="10">
        <x:v>17.5</x:v>
      </x:c>
      <x:c r="K1162" s="10">
        <x:v>52.7642481334666</x:v>
      </x:c>
      <x:c r="L1162">
        <x:f>NA()</x:f>
      </x:c>
    </x:row>
    <x:row r="1163">
      <x:c r="A1163">
        <x:v>2941474</x:v>
      </x:c>
      <x:c r="B1163" s="1">
        <x:v>43726.6566846412</x:v>
      </x:c>
      <x:c r="C1163" s="6">
        <x:v>61.3805595916667</x:v>
      </x:c>
      <x:c r="D1163" s="13" t="s">
        <x:v>68</x:v>
      </x:c>
      <x:c r="E1163">
        <x:v>9</x:v>
      </x:c>
      <x:c r="F1163">
        <x:v>20.273</x:v>
      </x:c>
      <x:c r="G1163" s="8">
        <x:v>69895.625434679</x:v>
      </x:c>
      <x:c r="H1163" s="8">
        <x:v>0</x:v>
      </x:c>
      <x:c r="I1163">
        <x:v>265777.044113919</x:v>
      </x:c>
      <x:c r="J1163" s="10">
        <x:v>17.5</x:v>
      </x:c>
      <x:c r="K1163" s="10">
        <x:v>52.7642481334666</x:v>
      </x:c>
      <x:c r="L1163">
        <x:f>NA()</x:f>
      </x:c>
    </x:row>
    <x:row r="1164">
      <x:c r="A1164">
        <x:v>2941484</x:v>
      </x:c>
      <x:c r="B1164" s="1">
        <x:v>43726.656719213</x:v>
      </x:c>
      <x:c r="C1164" s="6">
        <x:v>61.4303444066667</x:v>
      </x:c>
      <x:c r="D1164" s="13" t="s">
        <x:v>68</x:v>
      </x:c>
      <x:c r="E1164">
        <x:v>9</x:v>
      </x:c>
      <x:c r="F1164">
        <x:v>20.277</x:v>
      </x:c>
      <x:c r="G1164" s="8">
        <x:v>69884.2698788944</x:v>
      </x:c>
      <x:c r="H1164" s="8">
        <x:v>0</x:v>
      </x:c>
      <x:c r="I1164">
        <x:v>265782.403188423</x:v>
      </x:c>
      <x:c r="J1164" s="10">
        <x:v>17.5</x:v>
      </x:c>
      <x:c r="K1164" s="10">
        <x:v>52.7642481334666</x:v>
      </x:c>
      <x:c r="L1164">
        <x:f>NA()</x:f>
      </x:c>
    </x:row>
    <x:row r="1165">
      <x:c r="A1165">
        <x:v>2941494</x:v>
      </x:c>
      <x:c r="B1165" s="1">
        <x:v>43726.6567537847</x:v>
      </x:c>
      <x:c r="C1165" s="6">
        <x:v>61.4801328</x:v>
      </x:c>
      <x:c r="D1165" s="13" t="s">
        <x:v>68</x:v>
      </x:c>
      <x:c r="E1165">
        <x:v>9</x:v>
      </x:c>
      <x:c r="F1165">
        <x:v>20.273</x:v>
      </x:c>
      <x:c r="G1165" s="8">
        <x:v>69880.6628651889</x:v>
      </x:c>
      <x:c r="H1165" s="8">
        <x:v>0</x:v>
      </x:c>
      <x:c r="I1165">
        <x:v>265776.800250678</x:v>
      </x:c>
      <x:c r="J1165" s="10">
        <x:v>17.5</x:v>
      </x:c>
      <x:c r="K1165" s="10">
        <x:v>52.7642481334666</x:v>
      </x:c>
      <x:c r="L1165">
        <x:f>NA()</x:f>
      </x:c>
    </x:row>
    <x:row r="1166">
      <x:c r="A1166">
        <x:v>2941504</x:v>
      </x:c>
      <x:c r="B1166" s="1">
        <x:v>43726.6567882755</x:v>
      </x:c>
      <x:c r="C1166" s="6">
        <x:v>61.5298040283333</x:v>
      </x:c>
      <x:c r="D1166" s="13" t="s">
        <x:v>68</x:v>
      </x:c>
      <x:c r="E1166">
        <x:v>9</x:v>
      </x:c>
      <x:c r="F1166">
        <x:v>20.268</x:v>
      </x:c>
      <x:c r="G1166" s="8">
        <x:v>69878.2968242387</x:v>
      </x:c>
      <x:c r="H1166" s="8">
        <x:v>0</x:v>
      </x:c>
      <x:c r="I1166">
        <x:v>265778.043484605</x:v>
      </x:c>
      <x:c r="J1166" s="10">
        <x:v>17.5</x:v>
      </x:c>
      <x:c r="K1166" s="10">
        <x:v>52.7642481334666</x:v>
      </x:c>
      <x:c r="L1166">
        <x:f>NA()</x:f>
      </x:c>
    </x:row>
    <x:row r="1167">
      <x:c r="A1167">
        <x:v>2941514</x:v>
      </x:c>
      <x:c r="B1167" s="1">
        <x:v>43726.6568234954</x:v>
      </x:c>
      <x:c r="C1167" s="6">
        <x:v>61.5804983866667</x:v>
      </x:c>
      <x:c r="D1167" s="13" t="s">
        <x:v>68</x:v>
      </x:c>
      <x:c r="E1167">
        <x:v>9</x:v>
      </x:c>
      <x:c r="F1167">
        <x:v>20.273</x:v>
      </x:c>
      <x:c r="G1167" s="8">
        <x:v>69879.2893462831</x:v>
      </x:c>
      <x:c r="H1167" s="8">
        <x:v>0</x:v>
      </x:c>
      <x:c r="I1167">
        <x:v>265776.838111035</x:v>
      </x:c>
      <x:c r="J1167" s="10">
        <x:v>17.5</x:v>
      </x:c>
      <x:c r="K1167" s="10">
        <x:v>52.7642481334666</x:v>
      </x:c>
      <x:c r="L1167">
        <x:f>NA()</x:f>
      </x:c>
    </x:row>
    <x:row r="1168">
      <x:c r="A1168">
        <x:v>2941524</x:v>
      </x:c>
      <x:c r="B1168" s="1">
        <x:v>43726.6568579514</x:v>
      </x:c>
      <x:c r="C1168" s="6">
        <x:v>61.6301507333333</x:v>
      </x:c>
      <x:c r="D1168" s="13" t="s">
        <x:v>68</x:v>
      </x:c>
      <x:c r="E1168">
        <x:v>9</x:v>
      </x:c>
      <x:c r="F1168">
        <x:v>20.269</x:v>
      </x:c>
      <x:c r="G1168" s="8">
        <x:v>69877.1316642741</x:v>
      </x:c>
      <x:c r="H1168" s="8">
        <x:v>0</x:v>
      </x:c>
      <x:c r="I1168">
        <x:v>265778.982143103</x:v>
      </x:c>
      <x:c r="J1168" s="10">
        <x:v>17.5</x:v>
      </x:c>
      <x:c r="K1168" s="10">
        <x:v>52.7642481334666</x:v>
      </x:c>
      <x:c r="L1168">
        <x:f>NA()</x:f>
      </x:c>
    </x:row>
    <x:row r="1169">
      <x:c r="A1169">
        <x:v>2941534</x:v>
      </x:c>
      <x:c r="B1169" s="1">
        <x:v>43726.6568923958</x:v>
      </x:c>
      <x:c r="C1169" s="6">
        <x:v>61.6797213483333</x:v>
      </x:c>
      <x:c r="D1169" s="13" t="s">
        <x:v>68</x:v>
      </x:c>
      <x:c r="E1169">
        <x:v>9</x:v>
      </x:c>
      <x:c r="F1169">
        <x:v>20.272</x:v>
      </x:c>
      <x:c r="G1169" s="8">
        <x:v>69874.2446177879</x:v>
      </x:c>
      <x:c r="H1169" s="8">
        <x:v>0</x:v>
      </x:c>
      <x:c r="I1169">
        <x:v>265781.069088747</x:v>
      </x:c>
      <x:c r="J1169" s="10">
        <x:v>17.5</x:v>
      </x:c>
      <x:c r="K1169" s="10">
        <x:v>52.7642481334666</x:v>
      </x:c>
      <x:c r="L1169">
        <x:f>NA()</x:f>
      </x:c>
    </x:row>
    <x:row r="1170">
      <x:c r="A1170">
        <x:v>2941544</x:v>
      </x:c>
      <x:c r="B1170" s="1">
        <x:v>43726.6569274653</x:v>
      </x:c>
      <x:c r="C1170" s="6">
        <x:v>61.7302436033333</x:v>
      </x:c>
      <x:c r="D1170" s="13" t="s">
        <x:v>68</x:v>
      </x:c>
      <x:c r="E1170">
        <x:v>9</x:v>
      </x:c>
      <x:c r="F1170">
        <x:v>20.274</x:v>
      </x:c>
      <x:c r="G1170" s="8">
        <x:v>69874.9631228709</x:v>
      </x:c>
      <x:c r="H1170" s="8">
        <x:v>0</x:v>
      </x:c>
      <x:c r="I1170">
        <x:v>265778.0613035</x:v>
      </x:c>
      <x:c r="J1170" s="10">
        <x:v>17.5</x:v>
      </x:c>
      <x:c r="K1170" s="10">
        <x:v>52.7642481334666</x:v>
      </x:c>
      <x:c r="L1170">
        <x:f>NA()</x:f>
      </x:c>
    </x:row>
    <x:row r="1171">
      <x:c r="A1171">
        <x:v>2941554</x:v>
      </x:c>
      <x:c r="B1171" s="1">
        <x:v>43726.6569619213</x:v>
      </x:c>
      <x:c r="C1171" s="6">
        <x:v>61.7798652666667</x:v>
      </x:c>
      <x:c r="D1171" s="13" t="s">
        <x:v>68</x:v>
      </x:c>
      <x:c r="E1171">
        <x:v>9</x:v>
      </x:c>
      <x:c r="F1171">
        <x:v>20.266</x:v>
      </x:c>
      <x:c r="G1171" s="8">
        <x:v>69882.6134134381</x:v>
      </x:c>
      <x:c r="H1171" s="8">
        <x:v>0</x:v>
      </x:c>
      <x:c r="I1171">
        <x:v>265769.330648187</x:v>
      </x:c>
      <x:c r="J1171" s="10">
        <x:v>17.5</x:v>
      </x:c>
      <x:c r="K1171" s="10">
        <x:v>52.7642481334666</x:v>
      </x:c>
      <x:c r="L1171">
        <x:f>NA()</x:f>
      </x:c>
    </x:row>
    <x:row r="1172">
      <x:c r="A1172">
        <x:v>2941564</x:v>
      </x:c>
      <x:c r="B1172" s="1">
        <x:v>43726.6569969907</x:v>
      </x:c>
      <x:c r="C1172" s="6">
        <x:v>61.8303527433333</x:v>
      </x:c>
      <x:c r="D1172" s="13" t="s">
        <x:v>68</x:v>
      </x:c>
      <x:c r="E1172">
        <x:v>9</x:v>
      </x:c>
      <x:c r="F1172">
        <x:v>20.276</x:v>
      </x:c>
      <x:c r="G1172" s="8">
        <x:v>69875.4314888867</x:v>
      </x:c>
      <x:c r="H1172" s="8">
        <x:v>0</x:v>
      </x:c>
      <x:c r="I1172">
        <x:v>265786.376302826</x:v>
      </x:c>
      <x:c r="J1172" s="10">
        <x:v>17.5</x:v>
      </x:c>
      <x:c r="K1172" s="10">
        <x:v>52.7642481334666</x:v>
      </x:c>
      <x:c r="L1172">
        <x:f>NA()</x:f>
      </x:c>
    </x:row>
    <x:row r="1173">
      <x:c r="A1173">
        <x:v>2941574</x:v>
      </x:c>
      <x:c r="B1173" s="1">
        <x:v>43726.6570315162</x:v>
      </x:c>
      <x:c r="C1173" s="6">
        <x:v>61.8800871483333</x:v>
      </x:c>
      <x:c r="D1173" s="13" t="s">
        <x:v>68</x:v>
      </x:c>
      <x:c r="E1173">
        <x:v>9</x:v>
      </x:c>
      <x:c r="F1173">
        <x:v>20.272</x:v>
      </x:c>
      <x:c r="G1173" s="8">
        <x:v>69883.103677209</x:v>
      </x:c>
      <x:c r="H1173" s="8">
        <x:v>0</x:v>
      </x:c>
      <x:c r="I1173">
        <x:v>265773.846113095</x:v>
      </x:c>
      <x:c r="J1173" s="10">
        <x:v>17.5</x:v>
      </x:c>
      <x:c r="K1173" s="10">
        <x:v>52.7642481334666</x:v>
      </x:c>
      <x:c r="L1173">
        <x:f>NA()</x:f>
      </x:c>
    </x:row>
    <x:row r="1174">
      <x:c r="A1174">
        <x:v>2941584</x:v>
      </x:c>
      <x:c r="B1174" s="1">
        <x:v>43726.6570660532</x:v>
      </x:c>
      <x:c r="C1174" s="6">
        <x:v>61.9297973016667</x:v>
      </x:c>
      <x:c r="D1174" s="13" t="s">
        <x:v>68</x:v>
      </x:c>
      <x:c r="E1174">
        <x:v>9</x:v>
      </x:c>
      <x:c r="F1174">
        <x:v>20.276</x:v>
      </x:c>
      <x:c r="G1174" s="8">
        <x:v>69876.1662885778</x:v>
      </x:c>
      <x:c r="H1174" s="8">
        <x:v>0</x:v>
      </x:c>
      <x:c r="I1174">
        <x:v>265773.355129169</x:v>
      </x:c>
      <x:c r="J1174" s="10">
        <x:v>17.5</x:v>
      </x:c>
      <x:c r="K1174" s="10">
        <x:v>52.7642481334666</x:v>
      </x:c>
      <x:c r="L1174">
        <x:f>NA()</x:f>
      </x:c>
    </x:row>
    <x:row r="1175">
      <x:c r="A1175">
        <x:v>2941594</x:v>
      </x:c>
      <x:c r="B1175" s="1">
        <x:v>43726.6571011574</x:v>
      </x:c>
      <x:c r="C1175" s="6">
        <x:v>61.9803569283333</x:v>
      </x:c>
      <x:c r="D1175" s="13" t="s">
        <x:v>68</x:v>
      </x:c>
      <x:c r="E1175">
        <x:v>9</x:v>
      </x:c>
      <x:c r="F1175">
        <x:v>20.274</x:v>
      </x:c>
      <x:c r="G1175" s="8">
        <x:v>69868.4791882967</x:v>
      </x:c>
      <x:c r="H1175" s="8">
        <x:v>0</x:v>
      </x:c>
      <x:c r="I1175">
        <x:v>265777.78760464</x:v>
      </x:c>
      <x:c r="J1175" s="10">
        <x:v>17.5</x:v>
      </x:c>
      <x:c r="K1175" s="10">
        <x:v>52.7642481334666</x:v>
      </x:c>
      <x:c r="L1175">
        <x:f>NA()</x:f>
      </x:c>
    </x:row>
    <x:row r="1176">
      <x:c r="A1176">
        <x:v>2941604</x:v>
      </x:c>
      <x:c r="B1176" s="1">
        <x:v>43726.6571357292</x:v>
      </x:c>
      <x:c r="C1176" s="6">
        <x:v>62.0301005066667</x:v>
      </x:c>
      <x:c r="D1176" s="13" t="s">
        <x:v>68</x:v>
      </x:c>
      <x:c r="E1176">
        <x:v>9</x:v>
      </x:c>
      <x:c r="F1176">
        <x:v>20.268</x:v>
      </x:c>
      <x:c r="G1176" s="8">
        <x:v>69855.6256166044</x:v>
      </x:c>
      <x:c r="H1176" s="8">
        <x:v>0</x:v>
      </x:c>
      <x:c r="I1176">
        <x:v>265778.010354222</x:v>
      </x:c>
      <x:c r="J1176" s="10">
        <x:v>17.5</x:v>
      </x:c>
      <x:c r="K1176" s="10">
        <x:v>52.7642481334666</x:v>
      </x:c>
      <x:c r="L1176">
        <x:f>NA()</x:f>
      </x:c>
    </x:row>
    <x:row r="1177">
      <x:c r="A1177">
        <x:v>2941614</x:v>
      </x:c>
      <x:c r="B1177" s="1">
        <x:v>43726.6571702199</x:v>
      </x:c>
      <x:c r="C1177" s="6">
        <x:v>62.0797572516667</x:v>
      </x:c>
      <x:c r="D1177" s="13" t="s">
        <x:v>68</x:v>
      </x:c>
      <x:c r="E1177">
        <x:v>9</x:v>
      </x:c>
      <x:c r="F1177">
        <x:v>20.268</x:v>
      </x:c>
      <x:c r="G1177" s="8">
        <x:v>69849.5068093698</x:v>
      </x:c>
      <x:c r="H1177" s="8">
        <x:v>0</x:v>
      </x:c>
      <x:c r="I1177">
        <x:v>265775.168428225</x:v>
      </x:c>
      <x:c r="J1177" s="10">
        <x:v>17.5</x:v>
      </x:c>
      <x:c r="K1177" s="10">
        <x:v>52.7642481334666</x:v>
      </x:c>
      <x:c r="L1177">
        <x:f>NA()</x:f>
      </x:c>
    </x:row>
    <x:row r="1178">
      <x:c r="A1178">
        <x:v>2941624</x:v>
      </x:c>
      <x:c r="B1178" s="1">
        <x:v>43726.6572052894</x:v>
      </x:c>
      <x:c r="C1178" s="6">
        <x:v>62.1302649083333</x:v>
      </x:c>
      <x:c r="D1178" s="13" t="s">
        <x:v>68</x:v>
      </x:c>
      <x:c r="E1178">
        <x:v>9</x:v>
      </x:c>
      <x:c r="F1178">
        <x:v>20.266</x:v>
      </x:c>
      <x:c r="G1178" s="8">
        <x:v>69833.4376685901</x:v>
      </x:c>
      <x:c r="H1178" s="8">
        <x:v>0</x:v>
      </x:c>
      <x:c r="I1178">
        <x:v>265781.601462111</x:v>
      </x:c>
      <x:c r="J1178" s="10">
        <x:v>17.5</x:v>
      </x:c>
      <x:c r="K1178" s="10">
        <x:v>52.7642481334666</x:v>
      </x:c>
      <x:c r="L1178">
        <x:f>NA()</x:f>
      </x:c>
    </x:row>
    <x:row r="1179">
      <x:c r="A1179">
        <x:v>2941634</x:v>
      </x:c>
      <x:c r="B1179" s="1">
        <x:v>43726.6572397801</x:v>
      </x:c>
      <x:c r="C1179" s="6">
        <x:v>62.1799560216667</x:v>
      </x:c>
      <x:c r="D1179" s="13" t="s">
        <x:v>68</x:v>
      </x:c>
      <x:c r="E1179">
        <x:v>9</x:v>
      </x:c>
      <x:c r="F1179">
        <x:v>20.262</x:v>
      </x:c>
      <x:c r="G1179" s="8">
        <x:v>69832.3569330877</x:v>
      </x:c>
      <x:c r="H1179" s="8">
        <x:v>0</x:v>
      </x:c>
      <x:c r="I1179">
        <x:v>265757.020750129</x:v>
      </x:c>
      <x:c r="J1179" s="10">
        <x:v>17.5</x:v>
      </x:c>
      <x:c r="K1179" s="10">
        <x:v>52.7642481334666</x:v>
      </x:c>
      <x:c r="L1179">
        <x:f>NA()</x:f>
      </x:c>
    </x:row>
    <x:row r="1180">
      <x:c r="A1180">
        <x:v>2941644</x:v>
      </x:c>
      <x:c r="B1180" s="1">
        <x:v>43726.6572748495</x:v>
      </x:c>
      <x:c r="C1180" s="6">
        <x:v>62.230468125</x:v>
      </x:c>
      <x:c r="D1180" s="13" t="s">
        <x:v>68</x:v>
      </x:c>
      <x:c r="E1180">
        <x:v>9</x:v>
      </x:c>
      <x:c r="F1180">
        <x:v>20.264</x:v>
      </x:c>
      <x:c r="G1180" s="8">
        <x:v>69830.1713881367</x:v>
      </x:c>
      <x:c r="H1180" s="8">
        <x:v>0</x:v>
      </x:c>
      <x:c r="I1180">
        <x:v>265768.326959808</x:v>
      </x:c>
      <x:c r="J1180" s="10">
        <x:v>17.5</x:v>
      </x:c>
      <x:c r="K1180" s="10">
        <x:v>52.7642481334666</x:v>
      </x:c>
      <x:c r="L1180">
        <x:f>NA()</x:f>
      </x:c>
    </x:row>
    <x:row r="1181">
      <x:c r="A1181">
        <x:v>2941654</x:v>
      </x:c>
      <x:c r="B1181" s="1">
        <x:v>43726.657309294</x:v>
      </x:c>
      <x:c r="C1181" s="6">
        <x:v>62.28005788</x:v>
      </x:c>
      <x:c r="D1181" s="13" t="s">
        <x:v>68</x:v>
      </x:c>
      <x:c r="E1181">
        <x:v>9</x:v>
      </x:c>
      <x:c r="F1181">
        <x:v>20.27</x:v>
      </x:c>
      <x:c r="G1181" s="8">
        <x:v>69827.3846624514</x:v>
      </x:c>
      <x:c r="H1181" s="8">
        <x:v>0</x:v>
      </x:c>
      <x:c r="I1181">
        <x:v>265770.452554786</x:v>
      </x:c>
      <x:c r="J1181" s="10">
        <x:v>17.5</x:v>
      </x:c>
      <x:c r="K1181" s="10">
        <x:v>52.7642481334666</x:v>
      </x:c>
      <x:c r="L1181">
        <x:f>NA()</x:f>
      </x:c>
    </x:row>
    <x:row r="1182">
      <x:c r="A1182">
        <x:v>2941664</x:v>
      </x:c>
      <x:c r="B1182" s="1">
        <x:v>43726.657343831</x:v>
      </x:c>
      <x:c r="C1182" s="6">
        <x:v>62.3297947416667</x:v>
      </x:c>
      <x:c r="D1182" s="13" t="s">
        <x:v>68</x:v>
      </x:c>
      <x:c r="E1182">
        <x:v>9</x:v>
      </x:c>
      <x:c r="F1182">
        <x:v>20.264</x:v>
      </x:c>
      <x:c r="G1182" s="8">
        <x:v>69841.2824639076</x:v>
      </x:c>
      <x:c r="H1182" s="8">
        <x:v>0</x:v>
      </x:c>
      <x:c r="I1182">
        <x:v>265760.055235939</x:v>
      </x:c>
      <x:c r="J1182" s="10">
        <x:v>17.5</x:v>
      </x:c>
      <x:c r="K1182" s="10">
        <x:v>52.7642481334666</x:v>
      </x:c>
      <x:c r="L1182">
        <x:f>NA()</x:f>
      </x:c>
    </x:row>
    <x:row r="1183">
      <x:c r="A1183">
        <x:v>2941674</x:v>
      </x:c>
      <x:c r="B1183" s="1">
        <x:v>43726.6573789352</x:v>
      </x:c>
      <x:c r="C1183" s="6">
        <x:v>62.3803322033333</x:v>
      </x:c>
      <x:c r="D1183" s="13" t="s">
        <x:v>68</x:v>
      </x:c>
      <x:c r="E1183">
        <x:v>9</x:v>
      </x:c>
      <x:c r="F1183">
        <x:v>20.266</x:v>
      </x:c>
      <x:c r="G1183" s="8">
        <x:v>69829.2649866793</x:v>
      </x:c>
      <x:c r="H1183" s="8">
        <x:v>0</x:v>
      </x:c>
      <x:c r="I1183">
        <x:v>265762.249167368</x:v>
      </x:c>
      <x:c r="J1183" s="10">
        <x:v>17.5</x:v>
      </x:c>
      <x:c r="K1183" s="10">
        <x:v>52.7642481334666</x:v>
      </x:c>
      <x:c r="L1183">
        <x:f>NA()</x:f>
      </x:c>
    </x:row>
    <x:row r="1184">
      <x:c r="A1184">
        <x:v>2941684</x:v>
      </x:c>
      <x:c r="B1184" s="1">
        <x:v>43726.6574135069</x:v>
      </x:c>
      <x:c r="C1184" s="6">
        <x:v>62.430090495</x:v>
      </x:c>
      <x:c r="D1184" s="13" t="s">
        <x:v>68</x:v>
      </x:c>
      <x:c r="E1184">
        <x:v>9</x:v>
      </x:c>
      <x:c r="F1184">
        <x:v>20.269</x:v>
      </x:c>
      <x:c r="G1184" s="8">
        <x:v>69826.2563793097</x:v>
      </x:c>
      <x:c r="H1184" s="8">
        <x:v>0</x:v>
      </x:c>
      <x:c r="I1184">
        <x:v>265763.436730177</x:v>
      </x:c>
      <x:c r="J1184" s="10">
        <x:v>17.5</x:v>
      </x:c>
      <x:c r="K1184" s="10">
        <x:v>52.7642481334666</x:v>
      </x:c>
      <x:c r="L1184">
        <x:f>NA()</x:f>
      </x:c>
    </x:row>
    <x:row r="1185">
      <x:c r="A1185">
        <x:v>2941694</x:v>
      </x:c>
      <x:c r="B1185" s="1">
        <x:v>43726.6574479977</x:v>
      </x:c>
      <x:c r="C1185" s="6">
        <x:v>62.4797726683333</x:v>
      </x:c>
      <x:c r="D1185" s="13" t="s">
        <x:v>68</x:v>
      </x:c>
      <x:c r="E1185">
        <x:v>9</x:v>
      </x:c>
      <x:c r="F1185">
        <x:v>20.263</x:v>
      </x:c>
      <x:c r="G1185" s="8">
        <x:v>69829.3223819011</x:v>
      </x:c>
      <x:c r="H1185" s="8">
        <x:v>0</x:v>
      </x:c>
      <x:c r="I1185">
        <x:v>265762.136793353</x:v>
      </x:c>
      <x:c r="J1185" s="10">
        <x:v>17.5</x:v>
      </x:c>
      <x:c r="K1185" s="10">
        <x:v>52.7642481334666</x:v>
      </x:c>
      <x:c r="L1185">
        <x:f>NA()</x:f>
      </x:c>
    </x:row>
    <x:row r="1186">
      <x:c r="A1186">
        <x:v>2941704</x:v>
      </x:c>
      <x:c r="B1186" s="1">
        <x:v>43726.6574831019</x:v>
      </x:c>
      <x:c r="C1186" s="6">
        <x:v>62.5303688466667</x:v>
      </x:c>
      <x:c r="D1186" s="13" t="s">
        <x:v>68</x:v>
      </x:c>
      <x:c r="E1186">
        <x:v>9</x:v>
      </x:c>
      <x:c r="F1186">
        <x:v>20.263</x:v>
      </x:c>
      <x:c r="G1186" s="8">
        <x:v>69839.1735564793</x:v>
      </x:c>
      <x:c r="H1186" s="8">
        <x:v>0</x:v>
      </x:c>
      <x:c r="I1186">
        <x:v>265761.09734299</x:v>
      </x:c>
      <x:c r="J1186" s="10">
        <x:v>17.5</x:v>
      </x:c>
      <x:c r="K1186" s="10">
        <x:v>52.7642481334666</x:v>
      </x:c>
      <x:c r="L1186">
        <x:f>NA()</x:f>
      </x:c>
    </x:row>
    <x:row r="1187">
      <x:c r="A1187">
        <x:v>2941714</x:v>
      </x:c>
      <x:c r="B1187" s="1">
        <x:v>43726.6575175926</x:v>
      </x:c>
      <x:c r="C1187" s="6">
        <x:v>62.58001045</x:v>
      </x:c>
      <x:c r="D1187" s="13" t="s">
        <x:v>68</x:v>
      </x:c>
      <x:c r="E1187">
        <x:v>9</x:v>
      </x:c>
      <x:c r="F1187">
        <x:v>20.264</x:v>
      </x:c>
      <x:c r="G1187" s="8">
        <x:v>69828.2139078288</x:v>
      </x:c>
      <x:c r="H1187" s="8">
        <x:v>0</x:v>
      </x:c>
      <x:c r="I1187">
        <x:v>265781.408772445</x:v>
      </x:c>
      <x:c r="J1187" s="10">
        <x:v>17.5</x:v>
      </x:c>
      <x:c r="K1187" s="10">
        <x:v>52.7642481334666</x:v>
      </x:c>
      <x:c r="L1187">
        <x:f>NA()</x:f>
      </x:c>
    </x:row>
    <x:row r="1188">
      <x:c r="A1188">
        <x:v>2941724</x:v>
      </x:c>
      <x:c r="B1188" s="1">
        <x:v>43726.6575521644</x:v>
      </x:c>
      <x:c r="C1188" s="6">
        <x:v>62.62979805</x:v>
      </x:c>
      <x:c r="D1188" s="13" t="s">
        <x:v>68</x:v>
      </x:c>
      <x:c r="E1188">
        <x:v>9</x:v>
      </x:c>
      <x:c r="F1188">
        <x:v>20.26</x:v>
      </x:c>
      <x:c r="G1188" s="8">
        <x:v>69808.450905903</x:v>
      </x:c>
      <x:c r="H1188" s="8">
        <x:v>0</x:v>
      </x:c>
      <x:c r="I1188">
        <x:v>265759.101546874</x:v>
      </x:c>
      <x:c r="J1188" s="10">
        <x:v>17.5</x:v>
      </x:c>
      <x:c r="K1188" s="10">
        <x:v>52.7642481334666</x:v>
      </x:c>
      <x:c r="L1188">
        <x:f>NA()</x:f>
      </x:c>
    </x:row>
    <x:row r="1189">
      <x:c r="A1189">
        <x:v>2941734</x:v>
      </x:c>
      <x:c r="B1189" s="1">
        <x:v>43726.6575872685</x:v>
      </x:c>
      <x:c r="C1189" s="6">
        <x:v>62.680334595</x:v>
      </x:c>
      <x:c r="D1189" s="13" t="s">
        <x:v>68</x:v>
      </x:c>
      <x:c r="E1189">
        <x:v>9</x:v>
      </x:c>
      <x:c r="F1189">
        <x:v>20.258</x:v>
      </x:c>
      <x:c r="G1189" s="8">
        <x:v>69806.7000396119</x:v>
      </x:c>
      <x:c r="H1189" s="8">
        <x:v>0</x:v>
      </x:c>
      <x:c r="I1189">
        <x:v>265761.059375386</x:v>
      </x:c>
      <x:c r="J1189" s="10">
        <x:v>17.5</x:v>
      </x:c>
      <x:c r="K1189" s="10">
        <x:v>52.7642481334666</x:v>
      </x:c>
      <x:c r="L1189">
        <x:f>NA()</x:f>
      </x:c>
    </x:row>
    <x:row r="1190">
      <x:c r="A1190">
        <x:v>2941744</x:v>
      </x:c>
      <x:c r="B1190" s="1">
        <x:v>43726.6576220718</x:v>
      </x:c>
      <x:c r="C1190" s="6">
        <x:v>62.7304280466667</x:v>
      </x:c>
      <x:c r="D1190" s="13" t="s">
        <x:v>68</x:v>
      </x:c>
      <x:c r="E1190">
        <x:v>9</x:v>
      </x:c>
      <x:c r="F1190">
        <x:v>20.255</x:v>
      </x:c>
      <x:c r="G1190" s="8">
        <x:v>69795.0579963054</x:v>
      </x:c>
      <x:c r="H1190" s="8">
        <x:v>0</x:v>
      </x:c>
      <x:c r="I1190">
        <x:v>265758.602263511</x:v>
      </x:c>
      <x:c r="J1190" s="10">
        <x:v>17.5</x:v>
      </x:c>
      <x:c r="K1190" s="10">
        <x:v>52.7642481334666</x:v>
      </x:c>
      <x:c r="L1190">
        <x:f>NA()</x:f>
      </x:c>
    </x:row>
    <x:row r="1191">
      <x:c r="A1191">
        <x:v>2941754</x:v>
      </x:c>
      <x:c r="B1191" s="1">
        <x:v>43726.6576564005</x:v>
      </x:c>
      <x:c r="C1191" s="6">
        <x:v>62.7799205683333</x:v>
      </x:c>
      <x:c r="D1191" s="13" t="s">
        <x:v>68</x:v>
      </x:c>
      <x:c r="E1191">
        <x:v>9</x:v>
      </x:c>
      <x:c r="F1191">
        <x:v>20.261</x:v>
      </x:c>
      <x:c r="G1191" s="8">
        <x:v>69796.6605299896</x:v>
      </x:c>
      <x:c r="H1191" s="8">
        <x:v>0</x:v>
      </x:c>
      <x:c r="I1191">
        <x:v>265770.121223884</x:v>
      </x:c>
      <x:c r="J1191" s="10">
        <x:v>17.5</x:v>
      </x:c>
      <x:c r="K1191" s="10">
        <x:v>52.7642481334666</x:v>
      </x:c>
      <x:c r="L1191">
        <x:f>NA()</x:f>
      </x:c>
    </x:row>
    <x:row r="1192">
      <x:c r="A1192">
        <x:v>2941764</x:v>
      </x:c>
      <x:c r="B1192" s="1">
        <x:v>43726.6576915162</x:v>
      </x:c>
      <x:c r="C1192" s="6">
        <x:v>62.830427225</x:v>
      </x:c>
      <x:c r="D1192" s="13" t="s">
        <x:v>68</x:v>
      </x:c>
      <x:c r="E1192">
        <x:v>9</x:v>
      </x:c>
      <x:c r="F1192">
        <x:v>20.254</x:v>
      </x:c>
      <x:c r="G1192" s="8">
        <x:v>69790.6571123862</x:v>
      </x:c>
      <x:c r="H1192" s="8">
        <x:v>0</x:v>
      </x:c>
      <x:c r="I1192">
        <x:v>265766.199174921</x:v>
      </x:c>
      <x:c r="J1192" s="10">
        <x:v>17.5</x:v>
      </x:c>
      <x:c r="K1192" s="10">
        <x:v>52.7642481334666</x:v>
      </x:c>
      <x:c r="L1192">
        <x:f>NA()</x:f>
      </x:c>
    </x:row>
    <x:row r="1193">
      <x:c r="A1193">
        <x:v>2941774</x:v>
      </x:c>
      <x:c r="B1193" s="1">
        <x:v>43726.6577260069</x:v>
      </x:c>
      <x:c r="C1193" s="6">
        <x:v>62.88015255</x:v>
      </x:c>
      <x:c r="D1193" s="13" t="s">
        <x:v>68</x:v>
      </x:c>
      <x:c r="E1193">
        <x:v>9</x:v>
      </x:c>
      <x:c r="F1193">
        <x:v>20.256</x:v>
      </x:c>
      <x:c r="G1193" s="8">
        <x:v>69785.6750448869</x:v>
      </x:c>
      <x:c r="H1193" s="8">
        <x:v>0</x:v>
      </x:c>
      <x:c r="I1193">
        <x:v>265768.881209271</x:v>
      </x:c>
      <x:c r="J1193" s="10">
        <x:v>17.5</x:v>
      </x:c>
      <x:c r="K1193" s="10">
        <x:v>52.7642481334666</x:v>
      </x:c>
      <x:c r="L1193">
        <x:f>NA()</x:f>
      </x:c>
    </x:row>
    <x:row r="1194">
      <x:c r="A1194">
        <x:v>2941784</x:v>
      </x:c>
      <x:c r="B1194" s="1">
        <x:v>43726.6577605671</x:v>
      </x:c>
      <x:c r="C1194" s="6">
        <x:v>62.9299141783333</x:v>
      </x:c>
      <x:c r="D1194" s="13" t="s">
        <x:v>68</x:v>
      </x:c>
      <x:c r="E1194">
        <x:v>9</x:v>
      </x:c>
      <x:c r="F1194">
        <x:v>20.252</x:v>
      </x:c>
      <x:c r="G1194" s="8">
        <x:v>69777.3466391251</x:v>
      </x:c>
      <x:c r="H1194" s="8">
        <x:v>0</x:v>
      </x:c>
      <x:c r="I1194">
        <x:v>265776.836230808</x:v>
      </x:c>
      <x:c r="J1194" s="10">
        <x:v>17.5</x:v>
      </x:c>
      <x:c r="K1194" s="10">
        <x:v>52.7642481334666</x:v>
      </x:c>
      <x:c r="L1194">
        <x:f>NA()</x:f>
      </x:c>
    </x:row>
    <x:row r="1195">
      <x:c r="A1195">
        <x:v>2941794</x:v>
      </x:c>
      <x:c r="B1195" s="1">
        <x:v>43726.6577956829</x:v>
      </x:c>
      <x:c r="C1195" s="6">
        <x:v>62.9804265833333</x:v>
      </x:c>
      <x:c r="D1195" s="13" t="s">
        <x:v>68</x:v>
      </x:c>
      <x:c r="E1195">
        <x:v>9</x:v>
      </x:c>
      <x:c r="F1195">
        <x:v>20.254</x:v>
      </x:c>
      <x:c r="G1195" s="8">
        <x:v>69773.8678150869</x:v>
      </x:c>
      <x:c r="H1195" s="8">
        <x:v>0</x:v>
      </x:c>
      <x:c r="I1195">
        <x:v>265770.401046421</x:v>
      </x:c>
      <x:c r="J1195" s="10">
        <x:v>17.5</x:v>
      </x:c>
      <x:c r="K1195" s="10">
        <x:v>52.7642481334666</x:v>
      </x:c>
      <x:c r="L1195">
        <x:f>NA()</x:f>
      </x:c>
    </x:row>
    <x:row r="1196">
      <x:c r="A1196">
        <x:v>2941804</x:v>
      </x:c>
      <x:c r="B1196" s="1">
        <x:v>43726.6578301736</x:v>
      </x:c>
      <x:c r="C1196" s="6">
        <x:v>63.0300901616667</x:v>
      </x:c>
      <x:c r="D1196" s="13" t="s">
        <x:v>68</x:v>
      </x:c>
      <x:c r="E1196">
        <x:v>9</x:v>
      </x:c>
      <x:c r="F1196">
        <x:v>20.241</x:v>
      </x:c>
      <x:c r="G1196" s="8">
        <x:v>69763.4005313634</x:v>
      </x:c>
      <x:c r="H1196" s="8">
        <x:v>0</x:v>
      </x:c>
      <x:c r="I1196">
        <x:v>265771.274815192</x:v>
      </x:c>
      <x:c r="J1196" s="10">
        <x:v>17.5</x:v>
      </x:c>
      <x:c r="K1196" s="10">
        <x:v>52.7642481334666</x:v>
      </x:c>
      <x:c r="L1196">
        <x:f>NA()</x:f>
      </x:c>
    </x:row>
    <x:row r="1197">
      <x:c r="A1197">
        <x:v>2941814</x:v>
      </x:c>
      <x:c r="B1197" s="1">
        <x:v>43726.6578646643</x:v>
      </x:c>
      <x:c r="C1197" s="6">
        <x:v>63.0798156566667</x:v>
      </x:c>
      <x:c r="D1197" s="13" t="s">
        <x:v>68</x:v>
      </x:c>
      <x:c r="E1197">
        <x:v>9</x:v>
      </x:c>
      <x:c r="F1197">
        <x:v>20.249</x:v>
      </x:c>
      <x:c r="G1197" s="8">
        <x:v>69763.5828175147</x:v>
      </x:c>
      <x:c r="H1197" s="8">
        <x:v>0</x:v>
      </x:c>
      <x:c r="I1197">
        <x:v>265772.897525343</x:v>
      </x:c>
      <x:c r="J1197" s="10">
        <x:v>17.5</x:v>
      </x:c>
      <x:c r="K1197" s="10">
        <x:v>52.7642481334666</x:v>
      </x:c>
      <x:c r="L1197">
        <x:f>NA()</x:f>
      </x:c>
    </x:row>
    <x:row r="1198">
      <x:c r="A1198">
        <x:v>2941824</x:v>
      </x:c>
      <x:c r="B1198" s="1">
        <x:v>43726.6578998495</x:v>
      </x:c>
      <x:c r="C1198" s="6">
        <x:v>63.1304408566667</x:v>
      </x:c>
      <x:c r="D1198" s="13" t="s">
        <x:v>68</x:v>
      </x:c>
      <x:c r="E1198">
        <x:v>9</x:v>
      </x:c>
      <x:c r="F1198">
        <x:v>20.245</x:v>
      </x:c>
      <x:c r="G1198" s="8">
        <x:v>69751.728932873</x:v>
      </x:c>
      <x:c r="H1198" s="8">
        <x:v>0</x:v>
      </x:c>
      <x:c r="I1198">
        <x:v>265768.01643215</x:v>
      </x:c>
      <x:c r="J1198" s="10">
        <x:v>17.5</x:v>
      </x:c>
      <x:c r="K1198" s="10">
        <x:v>52.7642481334666</x:v>
      </x:c>
      <x:c r="L1198">
        <x:f>NA()</x:f>
      </x:c>
    </x:row>
    <x:row r="1199">
      <x:c r="A1199">
        <x:v>2941834</x:v>
      </x:c>
      <x:c r="B1199" s="1">
        <x:v>43726.6579346065</x:v>
      </x:c>
      <x:c r="C1199" s="6">
        <x:v>63.1805265016667</x:v>
      </x:c>
      <x:c r="D1199" s="13" t="s">
        <x:v>68</x:v>
      </x:c>
      <x:c r="E1199">
        <x:v>9</x:v>
      </x:c>
      <x:c r="F1199">
        <x:v>20.248</x:v>
      </x:c>
      <x:c r="G1199" s="8">
        <x:v>69750.768974411</x:v>
      </x:c>
      <x:c r="H1199" s="8">
        <x:v>0</x:v>
      </x:c>
      <x:c r="I1199">
        <x:v>265769.463311495</x:v>
      </x:c>
      <x:c r="J1199" s="10">
        <x:v>17.5</x:v>
      </x:c>
      <x:c r="K1199" s="10">
        <x:v>52.7642481334666</x:v>
      </x:c>
      <x:c r="L1199">
        <x:f>NA()</x:f>
      </x:c>
    </x:row>
    <x:row r="1200">
      <x:c r="A1200">
        <x:v>2941844</x:v>
      </x:c>
      <x:c r="B1200" s="1">
        <x:v>43726.6579691782</x:v>
      </x:c>
      <x:c r="C1200" s="6">
        <x:v>63.2302878283333</x:v>
      </x:c>
      <x:c r="D1200" s="13" t="s">
        <x:v>68</x:v>
      </x:c>
      <x:c r="E1200">
        <x:v>9</x:v>
      </x:c>
      <x:c r="F1200">
        <x:v>20.24</x:v>
      </x:c>
      <x:c r="G1200" s="8">
        <x:v>69749.5337288944</x:v>
      </x:c>
      <x:c r="H1200" s="8">
        <x:v>0</x:v>
      </x:c>
      <x:c r="I1200">
        <x:v>265768.28606035</x:v>
      </x:c>
      <x:c r="J1200" s="10">
        <x:v>17.5</x:v>
      </x:c>
      <x:c r="K1200" s="10">
        <x:v>52.7642481334666</x:v>
      </x:c>
      <x:c r="L1200">
        <x:f>NA()</x:f>
      </x:c>
    </x:row>
    <x:row r="1201">
      <x:c r="A1201">
        <x:v>2941854</x:v>
      </x:c>
      <x:c r="B1201" s="1">
        <x:v>43726.6580037847</x:v>
      </x:c>
      <x:c r="C1201" s="6">
        <x:v>63.28011853</x:v>
      </x:c>
      <x:c r="D1201" s="13" t="s">
        <x:v>68</x:v>
      </x:c>
      <x:c r="E1201">
        <x:v>9</x:v>
      </x:c>
      <x:c r="F1201">
        <x:v>20.242</x:v>
      </x:c>
      <x:c r="G1201" s="8">
        <x:v>69734.5767419404</x:v>
      </x:c>
      <x:c r="H1201" s="8">
        <x:v>0</x:v>
      </x:c>
      <x:c r="I1201">
        <x:v>265769.877370078</x:v>
      </x:c>
      <x:c r="J1201" s="10">
        <x:v>17.5</x:v>
      </x:c>
      <x:c r="K1201" s="10">
        <x:v>52.7642481334666</x:v>
      </x:c>
      <x:c r="L1201">
        <x:f>NA()</x:f>
      </x:c>
    </x:row>
    <x:row r="1202">
      <x:c r="A1202">
        <x:v>2941864</x:v>
      </x:c>
      <x:c r="B1202" s="1">
        <x:v>43726.6580384607</x:v>
      </x:c>
      <x:c r="C1202" s="6">
        <x:v>63.3300643333333</x:v>
      </x:c>
      <x:c r="D1202" s="13" t="s">
        <x:v>68</x:v>
      </x:c>
      <x:c r="E1202">
        <x:v>9</x:v>
      </x:c>
      <x:c r="F1202">
        <x:v>20.238</x:v>
      </x:c>
      <x:c r="G1202" s="8">
        <x:v>69733.3710792523</x:v>
      </x:c>
      <x:c r="H1202" s="8">
        <x:v>0</x:v>
      </x:c>
      <x:c r="I1202">
        <x:v>265777.269977429</x:v>
      </x:c>
      <x:c r="J1202" s="10">
        <x:v>17.5</x:v>
      </x:c>
      <x:c r="K1202" s="10">
        <x:v>52.7642481334666</x:v>
      </x:c>
      <x:c r="L1202">
        <x:f>NA()</x:f>
      </x:c>
    </x:row>
    <x:row r="1203">
      <x:c r="A1203">
        <x:v>2941874</x:v>
      </x:c>
      <x:c r="B1203" s="1">
        <x:v>43726.6580731134</x:v>
      </x:c>
      <x:c r="C1203" s="6">
        <x:v>63.3799254716667</x:v>
      </x:c>
      <x:c r="D1203" s="13" t="s">
        <x:v>68</x:v>
      </x:c>
      <x:c r="E1203">
        <x:v>9</x:v>
      </x:c>
      <x:c r="F1203">
        <x:v>20.248</x:v>
      </x:c>
      <x:c r="G1203" s="8">
        <x:v>69739.5371687338</x:v>
      </x:c>
      <x:c r="H1203" s="8">
        <x:v>0</x:v>
      </x:c>
      <x:c r="I1203">
        <x:v>265770.407208064</x:v>
      </x:c>
      <x:c r="J1203" s="10">
        <x:v>17.5</x:v>
      </x:c>
      <x:c r="K1203" s="10">
        <x:v>52.7642481334666</x:v>
      </x:c>
      <x:c r="L1203">
        <x:f>NA()</x:f>
      </x:c>
    </x:row>
    <x:row r="1204">
      <x:c r="A1204">
        <x:v>2941884</x:v>
      </x:c>
      <x:c r="B1204" s="1">
        <x:v>43726.6581078356</x:v>
      </x:c>
      <x:c r="C1204" s="6">
        <x:v>63.4299413966667</x:v>
      </x:c>
      <x:c r="D1204" s="13" t="s">
        <x:v>68</x:v>
      </x:c>
      <x:c r="E1204">
        <x:v>9</x:v>
      </x:c>
      <x:c r="F1204">
        <x:v>20.235</x:v>
      </x:c>
      <x:c r="G1204" s="8">
        <x:v>69725.3346967374</x:v>
      </x:c>
      <x:c r="H1204" s="8">
        <x:v>0</x:v>
      </x:c>
      <x:c r="I1204">
        <x:v>265765.379166915</x:v>
      </x:c>
      <x:c r="J1204" s="10">
        <x:v>17.5</x:v>
      </x:c>
      <x:c r="K1204" s="10">
        <x:v>52.7642481334666</x:v>
      </x:c>
      <x:c r="L1204">
        <x:f>NA()</x:f>
      </x:c>
    </x:row>
    <x:row r="1205">
      <x:c r="A1205">
        <x:v>2941894</x:v>
      </x:c>
      <x:c r="B1205" s="1">
        <x:v>43726.6581425579</x:v>
      </x:c>
      <x:c r="C1205" s="6">
        <x:v>63.47998542</x:v>
      </x:c>
      <x:c r="D1205" s="13" t="s">
        <x:v>68</x:v>
      </x:c>
      <x:c r="E1205">
        <x:v>9</x:v>
      </x:c>
      <x:c r="F1205">
        <x:v>20.242</x:v>
      </x:c>
      <x:c r="G1205" s="8">
        <x:v>69723.6049978208</x:v>
      </x:c>
      <x:c r="H1205" s="8">
        <x:v>0</x:v>
      </x:c>
      <x:c r="I1205">
        <x:v>265770.381523196</x:v>
      </x:c>
      <x:c r="J1205" s="10">
        <x:v>17.5</x:v>
      </x:c>
      <x:c r="K1205" s="10">
        <x:v>52.7642481334666</x:v>
      </x:c>
      <x:c r="L1205">
        <x:f>NA()</x:f>
      </x:c>
    </x:row>
    <x:row r="1206">
      <x:c r="A1206">
        <x:v>2941904</x:v>
      </x:c>
      <x:c r="B1206" s="1">
        <x:v>43726.6581773148</x:v>
      </x:c>
      <x:c r="C1206" s="6">
        <x:v>63.5300378783333</x:v>
      </x:c>
      <x:c r="D1206" s="13" t="s">
        <x:v>68</x:v>
      </x:c>
      <x:c r="E1206">
        <x:v>9</x:v>
      </x:c>
      <x:c r="F1206">
        <x:v>20.239</x:v>
      </x:c>
      <x:c r="G1206" s="8">
        <x:v>69726.2576591279</x:v>
      </x:c>
      <x:c r="H1206" s="8">
        <x:v>0</x:v>
      </x:c>
      <x:c r="I1206">
        <x:v>265777.597876462</x:v>
      </x:c>
      <x:c r="J1206" s="10">
        <x:v>17.5</x:v>
      </x:c>
      <x:c r="K1206" s="10">
        <x:v>52.7642481334666</x:v>
      </x:c>
      <x:c r="L1206">
        <x:f>NA()</x:f>
      </x:c>
    </x:row>
    <x:row r="1207">
      <x:c r="A1207">
        <x:v>2941914</x:v>
      </x:c>
      <x:c r="B1207" s="1">
        <x:v>43726.658211956</x:v>
      </x:c>
      <x:c r="C1207" s="6">
        <x:v>63.579893485</x:v>
      </x:c>
      <x:c r="D1207" s="13" t="s">
        <x:v>68</x:v>
      </x:c>
      <x:c r="E1207">
        <x:v>9</x:v>
      </x:c>
      <x:c r="F1207">
        <x:v>20.24</x:v>
      </x:c>
      <x:c r="G1207" s="8">
        <x:v>69723.4789848519</x:v>
      </x:c>
      <x:c r="H1207" s="8">
        <x:v>0</x:v>
      </x:c>
      <x:c r="I1207">
        <x:v>265777.865879979</x:v>
      </x:c>
      <x:c r="J1207" s="10">
        <x:v>17.5</x:v>
      </x:c>
      <x:c r="K1207" s="10">
        <x:v>52.7642481334666</x:v>
      </x:c>
      <x:c r="L1207">
        <x:f>NA()</x:f>
      </x:c>
    </x:row>
    <x:row r="1208">
      <x:c r="A1208">
        <x:v>2941924</x:v>
      </x:c>
      <x:c r="B1208" s="1">
        <x:v>43726.6582466435</x:v>
      </x:c>
      <x:c r="C1208" s="6">
        <x:v>63.629826155</x:v>
      </x:c>
      <x:c r="D1208" s="13" t="s">
        <x:v>68</x:v>
      </x:c>
      <x:c r="E1208">
        <x:v>9</x:v>
      </x:c>
      <x:c r="F1208">
        <x:v>20.237</x:v>
      </x:c>
      <x:c r="G1208" s="8">
        <x:v>69718.9259904526</x:v>
      </x:c>
      <x:c r="H1208" s="8">
        <x:v>0</x:v>
      </x:c>
      <x:c r="I1208">
        <x:v>265771.899073185</x:v>
      </x:c>
      <x:c r="J1208" s="10">
        <x:v>17.5</x:v>
      </x:c>
      <x:c r="K1208" s="10">
        <x:v>52.7642481334666</x:v>
      </x:c>
      <x:c r="L1208">
        <x:f>NA()</x:f>
      </x:c>
    </x:row>
    <x:row r="1209">
      <x:c r="A1209">
        <x:v>2941934</x:v>
      </x:c>
      <x:c r="B1209" s="1">
        <x:v>43726.658281331</x:v>
      </x:c>
      <x:c r="C1209" s="6">
        <x:v>63.679800055</x:v>
      </x:c>
      <x:c r="D1209" s="13" t="s">
        <x:v>68</x:v>
      </x:c>
      <x:c r="E1209">
        <x:v>9</x:v>
      </x:c>
      <x:c r="F1209">
        <x:v>20.235</x:v>
      </x:c>
      <x:c r="G1209" s="8">
        <x:v>69704.957884244</x:v>
      </x:c>
      <x:c r="H1209" s="8">
        <x:v>0</x:v>
      </x:c>
      <x:c r="I1209">
        <x:v>265764.31761919</x:v>
      </x:c>
      <x:c r="J1209" s="10">
        <x:v>17.5</x:v>
      </x:c>
      <x:c r="K1209" s="10">
        <x:v>52.7642481334666</x:v>
      </x:c>
      <x:c r="L1209">
        <x:f>NA()</x:f>
      </x:c>
    </x:row>
    <x:row r="1210">
      <x:c r="A1210">
        <x:v>2941944</x:v>
      </x:c>
      <x:c r="B1210" s="1">
        <x:v>43726.6583165509</x:v>
      </x:c>
      <x:c r="C1210" s="6">
        <x:v>63.7305071333333</x:v>
      </x:c>
      <x:c r="D1210" s="13" t="s">
        <x:v>68</x:v>
      </x:c>
      <x:c r="E1210">
        <x:v>9</x:v>
      </x:c>
      <x:c r="F1210">
        <x:v>20.239</x:v>
      </x:c>
      <x:c r="G1210" s="8">
        <x:v>69700.0970414968</x:v>
      </x:c>
      <x:c r="H1210" s="8">
        <x:v>0</x:v>
      </x:c>
      <x:c r="I1210">
        <x:v>265764.058304126</x:v>
      </x:c>
      <x:c r="J1210" s="10">
        <x:v>17.5</x:v>
      </x:c>
      <x:c r="K1210" s="10">
        <x:v>52.7642481334666</x:v>
      </x:c>
      <x:c r="L1210">
        <x:f>NA()</x:f>
      </x:c>
    </x:row>
    <x:row r="1211">
      <x:c r="A1211">
        <x:v>2941954</x:v>
      </x:c>
      <x:c r="B1211" s="1">
        <x:v>43726.6583512384</x:v>
      </x:c>
      <x:c r="C1211" s="6">
        <x:v>63.7804364166667</x:v>
      </x:c>
      <x:c r="D1211" s="13" t="s">
        <x:v>68</x:v>
      </x:c>
      <x:c r="E1211">
        <x:v>9</x:v>
      </x:c>
      <x:c r="F1211">
        <x:v>20.23</x:v>
      </x:c>
      <x:c r="G1211" s="8">
        <x:v>69686.1373597496</x:v>
      </x:c>
      <x:c r="H1211" s="8">
        <x:v>0</x:v>
      </x:c>
      <x:c r="I1211">
        <x:v>265780.70161899</x:v>
      </x:c>
      <x:c r="J1211" s="10">
        <x:v>17.5</x:v>
      </x:c>
      <x:c r="K1211" s="10">
        <x:v>52.7642481334666</x:v>
      </x:c>
      <x:c r="L1211">
        <x:f>NA()</x:f>
      </x:c>
    </x:row>
    <x:row r="1212">
      <x:c r="A1212">
        <x:v>2941964</x:v>
      </x:c>
      <x:c r="B1212" s="1">
        <x:v>43726.6583858449</x:v>
      </x:c>
      <x:c r="C1212" s="6">
        <x:v>63.8302803316667</x:v>
      </x:c>
      <x:c r="D1212" s="13" t="s">
        <x:v>68</x:v>
      </x:c>
      <x:c r="E1212">
        <x:v>9</x:v>
      </x:c>
      <x:c r="F1212">
        <x:v>20.231</x:v>
      </x:c>
      <x:c r="G1212" s="8">
        <x:v>69691.666876055</x:v>
      </x:c>
      <x:c r="H1212" s="8">
        <x:v>0</x:v>
      </x:c>
      <x:c r="I1212">
        <x:v>265756.69434641</x:v>
      </x:c>
      <x:c r="J1212" s="10">
        <x:v>17.5</x:v>
      </x:c>
      <x:c r="K1212" s="10">
        <x:v>52.7642481334666</x:v>
      </x:c>
      <x:c r="L1212">
        <x:f>NA()</x:f>
      </x:c>
    </x:row>
    <x:row r="1213">
      <x:c r="A1213">
        <x:v>2941974</x:v>
      </x:c>
      <x:c r="B1213" s="1">
        <x:v>43726.6584204861</x:v>
      </x:c>
      <x:c r="C1213" s="6">
        <x:v>63.8801699916667</x:v>
      </x:c>
      <x:c r="D1213" s="13" t="s">
        <x:v>68</x:v>
      </x:c>
      <x:c r="E1213">
        <x:v>9</x:v>
      </x:c>
      <x:c r="F1213">
        <x:v>20.24</x:v>
      </x:c>
      <x:c r="G1213" s="8">
        <x:v>69708.5806577772</x:v>
      </x:c>
      <x:c r="H1213" s="8">
        <x:v>0</x:v>
      </x:c>
      <x:c r="I1213">
        <x:v>265763.009378413</x:v>
      </x:c>
      <x:c r="J1213" s="10">
        <x:v>17.5</x:v>
      </x:c>
      <x:c r="K1213" s="10">
        <x:v>52.7642481334666</x:v>
      </x:c>
      <x:c r="L1213">
        <x:f>NA()</x:f>
      </x:c>
    </x:row>
    <x:row r="1214">
      <x:c r="A1214">
        <x:v>2941984</x:v>
      </x:c>
      <x:c r="B1214" s="1">
        <x:v>43726.6584550116</x:v>
      </x:c>
      <x:c r="C1214" s="6">
        <x:v>63.9299146083333</x:v>
      </x:c>
      <x:c r="D1214" s="13" t="s">
        <x:v>68</x:v>
      </x:c>
      <x:c r="E1214">
        <x:v>9</x:v>
      </x:c>
      <x:c r="F1214">
        <x:v>20.234</x:v>
      </x:c>
      <x:c r="G1214" s="8">
        <x:v>69699.9086852098</x:v>
      </x:c>
      <x:c r="H1214" s="8">
        <x:v>0</x:v>
      </x:c>
      <x:c r="I1214">
        <x:v>265758.935049855</x:v>
      </x:c>
      <x:c r="J1214" s="10">
        <x:v>17.5</x:v>
      </x:c>
      <x:c r="K1214" s="10">
        <x:v>52.7642481334666</x:v>
      </x:c>
      <x:c r="L1214">
        <x:f>NA()</x:f>
      </x:c>
    </x:row>
    <x:row r="1215">
      <x:c r="A1215">
        <x:v>2941994</x:v>
      </x:c>
      <x:c r="B1215" s="1">
        <x:v>43726.6584896181</x:v>
      </x:c>
      <x:c r="C1215" s="6">
        <x:v>63.9797399366667</x:v>
      </x:c>
      <x:c r="D1215" s="13" t="s">
        <x:v>68</x:v>
      </x:c>
      <x:c r="E1215">
        <x:v>9</x:v>
      </x:c>
      <x:c r="F1215">
        <x:v>20.233</x:v>
      </x:c>
      <x:c r="G1215" s="8">
        <x:v>69689.8544517836</x:v>
      </x:c>
      <x:c r="H1215" s="8">
        <x:v>0</x:v>
      </x:c>
      <x:c r="I1215">
        <x:v>265764.920621319</x:v>
      </x:c>
      <x:c r="J1215" s="10">
        <x:v>17.5</x:v>
      </x:c>
      <x:c r="K1215" s="10">
        <x:v>52.7642481334666</x:v>
      </x:c>
      <x:c r="L1215">
        <x:f>NA()</x:f>
      </x:c>
    </x:row>
    <x:row r="1216">
      <x:c r="A1216">
        <x:v>2942004</x:v>
      </x:c>
      <x:c r="B1216" s="1">
        <x:v>43726.6585248032</x:v>
      </x:c>
      <x:c r="C1216" s="6">
        <x:v>64.0303931233333</x:v>
      </x:c>
      <x:c r="D1216" s="13" t="s">
        <x:v>68</x:v>
      </x:c>
      <x:c r="E1216">
        <x:v>9</x:v>
      </x:c>
      <x:c r="F1216">
        <x:v>20.234</x:v>
      </x:c>
      <x:c r="G1216" s="8">
        <x:v>69683.7964114866</x:v>
      </x:c>
      <x:c r="H1216" s="8">
        <x:v>0</x:v>
      </x:c>
      <x:c r="I1216">
        <x:v>265766.817279695</x:v>
      </x:c>
      <x:c r="J1216" s="10">
        <x:v>17.5</x:v>
      </x:c>
      <x:c r="K1216" s="10">
        <x:v>52.7642481334666</x:v>
      </x:c>
      <x:c r="L1216">
        <x:f>NA()</x:f>
      </x:c>
    </x:row>
    <x:row r="1217">
      <x:c r="A1217">
        <x:v>2942014</x:v>
      </x:c>
      <x:c r="B1217" s="1">
        <x:v>43726.6585594907</x:v>
      </x:c>
      <x:c r="C1217" s="6">
        <x:v>64.080355295</x:v>
      </x:c>
      <x:c r="D1217" s="13" t="s">
        <x:v>68</x:v>
      </x:c>
      <x:c r="E1217">
        <x:v>9</x:v>
      </x:c>
      <x:c r="F1217">
        <x:v>20.232</x:v>
      </x:c>
      <x:c r="G1217" s="8">
        <x:v>69680.7011311553</x:v>
      </x:c>
      <x:c r="H1217" s="8">
        <x:v>0</x:v>
      </x:c>
      <x:c r="I1217">
        <x:v>265772.77189587</x:v>
      </x:c>
      <x:c r="J1217" s="10">
        <x:v>17.5</x:v>
      </x:c>
      <x:c r="K1217" s="10">
        <x:v>52.7642481334666</x:v>
      </x:c>
      <x:c r="L1217">
        <x:f>NA()</x:f>
      </x:c>
    </x:row>
    <x:row r="1218">
      <x:c r="A1218">
        <x:v>2942024</x:v>
      </x:c>
      <x:c r="B1218" s="1">
        <x:v>43726.6585941319</x:v>
      </x:c>
      <x:c r="C1218" s="6">
        <x:v>64.1302235283333</x:v>
      </x:c>
      <x:c r="D1218" s="13" t="s">
        <x:v>68</x:v>
      </x:c>
      <x:c r="E1218">
        <x:v>9</x:v>
      </x:c>
      <x:c r="F1218">
        <x:v>20.226</x:v>
      </x:c>
      <x:c r="G1218" s="8">
        <x:v>69671.0104200533</x:v>
      </x:c>
      <x:c r="H1218" s="8">
        <x:v>0</x:v>
      </x:c>
      <x:c r="I1218">
        <x:v>265775.861897428</x:v>
      </x:c>
      <x:c r="J1218" s="10">
        <x:v>17.5</x:v>
      </x:c>
      <x:c r="K1218" s="10">
        <x:v>52.7642481334666</x:v>
      </x:c>
      <x:c r="L1218">
        <x:f>NA()</x:f>
      </x:c>
    </x:row>
    <x:row r="1219">
      <x:c r="A1219">
        <x:v>2942034</x:v>
      </x:c>
      <x:c r="B1219" s="1">
        <x:v>43726.6586287384</x:v>
      </x:c>
      <x:c r="C1219" s="6">
        <x:v>64.1800633433333</x:v>
      </x:c>
      <x:c r="D1219" s="13" t="s">
        <x:v>68</x:v>
      </x:c>
      <x:c r="E1219">
        <x:v>9</x:v>
      </x:c>
      <x:c r="F1219">
        <x:v>20.229</x:v>
      </x:c>
      <x:c r="G1219" s="8">
        <x:v>69685.6160431684</x:v>
      </x:c>
      <x:c r="H1219" s="8">
        <x:v>0</x:v>
      </x:c>
      <x:c r="I1219">
        <x:v>265773.341711568</x:v>
      </x:c>
      <x:c r="J1219" s="10">
        <x:v>17.5</x:v>
      </x:c>
      <x:c r="K1219" s="10">
        <x:v>52.7642481334666</x:v>
      </x:c>
      <x:c r="L1219">
        <x:f>NA()</x:f>
      </x:c>
    </x:row>
    <x:row r="1220">
      <x:c r="A1220">
        <x:v>2942044</x:v>
      </x:c>
      <x:c r="B1220" s="1">
        <x:v>43726.6586633912</x:v>
      </x:c>
      <x:c r="C1220" s="6">
        <x:v>64.2299724683333</x:v>
      </x:c>
      <x:c r="D1220" s="13" t="s">
        <x:v>68</x:v>
      </x:c>
      <x:c r="E1220">
        <x:v>9</x:v>
      </x:c>
      <x:c r="F1220">
        <x:v>20.227</x:v>
      </x:c>
      <x:c r="G1220" s="8">
        <x:v>69679.9631210815</x:v>
      </x:c>
      <x:c r="H1220" s="8">
        <x:v>0</x:v>
      </x:c>
      <x:c r="I1220">
        <x:v>265768.138344689</x:v>
      </x:c>
      <x:c r="J1220" s="10">
        <x:v>17.5</x:v>
      </x:c>
      <x:c r="K1220" s="10">
        <x:v>52.7642481334666</x:v>
      </x:c>
      <x:c r="L1220">
        <x:f>NA()</x:f>
      </x:c>
    </x:row>
    <x:row r="1221">
      <x:c r="A1221">
        <x:v>2942054</x:v>
      </x:c>
      <x:c r="B1221" s="1">
        <x:v>43726.6586980324</x:v>
      </x:c>
      <x:c r="C1221" s="6">
        <x:v>64.27986466</x:v>
      </x:c>
      <x:c r="D1221" s="13" t="s">
        <x:v>68</x:v>
      </x:c>
      <x:c r="E1221">
        <x:v>9</x:v>
      </x:c>
      <x:c r="F1221">
        <x:v>20.228</x:v>
      </x:c>
      <x:c r="G1221" s="8">
        <x:v>69681.6848125614</x:v>
      </x:c>
      <x:c r="H1221" s="8">
        <x:v>0</x:v>
      </x:c>
      <x:c r="I1221">
        <x:v>265772.971516731</x:v>
      </x:c>
      <x:c r="J1221" s="10">
        <x:v>17.5</x:v>
      </x:c>
      <x:c r="K1221" s="10">
        <x:v>52.7642481334666</x:v>
      </x:c>
      <x:c r="L1221">
        <x:f>NA()</x:f>
      </x:c>
    </x:row>
    <x:row r="1222">
      <x:c r="A1222">
        <x:v>2942064</x:v>
      </x:c>
      <x:c r="B1222" s="1">
        <x:v>43726.6587332176</x:v>
      </x:c>
      <x:c r="C1222" s="6">
        <x:v>64.3305049983333</x:v>
      </x:c>
      <x:c r="D1222" s="13" t="s">
        <x:v>68</x:v>
      </x:c>
      <x:c r="E1222">
        <x:v>9</x:v>
      </x:c>
      <x:c r="F1222">
        <x:v>20.229</x:v>
      </x:c>
      <x:c r="G1222" s="8">
        <x:v>69678.9762555111</x:v>
      </x:c>
      <x:c r="H1222" s="8">
        <x:v>0</x:v>
      </x:c>
      <x:c r="I1222">
        <x:v>265772.453058176</x:v>
      </x:c>
      <x:c r="J1222" s="10">
        <x:v>17.5</x:v>
      </x:c>
      <x:c r="K1222" s="10">
        <x:v>52.7642481334666</x:v>
      </x:c>
      <x:c r="L1222">
        <x:f>NA()</x:f>
      </x:c>
    </x:row>
    <x:row r="1223">
      <x:c r="A1223">
        <x:v>2942074</x:v>
      </x:c>
      <x:c r="B1223" s="1">
        <x:v>43726.6587678241</x:v>
      </x:c>
      <x:c r="C1223" s="6">
        <x:v>64.3803333716667</x:v>
      </x:c>
      <x:c r="D1223" s="13" t="s">
        <x:v>68</x:v>
      </x:c>
      <x:c r="E1223">
        <x:v>9</x:v>
      </x:c>
      <x:c r="F1223">
        <x:v>20.227</x:v>
      </x:c>
      <x:c r="G1223" s="8">
        <x:v>69671.7632905022</x:v>
      </x:c>
      <x:c r="H1223" s="8">
        <x:v>0</x:v>
      </x:c>
      <x:c r="I1223">
        <x:v>265763.081543729</x:v>
      </x:c>
      <x:c r="J1223" s="10">
        <x:v>17.5</x:v>
      </x:c>
      <x:c r="K1223" s="10">
        <x:v>52.7642481334666</x:v>
      </x:c>
      <x:c r="L1223">
        <x:f>NA()</x:f>
      </x:c>
    </x:row>
    <x:row r="1224">
      <x:c r="A1224">
        <x:v>2942084</x:v>
      </x:c>
      <x:c r="B1224" s="1">
        <x:v>43726.6588023958</x:v>
      </x:c>
      <x:c r="C1224" s="6">
        <x:v>64.4301234433333</x:v>
      </x:c>
      <x:c r="D1224" s="13" t="s">
        <x:v>68</x:v>
      </x:c>
      <x:c r="E1224">
        <x:v>9</x:v>
      </x:c>
      <x:c r="F1224">
        <x:v>20.231</x:v>
      </x:c>
      <x:c r="G1224" s="8">
        <x:v>69673.0448912061</x:v>
      </x:c>
      <x:c r="H1224" s="8">
        <x:v>0</x:v>
      </x:c>
      <x:c r="I1224">
        <x:v>265772.073833233</x:v>
      </x:c>
      <x:c r="J1224" s="10">
        <x:v>17.5</x:v>
      </x:c>
      <x:c r="K1224" s="10">
        <x:v>52.7642481334666</x:v>
      </x:c>
      <x:c r="L1224">
        <x:f>NA()</x:f>
      </x:c>
    </x:row>
    <x:row r="1225">
      <x:c r="A1225">
        <x:v>2942094</x:v>
      </x:c>
      <x:c r="B1225" s="1">
        <x:v>43726.6588370023</x:v>
      </x:c>
      <x:c r="C1225" s="6">
        <x:v>64.4799692466667</x:v>
      </x:c>
      <x:c r="D1225" s="13" t="s">
        <x:v>68</x:v>
      </x:c>
      <x:c r="E1225">
        <x:v>9</x:v>
      </x:c>
      <x:c r="F1225">
        <x:v>20.229</x:v>
      </x:c>
      <x:c r="G1225" s="8">
        <x:v>69671.0009873732</x:v>
      </x:c>
      <x:c r="H1225" s="8">
        <x:v>0</x:v>
      </x:c>
      <x:c r="I1225">
        <x:v>265755.455054833</x:v>
      </x:c>
      <x:c r="J1225" s="10">
        <x:v>17.5</x:v>
      </x:c>
      <x:c r="K1225" s="10">
        <x:v>52.7642481334666</x:v>
      </x:c>
      <x:c r="L1225">
        <x:f>NA()</x:f>
      </x:c>
    </x:row>
    <x:row r="1226">
      <x:c r="A1226">
        <x:v>2942104</x:v>
      </x:c>
      <x:c r="B1226" s="1">
        <x:v>43726.6588716088</x:v>
      </x:c>
      <x:c r="C1226" s="6">
        <x:v>64.52977214</x:v>
      </x:c>
      <x:c r="D1226" s="13" t="s">
        <x:v>68</x:v>
      </x:c>
      <x:c r="E1226">
        <x:v>9</x:v>
      </x:c>
      <x:c r="F1226">
        <x:v>20.226</x:v>
      </x:c>
      <x:c r="G1226" s="8">
        <x:v>69679.6065244044</x:v>
      </x:c>
      <x:c r="H1226" s="8">
        <x:v>0</x:v>
      </x:c>
      <x:c r="I1226">
        <x:v>265763.030644873</x:v>
      </x:c>
      <x:c r="J1226" s="10">
        <x:v>17.5</x:v>
      </x:c>
      <x:c r="K1226" s="10">
        <x:v>52.7642481334666</x:v>
      </x:c>
      <x:c r="L1226">
        <x:f>NA()</x:f>
      </x:c>
    </x:row>
    <x:row r="1227">
      <x:c r="A1227">
        <x:v>2942114</x:v>
      </x:c>
      <x:c r="B1227" s="1">
        <x:v>43726.6589067477</x:v>
      </x:c>
      <x:c r="C1227" s="6">
        <x:v>64.58041604</x:v>
      </x:c>
      <x:c r="D1227" s="13" t="s">
        <x:v>68</x:v>
      </x:c>
      <x:c r="E1227">
        <x:v>9</x:v>
      </x:c>
      <x:c r="F1227">
        <x:v>20.225</x:v>
      </x:c>
      <x:c r="G1227" s="8">
        <x:v>69662.7673472721</x:v>
      </x:c>
      <x:c r="H1227" s="8">
        <x:v>0</x:v>
      </x:c>
      <x:c r="I1227">
        <x:v>265761.306885878</x:v>
      </x:c>
      <x:c r="J1227" s="10">
        <x:v>17.5</x:v>
      </x:c>
      <x:c r="K1227" s="10">
        <x:v>52.7642481334666</x:v>
      </x:c>
      <x:c r="L1227">
        <x:f>NA()</x:f>
      </x:c>
    </x:row>
    <x:row r="1228">
      <x:c r="A1228">
        <x:v>2942124</x:v>
      </x:c>
      <x:c r="B1228" s="1">
        <x:v>43726.6589413194</x:v>
      </x:c>
      <x:c r="C1228" s="6">
        <x:v>64.6301871083333</x:v>
      </x:c>
      <x:c r="D1228" s="13" t="s">
        <x:v>68</x:v>
      </x:c>
      <x:c r="E1228">
        <x:v>9</x:v>
      </x:c>
      <x:c r="F1228">
        <x:v>20.226</x:v>
      </x:c>
      <x:c r="G1228" s="8">
        <x:v>69665.8871306503</x:v>
      </x:c>
      <x:c r="H1228" s="8">
        <x:v>0</x:v>
      </x:c>
      <x:c r="I1228">
        <x:v>265780.824322316</x:v>
      </x:c>
      <x:c r="J1228" s="10">
        <x:v>17.5</x:v>
      </x:c>
      <x:c r="K1228" s="10">
        <x:v>52.7642481334666</x:v>
      </x:c>
      <x:c r="L1228">
        <x:f>NA()</x:f>
      </x:c>
    </x:row>
    <x:row r="1229">
      <x:c r="A1229">
        <x:v>2942134</x:v>
      </x:c>
      <x:c r="B1229" s="1">
        <x:v>43726.6589759259</x:v>
      </x:c>
      <x:c r="C1229" s="6">
        <x:v>64.68002054</x:v>
      </x:c>
      <x:c r="D1229" s="13" t="s">
        <x:v>68</x:v>
      </x:c>
      <x:c r="E1229">
        <x:v>9</x:v>
      </x:c>
      <x:c r="F1229">
        <x:v>20.221</x:v>
      </x:c>
      <x:c r="G1229" s="8">
        <x:v>69654.0038116144</x:v>
      </x:c>
      <x:c r="H1229" s="8">
        <x:v>0</x:v>
      </x:c>
      <x:c r="I1229">
        <x:v>265773.372143677</x:v>
      </x:c>
      <x:c r="J1229" s="10">
        <x:v>17.5</x:v>
      </x:c>
      <x:c r="K1229" s="10">
        <x:v>52.7642481334666</x:v>
      </x:c>
      <x:c r="L1229">
        <x:f>NA()</x:f>
      </x:c>
    </x:row>
    <x:row r="1230">
      <x:c r="A1230">
        <x:v>2942144</x:v>
      </x:c>
      <x:c r="B1230" s="1">
        <x:v>43726.6590106134</x:v>
      </x:c>
      <x:c r="C1230" s="6">
        <x:v>64.7299332466667</x:v>
      </x:c>
      <x:c r="D1230" s="13" t="s">
        <x:v>68</x:v>
      </x:c>
      <x:c r="E1230">
        <x:v>9</x:v>
      </x:c>
      <x:c r="F1230">
        <x:v>20.221</x:v>
      </x:c>
      <x:c r="G1230" s="8">
        <x:v>69637.1983234126</x:v>
      </x:c>
      <x:c r="H1230" s="8">
        <x:v>0</x:v>
      </x:c>
      <x:c r="I1230">
        <x:v>265782.122838606</x:v>
      </x:c>
      <x:c r="J1230" s="10">
        <x:v>17.5</x:v>
      </x:c>
      <x:c r="K1230" s="10">
        <x:v>52.7642481334666</x:v>
      </x:c>
      <x:c r="L1230">
        <x:f>NA()</x:f>
      </x:c>
    </x:row>
    <x:row r="1231">
      <x:c r="A1231">
        <x:v>2942154</x:v>
      </x:c>
      <x:c r="B1231" s="1">
        <x:v>43726.6590452546</x:v>
      </x:c>
      <x:c r="C1231" s="6">
        <x:v>64.7798608433333</x:v>
      </x:c>
      <x:c r="D1231" s="13" t="s">
        <x:v>68</x:v>
      </x:c>
      <x:c r="E1231">
        <x:v>9</x:v>
      </x:c>
      <x:c r="F1231">
        <x:v>20.217</x:v>
      </x:c>
      <x:c r="G1231" s="8">
        <x:v>69635.0247155402</x:v>
      </x:c>
      <x:c r="H1231" s="8">
        <x:v>0</x:v>
      </x:c>
      <x:c r="I1231">
        <x:v>265772.916466917</x:v>
      </x:c>
      <x:c r="J1231" s="10">
        <x:v>17.5</x:v>
      </x:c>
      <x:c r="K1231" s="10">
        <x:v>52.7642481334666</x:v>
      </x:c>
      <x:c r="L1231">
        <x:f>NA()</x:f>
      </x:c>
    </x:row>
    <x:row r="1232">
      <x:c r="A1232">
        <x:v>2942164</x:v>
      </x:c>
      <x:c r="B1232" s="1">
        <x:v>43726.6590804051</x:v>
      </x:c>
      <x:c r="C1232" s="6">
        <x:v>64.8304734633333</x:v>
      </x:c>
      <x:c r="D1232" s="13" t="s">
        <x:v>68</x:v>
      </x:c>
      <x:c r="E1232">
        <x:v>9</x:v>
      </x:c>
      <x:c r="F1232">
        <x:v>20.22</x:v>
      </x:c>
      <x:c r="G1232" s="8">
        <x:v>69642.4043188842</x:v>
      </x:c>
      <x:c r="H1232" s="8">
        <x:v>0</x:v>
      </x:c>
      <x:c r="I1232">
        <x:v>265771.991550399</x:v>
      </x:c>
      <x:c r="J1232" s="10">
        <x:v>17.5</x:v>
      </x:c>
      <x:c r="K1232" s="10">
        <x:v>52.7642481334666</x:v>
      </x:c>
      <x:c r="L1232">
        <x:f>NA()</x:f>
      </x:c>
    </x:row>
    <x:row r="1233">
      <x:c r="A1233">
        <x:v>2942174</x:v>
      </x:c>
      <x:c r="B1233" s="1">
        <x:v>43726.6591150116</x:v>
      </x:c>
      <x:c r="C1233" s="6">
        <x:v>64.880296635</x:v>
      </x:c>
      <x:c r="D1233" s="13" t="s">
        <x:v>68</x:v>
      </x:c>
      <x:c r="E1233">
        <x:v>9</x:v>
      </x:c>
      <x:c r="F1233">
        <x:v>20.219</x:v>
      </x:c>
      <x:c r="G1233" s="8">
        <x:v>69627.8861161537</x:v>
      </x:c>
      <x:c r="H1233" s="8">
        <x:v>0</x:v>
      </x:c>
      <x:c r="I1233">
        <x:v>265767.661603012</x:v>
      </x:c>
      <x:c r="J1233" s="10">
        <x:v>17.5</x:v>
      </x:c>
      <x:c r="K1233" s="10">
        <x:v>52.7642481334666</x:v>
      </x:c>
      <x:c r="L1233">
        <x:f>NA()</x:f>
      </x:c>
    </x:row>
    <x:row r="1234">
      <x:c r="A1234">
        <x:v>2942184</x:v>
      </x:c>
      <x:c r="B1234" s="1">
        <x:v>43726.6591497338</x:v>
      </x:c>
      <x:c r="C1234" s="6">
        <x:v>64.9302717166667</x:v>
      </x:c>
      <x:c r="D1234" s="13" t="s">
        <x:v>68</x:v>
      </x:c>
      <x:c r="E1234">
        <x:v>9</x:v>
      </x:c>
      <x:c r="F1234">
        <x:v>20.224</x:v>
      </x:c>
      <x:c r="G1234" s="8">
        <x:v>69637.6661728887</x:v>
      </x:c>
      <x:c r="H1234" s="8">
        <x:v>0</x:v>
      </x:c>
      <x:c r="I1234">
        <x:v>265772.150160121</x:v>
      </x:c>
      <x:c r="J1234" s="10">
        <x:v>17.5</x:v>
      </x:c>
      <x:c r="K1234" s="10">
        <x:v>52.7642481334666</x:v>
      </x:c>
      <x:c r="L1234">
        <x:f>NA()</x:f>
      </x:c>
    </x:row>
    <x:row r="1235">
      <x:c r="A1235">
        <x:v>2942194</x:v>
      </x:c>
      <x:c r="B1235" s="1">
        <x:v>43726.6591844097</x:v>
      </x:c>
      <x:c r="C1235" s="6">
        <x:v>64.9802271266667</x:v>
      </x:c>
      <x:c r="D1235" s="13" t="s">
        <x:v>68</x:v>
      </x:c>
      <x:c r="E1235">
        <x:v>9</x:v>
      </x:c>
      <x:c r="F1235">
        <x:v>20.22</x:v>
      </x:c>
      <x:c r="G1235" s="8">
        <x:v>69633.7344288248</x:v>
      </x:c>
      <x:c r="H1235" s="8">
        <x:v>0</x:v>
      </x:c>
      <x:c r="I1235">
        <x:v>265778.05144045</x:v>
      </x:c>
      <x:c r="J1235" s="10">
        <x:v>17.5</x:v>
      </x:c>
      <x:c r="K1235" s="10">
        <x:v>52.7642481334666</x:v>
      </x:c>
      <x:c r="L1235">
        <x:f>NA()</x:f>
      </x:c>
    </x:row>
    <x:row r="1236">
      <x:c r="A1236">
        <x:v>2942204</x:v>
      </x:c>
      <x:c r="B1236" s="1">
        <x:v>43726.6592189815</x:v>
      </x:c>
      <x:c r="C1236" s="6">
        <x:v>65.0300109833333</x:v>
      </x:c>
      <x:c r="D1236" s="13" t="s">
        <x:v>68</x:v>
      </x:c>
      <x:c r="E1236">
        <x:v>9</x:v>
      </x:c>
      <x:c r="F1236">
        <x:v>20.215</x:v>
      </x:c>
      <x:c r="G1236" s="8">
        <x:v>69617.7145339927</x:v>
      </x:c>
      <x:c r="H1236" s="8">
        <x:v>0</x:v>
      </x:c>
      <x:c r="I1236">
        <x:v>265756.404624397</x:v>
      </x:c>
      <x:c r="J1236" s="10">
        <x:v>17.5</x:v>
      </x:c>
      <x:c r="K1236" s="10">
        <x:v>52.7642481334666</x:v>
      </x:c>
      <x:c r="L1236">
        <x:f>NA()</x:f>
      </x:c>
    </x:row>
    <x:row r="1237">
      <x:c r="A1237">
        <x:v>2942214</x:v>
      </x:c>
      <x:c r="B1237" s="1">
        <x:v>43726.6592537037</x:v>
      </x:c>
      <x:c r="C1237" s="6">
        <x:v>65.0800047533333</x:v>
      </x:c>
      <x:c r="D1237" s="13" t="s">
        <x:v>68</x:v>
      </x:c>
      <x:c r="E1237">
        <x:v>9</x:v>
      </x:c>
      <x:c r="F1237">
        <x:v>20.218</x:v>
      </x:c>
      <x:c r="G1237" s="8">
        <x:v>69615.9593884986</x:v>
      </x:c>
      <x:c r="H1237" s="8">
        <x:v>0</x:v>
      </x:c>
      <x:c r="I1237">
        <x:v>265766.867984253</x:v>
      </x:c>
      <x:c r="J1237" s="10">
        <x:v>17.5</x:v>
      </x:c>
      <x:c r="K1237" s="10">
        <x:v>52.7642481334666</x:v>
      </x:c>
      <x:c r="L1237">
        <x:f>NA()</x:f>
      </x:c>
    </x:row>
    <x:row r="1238">
      <x:c r="A1238">
        <x:v>2942224</x:v>
      </x:c>
      <x:c r="B1238" s="1">
        <x:v>43726.6592882755</x:v>
      </x:c>
      <x:c r="C1238" s="6">
        <x:v>65.1297921516667</x:v>
      </x:c>
      <x:c r="D1238" s="13" t="s">
        <x:v>68</x:v>
      </x:c>
      <x:c r="E1238">
        <x:v>9</x:v>
      </x:c>
      <x:c r="F1238">
        <x:v>20.213</x:v>
      </x:c>
      <x:c r="G1238" s="8">
        <x:v>69621.7144942326</x:v>
      </x:c>
      <x:c r="H1238" s="8">
        <x:v>0</x:v>
      </x:c>
      <x:c r="I1238">
        <x:v>265780.144778382</x:v>
      </x:c>
      <x:c r="J1238" s="10">
        <x:v>17.5</x:v>
      </x:c>
      <x:c r="K1238" s="10">
        <x:v>52.7642481334666</x:v>
      </x:c>
      <x:c r="L1238">
        <x:f>NA()</x:f>
      </x:c>
    </x:row>
    <x:row r="1239">
      <x:c r="A1239">
        <x:v>2942234</x:v>
      </x:c>
      <x:c r="B1239" s="1">
        <x:v>43726.6593233796</x:v>
      </x:c>
      <x:c r="C1239" s="6">
        <x:v>65.1803403616667</x:v>
      </x:c>
      <x:c r="D1239" s="13" t="s">
        <x:v>68</x:v>
      </x:c>
      <x:c r="E1239">
        <x:v>9</x:v>
      </x:c>
      <x:c r="F1239">
        <x:v>20.22</x:v>
      </x:c>
      <x:c r="G1239" s="8">
        <x:v>69614.6050470243</x:v>
      </x:c>
      <x:c r="H1239" s="8">
        <x:v>0</x:v>
      </x:c>
      <x:c r="I1239">
        <x:v>265767.761967323</x:v>
      </x:c>
      <x:c r="J1239" s="10">
        <x:v>17.5</x:v>
      </x:c>
      <x:c r="K1239" s="10">
        <x:v>52.7642481334666</x:v>
      </x:c>
      <x:c r="L1239">
        <x:f>NA()</x:f>
      </x:c>
    </x:row>
    <x:row r="1240">
      <x:c r="A1240">
        <x:v>2942244</x:v>
      </x:c>
      <x:c r="B1240" s="1">
        <x:v>43726.6593580671</x:v>
      </x:c>
      <x:c r="C1240" s="6">
        <x:v>65.230312105</x:v>
      </x:c>
      <x:c r="D1240" s="13" t="s">
        <x:v>68</x:v>
      </x:c>
      <x:c r="E1240">
        <x:v>9</x:v>
      </x:c>
      <x:c r="F1240">
        <x:v>20.217</x:v>
      </x:c>
      <x:c r="G1240" s="8">
        <x:v>69608.5897299351</x:v>
      </x:c>
      <x:c r="H1240" s="8">
        <x:v>0</x:v>
      </x:c>
      <x:c r="I1240">
        <x:v>265769.587985822</x:v>
      </x:c>
      <x:c r="J1240" s="10">
        <x:v>17.5</x:v>
      </x:c>
      <x:c r="K1240" s="10">
        <x:v>52.7642481334666</x:v>
      </x:c>
      <x:c r="L1240">
        <x:f>NA()</x:f>
      </x:c>
    </x:row>
    <x:row r="1241">
      <x:c r="A1241">
        <x:v>2942254</x:v>
      </x:c>
      <x:c r="B1241" s="1">
        <x:v>43726.6593926273</x:v>
      </x:c>
      <x:c r="C1241" s="6">
        <x:v>65.280063055</x:v>
      </x:c>
      <x:c r="D1241" s="13" t="s">
        <x:v>68</x:v>
      </x:c>
      <x:c r="E1241">
        <x:v>9</x:v>
      </x:c>
      <x:c r="F1241">
        <x:v>20.215</x:v>
      </x:c>
      <x:c r="G1241" s="8">
        <x:v>69603.8692865629</x:v>
      </x:c>
      <x:c r="H1241" s="8">
        <x:v>0</x:v>
      </x:c>
      <x:c r="I1241">
        <x:v>265768.437660576</x:v>
      </x:c>
      <x:c r="J1241" s="10">
        <x:v>17.5</x:v>
      </x:c>
      <x:c r="K1241" s="10">
        <x:v>52.7642481334666</x:v>
      </x:c>
      <x:c r="L1241">
        <x:f>NA()</x:f>
      </x:c>
    </x:row>
    <x:row r="1242">
      <x:c r="A1242">
        <x:v>2942264</x:v>
      </x:c>
      <x:c r="B1242" s="1">
        <x:v>43726.6594273495</x:v>
      </x:c>
      <x:c r="C1242" s="6">
        <x:v>65.33006387</x:v>
      </x:c>
      <x:c r="D1242" s="13" t="s">
        <x:v>68</x:v>
      </x:c>
      <x:c r="E1242">
        <x:v>9</x:v>
      </x:c>
      <x:c r="F1242">
        <x:v>20.214</x:v>
      </x:c>
      <x:c r="G1242" s="8">
        <x:v>69609.8381233838</x:v>
      </x:c>
      <x:c r="H1242" s="8">
        <x:v>0</x:v>
      </x:c>
      <x:c r="I1242">
        <x:v>265754.803645784</x:v>
      </x:c>
      <x:c r="J1242" s="10">
        <x:v>17.5</x:v>
      </x:c>
      <x:c r="K1242" s="10">
        <x:v>52.7642481334666</x:v>
      </x:c>
      <x:c r="L1242">
        <x:f>NA()</x:f>
      </x:c>
    </x:row>
    <x:row r="1243">
      <x:c r="A1243">
        <x:v>2942274</x:v>
      </x:c>
      <x:c r="B1243" s="1">
        <x:v>43726.6594621528</x:v>
      </x:c>
      <x:c r="C1243" s="6">
        <x:v>65.38018249</x:v>
      </x:c>
      <x:c r="D1243" s="13" t="s">
        <x:v>68</x:v>
      </x:c>
      <x:c r="E1243">
        <x:v>9</x:v>
      </x:c>
      <x:c r="F1243">
        <x:v>20.213</x:v>
      </x:c>
      <x:c r="G1243" s="8">
        <x:v>69595.9829989102</x:v>
      </x:c>
      <x:c r="H1243" s="8">
        <x:v>0</x:v>
      </x:c>
      <x:c r="I1243">
        <x:v>265767.775619497</x:v>
      </x:c>
      <x:c r="J1243" s="10">
        <x:v>17.5</x:v>
      </x:c>
      <x:c r="K1243" s="10">
        <x:v>52.7642481334666</x:v>
      </x:c>
      <x:c r="L1243">
        <x:f>NA()</x:f>
      </x:c>
    </x:row>
    <x:row r="1244">
      <x:c r="A1244">
        <x:v>2942284</x:v>
      </x:c>
      <x:c r="B1244" s="1">
        <x:v>43726.6594968403</x:v>
      </x:c>
      <x:c r="C1244" s="6">
        <x:v>65.430129605</x:v>
      </x:c>
      <x:c r="D1244" s="13" t="s">
        <x:v>68</x:v>
      </x:c>
      <x:c r="E1244">
        <x:v>9</x:v>
      </x:c>
      <x:c r="F1244">
        <x:v>20.207</x:v>
      </x:c>
      <x:c r="G1244" s="8">
        <x:v>69584.3367062145</x:v>
      </x:c>
      <x:c r="H1244" s="8">
        <x:v>0</x:v>
      </x:c>
      <x:c r="I1244">
        <x:v>265766.609255939</x:v>
      </x:c>
      <x:c r="J1244" s="10">
        <x:v>17.5</x:v>
      </x:c>
      <x:c r="K1244" s="10">
        <x:v>52.7642481334666</x:v>
      </x:c>
      <x:c r="L1244">
        <x:f>NA()</x:f>
      </x:c>
    </x:row>
    <x:row r="1245">
      <x:c r="A1245">
        <x:v>2942294</x:v>
      </x:c>
      <x:c r="B1245" s="1">
        <x:v>43726.6595314468</x:v>
      </x:c>
      <x:c r="C1245" s="6">
        <x:v>65.4799875666667</x:v>
      </x:c>
      <x:c r="D1245" s="13" t="s">
        <x:v>68</x:v>
      </x:c>
      <x:c r="E1245">
        <x:v>9</x:v>
      </x:c>
      <x:c r="F1245">
        <x:v>20.209</x:v>
      </x:c>
      <x:c r="G1245" s="8">
        <x:v>69577.6801085009</x:v>
      </x:c>
      <x:c r="H1245" s="8">
        <x:v>0</x:v>
      </x:c>
      <x:c r="I1245">
        <x:v>265767.773433677</x:v>
      </x:c>
      <x:c r="J1245" s="10">
        <x:v>17.5</x:v>
      </x:c>
      <x:c r="K1245" s="10">
        <x:v>52.7642481334666</x:v>
      </x:c>
      <x:c r="L1245">
        <x:f>NA()</x:f>
      </x:c>
    </x:row>
    <x:row r="1246">
      <x:c r="A1246">
        <x:v>2942304</x:v>
      </x:c>
      <x:c r="B1246" s="1">
        <x:v>43726.6595660532</x:v>
      </x:c>
      <x:c r="C1246" s="6">
        <x:v>65.5297551516667</x:v>
      </x:c>
      <x:c r="D1246" s="13" t="s">
        <x:v>68</x:v>
      </x:c>
      <x:c r="E1246">
        <x:v>9</x:v>
      </x:c>
      <x:c r="F1246">
        <x:v>20.2</x:v>
      </x:c>
      <x:c r="G1246" s="8">
        <x:v>69567.9485582115</x:v>
      </x:c>
      <x:c r="H1246" s="8">
        <x:v>0</x:v>
      </x:c>
      <x:c r="I1246">
        <x:v>265754.821920534</x:v>
      </x:c>
      <x:c r="J1246" s="10">
        <x:v>17.5</x:v>
      </x:c>
      <x:c r="K1246" s="10">
        <x:v>52.7642481334666</x:v>
      </x:c>
      <x:c r="L1246">
        <x:f>NA()</x:f>
      </x:c>
    </x:row>
    <x:row r="1247">
      <x:c r="A1247">
        <x:v>2942314</x:v>
      </x:c>
      <x:c r="B1247" s="1">
        <x:v>43726.6596012384</x:v>
      </x:c>
      <x:c r="C1247" s="6">
        <x:v>65.5804398966667</x:v>
      </x:c>
      <x:c r="D1247" s="13" t="s">
        <x:v>68</x:v>
      </x:c>
      <x:c r="E1247">
        <x:v>9</x:v>
      </x:c>
      <x:c r="F1247">
        <x:v>20.21</x:v>
      </x:c>
      <x:c r="G1247" s="8">
        <x:v>69577.9218359521</x:v>
      </x:c>
      <x:c r="H1247" s="8">
        <x:v>0</x:v>
      </x:c>
      <x:c r="I1247">
        <x:v>265764.258712714</x:v>
      </x:c>
      <x:c r="J1247" s="10">
        <x:v>17.5</x:v>
      </x:c>
      <x:c r="K1247" s="10">
        <x:v>52.7642481334666</x:v>
      </x:c>
      <x:c r="L1247">
        <x:f>NA()</x:f>
      </x:c>
    </x:row>
    <x:row r="1248">
      <x:c r="A1248">
        <x:v>2942324</x:v>
      </x:c>
      <x:c r="B1248" s="1">
        <x:v>43726.6596358449</x:v>
      </x:c>
      <x:c r="C1248" s="6">
        <x:v>65.6302605833333</x:v>
      </x:c>
      <x:c r="D1248" s="13" t="s">
        <x:v>68</x:v>
      </x:c>
      <x:c r="E1248">
        <x:v>9</x:v>
      </x:c>
      <x:c r="F1248">
        <x:v>20.207</x:v>
      </x:c>
      <x:c r="G1248" s="8">
        <x:v>69572.1535566314</x:v>
      </x:c>
      <x:c r="H1248" s="8">
        <x:v>0</x:v>
      </x:c>
      <x:c r="I1248">
        <x:v>265768.963844013</x:v>
      </x:c>
      <x:c r="J1248" s="10">
        <x:v>17.5</x:v>
      </x:c>
      <x:c r="K1248" s="10">
        <x:v>52.7642481334666</x:v>
      </x:c>
      <x:c r="L1248">
        <x:f>NA()</x:f>
      </x:c>
    </x:row>
    <x:row r="1249">
      <x:c r="A1249">
        <x:v>2942334</x:v>
      </x:c>
      <x:c r="B1249" s="1">
        <x:v>43726.6596704051</x:v>
      </x:c>
      <x:c r="C1249" s="6">
        <x:v>65.6800451383333</x:v>
      </x:c>
      <x:c r="D1249" s="13" t="s">
        <x:v>68</x:v>
      </x:c>
      <x:c r="E1249">
        <x:v>9</x:v>
      </x:c>
      <x:c r="F1249">
        <x:v>20.203</x:v>
      </x:c>
      <x:c r="G1249" s="8">
        <x:v>69566.9318931274</x:v>
      </x:c>
      <x:c r="H1249" s="8">
        <x:v>0</x:v>
      </x:c>
      <x:c r="I1249">
        <x:v>265757.673152308</x:v>
      </x:c>
      <x:c r="J1249" s="10">
        <x:v>17.5</x:v>
      </x:c>
      <x:c r="K1249" s="10">
        <x:v>52.7642481334666</x:v>
      </x:c>
      <x:c r="L1249">
        <x:f>NA()</x:f>
      </x:c>
    </x:row>
    <x:row r="1250">
      <x:c r="A1250">
        <x:v>2942344</x:v>
      </x:c>
      <x:c r="B1250" s="1">
        <x:v>43726.6597050116</x:v>
      </x:c>
      <x:c r="C1250" s="6">
        <x:v>65.7298899866667</x:v>
      </x:c>
      <x:c r="D1250" s="13" t="s">
        <x:v>68</x:v>
      </x:c>
      <x:c r="E1250">
        <x:v>9</x:v>
      </x:c>
      <x:c r="F1250">
        <x:v>20.207</x:v>
      </x:c>
      <x:c r="G1250" s="8">
        <x:v>69564.4661467479</x:v>
      </x:c>
      <x:c r="H1250" s="8">
        <x:v>0</x:v>
      </x:c>
      <x:c r="I1250">
        <x:v>265762.927145028</x:v>
      </x:c>
      <x:c r="J1250" s="10">
        <x:v>17.5</x:v>
      </x:c>
      <x:c r="K1250" s="10">
        <x:v>52.7642481334666</x:v>
      </x:c>
      <x:c r="L1250">
        <x:f>NA()</x:f>
      </x:c>
    </x:row>
    <x:row r="1251">
      <x:c r="A1251">
        <x:v>2942354</x:v>
      </x:c>
      <x:c r="B1251" s="1">
        <x:v>43726.6597396181</x:v>
      </x:c>
      <x:c r="C1251" s="6">
        <x:v>65.7797195183333</x:v>
      </x:c>
      <x:c r="D1251" s="13" t="s">
        <x:v>68</x:v>
      </x:c>
      <x:c r="E1251">
        <x:v>9</x:v>
      </x:c>
      <x:c r="F1251">
        <x:v>20.203</x:v>
      </x:c>
      <x:c r="G1251" s="8">
        <x:v>69557.1876402879</x:v>
      </x:c>
      <x:c r="H1251" s="8">
        <x:v>0</x:v>
      </x:c>
      <x:c r="I1251">
        <x:v>265761.571823785</x:v>
      </x:c>
      <x:c r="J1251" s="10">
        <x:v>17.5</x:v>
      </x:c>
      <x:c r="K1251" s="10">
        <x:v>52.7642481334666</x:v>
      </x:c>
      <x:c r="L1251">
        <x:f>NA()</x:f>
      </x:c>
    </x:row>
    <x:row r="1252">
      <x:c r="A1252">
        <x:v>2942364</x:v>
      </x:c>
      <x:c r="B1252" s="1">
        <x:v>43726.6597748495</x:v>
      </x:c>
      <x:c r="C1252" s="6">
        <x:v>65.8304870266667</x:v>
      </x:c>
      <x:c r="D1252" s="13" t="s">
        <x:v>68</x:v>
      </x:c>
      <x:c r="E1252">
        <x:v>9</x:v>
      </x:c>
      <x:c r="F1252">
        <x:v>20.2</x:v>
      </x:c>
      <x:c r="G1252" s="8">
        <x:v>69543.0775854396</x:v>
      </x:c>
      <x:c r="H1252" s="8">
        <x:v>0</x:v>
      </x:c>
      <x:c r="I1252">
        <x:v>265767.822812795</x:v>
      </x:c>
      <x:c r="J1252" s="10">
        <x:v>17.5</x:v>
      </x:c>
      <x:c r="K1252" s="10">
        <x:v>52.7642481334666</x:v>
      </x:c>
      <x:c r="L1252">
        <x:f>NA()</x:f>
      </x:c>
    </x:row>
    <x:row r="1253">
      <x:c r="A1253">
        <x:v>2942374</x:v>
      </x:c>
      <x:c r="B1253" s="1">
        <x:v>43726.6598096065</x:v>
      </x:c>
      <x:c r="C1253" s="6">
        <x:v>65.880499875</x:v>
      </x:c>
      <x:c r="D1253" s="13" t="s">
        <x:v>68</x:v>
      </x:c>
      <x:c r="E1253">
        <x:v>9</x:v>
      </x:c>
      <x:c r="F1253">
        <x:v>20.202</x:v>
      </x:c>
      <x:c r="G1253" s="8">
        <x:v>69551.1331321271</x:v>
      </x:c>
      <x:c r="H1253" s="8">
        <x:v>0</x:v>
      </x:c>
      <x:c r="I1253">
        <x:v>265756.825691133</x:v>
      </x:c>
      <x:c r="J1253" s="10">
        <x:v>17.5</x:v>
      </x:c>
      <x:c r="K1253" s="10">
        <x:v>52.7642481334666</x:v>
      </x:c>
      <x:c r="L1253">
        <x:f>NA()</x:f>
      </x:c>
    </x:row>
    <x:row r="1254">
      <x:c r="A1254">
        <x:v>2942384</x:v>
      </x:c>
      <x:c r="B1254" s="1">
        <x:v>43726.6598442477</x:v>
      </x:c>
      <x:c r="C1254" s="6">
        <x:v>65.9304206016667</x:v>
      </x:c>
      <x:c r="D1254" s="13" t="s">
        <x:v>68</x:v>
      </x:c>
      <x:c r="E1254">
        <x:v>9</x:v>
      </x:c>
      <x:c r="F1254">
        <x:v>20.206</x:v>
      </x:c>
      <x:c r="G1254" s="8">
        <x:v>69541.5471102363</x:v>
      </x:c>
      <x:c r="H1254" s="8">
        <x:v>0</x:v>
      </x:c>
      <x:c r="I1254">
        <x:v>265759.437370275</x:v>
      </x:c>
      <x:c r="J1254" s="10">
        <x:v>17.5</x:v>
      </x:c>
      <x:c r="K1254" s="10">
        <x:v>52.7642481334666</x:v>
      </x:c>
      <x:c r="L1254">
        <x:f>NA()</x:f>
      </x:c>
    </x:row>
    <x:row r="1255">
      <x:c r="A1255">
        <x:v>2942394</x:v>
      </x:c>
      <x:c r="B1255" s="1">
        <x:v>43726.6598789352</x:v>
      </x:c>
      <x:c r="C1255" s="6">
        <x:v>65.9803271333333</x:v>
      </x:c>
      <x:c r="D1255" s="13" t="s">
        <x:v>68</x:v>
      </x:c>
      <x:c r="E1255">
        <x:v>9</x:v>
      </x:c>
      <x:c r="F1255">
        <x:v>20.203</x:v>
      </x:c>
      <x:c r="G1255" s="8">
        <x:v>69539.5681256742</x:v>
      </x:c>
      <x:c r="H1255" s="8">
        <x:v>0</x:v>
      </x:c>
      <x:c r="I1255">
        <x:v>265753.107760335</x:v>
      </x:c>
      <x:c r="J1255" s="10">
        <x:v>17.5</x:v>
      </x:c>
      <x:c r="K1255" s="10">
        <x:v>52.7642481334666</x:v>
      </x:c>
      <x:c r="L1255">
        <x:f>NA()</x:f>
      </x:c>
    </x:row>
    <x:row r="1256">
      <x:c r="A1256">
        <x:v>2942404</x:v>
      </x:c>
      <x:c r="B1256" s="1">
        <x:v>43726.6599135417</x:v>
      </x:c>
      <x:c r="C1256" s="6">
        <x:v>66.0301549766667</x:v>
      </x:c>
      <x:c r="D1256" s="13" t="s">
        <x:v>68</x:v>
      </x:c>
      <x:c r="E1256">
        <x:v>9</x:v>
      </x:c>
      <x:c r="F1256">
        <x:v>20.201</x:v>
      </x:c>
      <x:c r="G1256" s="8">
        <x:v>69534.6481720505</x:v>
      </x:c>
      <x:c r="H1256" s="8">
        <x:v>0</x:v>
      </x:c>
      <x:c r="I1256">
        <x:v>265755.095700139</x:v>
      </x:c>
      <x:c r="J1256" s="10">
        <x:v>17.5</x:v>
      </x:c>
      <x:c r="K1256" s="10">
        <x:v>52.7642481334666</x:v>
      </x:c>
      <x:c r="L1256">
        <x:f>NA()</x:f>
      </x:c>
    </x:row>
    <x:row r="1257">
      <x:c r="A1257">
        <x:v>2942414</x:v>
      </x:c>
      <x:c r="B1257" s="1">
        <x:v>43726.6599482292</x:v>
      </x:c>
      <x:c r="C1257" s="6">
        <x:v>66.0801285133333</x:v>
      </x:c>
      <x:c r="D1257" s="13" t="s">
        <x:v>68</x:v>
      </x:c>
      <x:c r="E1257">
        <x:v>9</x:v>
      </x:c>
      <x:c r="F1257">
        <x:v>20.194</x:v>
      </x:c>
      <x:c r="G1257" s="8">
        <x:v>69518.4207404574</x:v>
      </x:c>
      <x:c r="H1257" s="8">
        <x:v>0</x:v>
      </x:c>
      <x:c r="I1257">
        <x:v>265764.312310503</x:v>
      </x:c>
      <x:c r="J1257" s="10">
        <x:v>17.5</x:v>
      </x:c>
      <x:c r="K1257" s="10">
        <x:v>52.7642481334666</x:v>
      </x:c>
      <x:c r="L1257">
        <x:f>NA()</x:f>
      </x:c>
    </x:row>
    <x:row r="1258">
      <x:c r="A1258">
        <x:v>2942424</x:v>
      </x:c>
      <x:c r="B1258" s="1">
        <x:v>43726.6599827894</x:v>
      </x:c>
      <x:c r="C1258" s="6">
        <x:v>66.12991876</x:v>
      </x:c>
      <x:c r="D1258" s="13" t="s">
        <x:v>68</x:v>
      </x:c>
      <x:c r="E1258">
        <x:v>9</x:v>
      </x:c>
      <x:c r="F1258">
        <x:v>20.195</x:v>
      </x:c>
      <x:c r="G1258" s="8">
        <x:v>69513.7082006977</x:v>
      </x:c>
      <x:c r="H1258" s="8">
        <x:v>0</x:v>
      </x:c>
      <x:c r="I1258">
        <x:v>265760.508846245</x:v>
      </x:c>
      <x:c r="J1258" s="10">
        <x:v>17.5</x:v>
      </x:c>
      <x:c r="K1258" s="10">
        <x:v>52.7642481334666</x:v>
      </x:c>
      <x:c r="L1258">
        <x:f>NA()</x:f>
      </x:c>
    </x:row>
    <x:row r="1259">
      <x:c r="A1259">
        <x:v>2942434</x:v>
      </x:c>
      <x:c r="B1259" s="1">
        <x:v>43726.6600174769</x:v>
      </x:c>
      <x:c r="C1259" s="6">
        <x:v>66.179837035</x:v>
      </x:c>
      <x:c r="D1259" s="13" t="s">
        <x:v>68</x:v>
      </x:c>
      <x:c r="E1259">
        <x:v>9</x:v>
      </x:c>
      <x:c r="F1259">
        <x:v>20.186</x:v>
      </x:c>
      <x:c r="G1259" s="8">
        <x:v>69497.3501232919</x:v>
      </x:c>
      <x:c r="H1259" s="8">
        <x:v>0</x:v>
      </x:c>
      <x:c r="I1259">
        <x:v>265761.511361252</x:v>
      </x:c>
      <x:c r="J1259" s="10">
        <x:v>17.5</x:v>
      </x:c>
      <x:c r="K1259" s="10">
        <x:v>52.7642481334666</x:v>
      </x:c>
      <x:c r="L1259">
        <x:f>NA()</x:f>
      </x:c>
    </x:row>
    <x:row r="1260">
      <x:c r="A1260">
        <x:v>2942444</x:v>
      </x:c>
      <x:c r="B1260" s="1">
        <x:v>43726.6600521991</x:v>
      </x:c>
      <x:c r="C1260" s="6">
        <x:v>66.2298511716667</x:v>
      </x:c>
      <x:c r="D1260" s="13" t="s">
        <x:v>68</x:v>
      </x:c>
      <x:c r="E1260">
        <x:v>9</x:v>
      </x:c>
      <x:c r="F1260">
        <x:v>20.192</x:v>
      </x:c>
      <x:c r="G1260" s="8">
        <x:v>69500.5146797239</x:v>
      </x:c>
      <x:c r="H1260" s="8">
        <x:v>0</x:v>
      </x:c>
      <x:c r="I1260">
        <x:v>265754.250094168</x:v>
      </x:c>
      <x:c r="J1260" s="10">
        <x:v>17.5</x:v>
      </x:c>
      <x:c r="K1260" s="10">
        <x:v>52.7642481334666</x:v>
      </x:c>
      <x:c r="L1260">
        <x:f>NA()</x:f>
      </x:c>
    </x:row>
    <x:row r="1261">
      <x:c r="A1261">
        <x:v>2942454</x:v>
      </x:c>
      <x:c r="B1261" s="1">
        <x:v>43726.6600869213</x:v>
      </x:c>
      <x:c r="C1261" s="6">
        <x:v>66.2798554183333</x:v>
      </x:c>
      <x:c r="D1261" s="13" t="s">
        <x:v>68</x:v>
      </x:c>
      <x:c r="E1261">
        <x:v>9</x:v>
      </x:c>
      <x:c r="F1261">
        <x:v>20.185</x:v>
      </x:c>
      <x:c r="G1261" s="8">
        <x:v>69485.9694670825</x:v>
      </x:c>
      <x:c r="H1261" s="8">
        <x:v>0</x:v>
      </x:c>
      <x:c r="I1261">
        <x:v>265766.700190106</x:v>
      </x:c>
      <x:c r="J1261" s="10">
        <x:v>17.5</x:v>
      </x:c>
      <x:c r="K1261" s="10">
        <x:v>52.7642481334666</x:v>
      </x:c>
      <x:c r="L1261">
        <x:f>NA()</x:f>
      </x:c>
    </x:row>
    <x:row r="1262">
      <x:c r="A1262">
        <x:v>2942464</x:v>
      </x:c>
      <x:c r="B1262" s="1">
        <x:v>43726.6601216782</x:v>
      </x:c>
      <x:c r="C1262" s="6">
        <x:v>66.3299066866667</x:v>
      </x:c>
      <x:c r="D1262" s="13" t="s">
        <x:v>68</x:v>
      </x:c>
      <x:c r="E1262">
        <x:v>9</x:v>
      </x:c>
      <x:c r="F1262">
        <x:v>20.183</x:v>
      </x:c>
      <x:c r="G1262" s="8">
        <x:v>69475.085496598</x:v>
      </x:c>
      <x:c r="H1262" s="8">
        <x:v>0</x:v>
      </x:c>
      <x:c r="I1262">
        <x:v>265757.947168929</x:v>
      </x:c>
      <x:c r="J1262" s="10">
        <x:v>17.5</x:v>
      </x:c>
      <x:c r="K1262" s="10">
        <x:v>52.7642481334666</x:v>
      </x:c>
      <x:c r="L1262">
        <x:f>NA()</x:f>
      </x:c>
    </x:row>
    <x:row r="1263">
      <x:c r="A1263">
        <x:v>2942474</x:v>
      </x:c>
      <x:c r="B1263" s="1">
        <x:v>43726.6601563657</x:v>
      </x:c>
      <x:c r="C1263" s="6">
        <x:v>66.3798274666667</x:v>
      </x:c>
      <x:c r="D1263" s="13" t="s">
        <x:v>68</x:v>
      </x:c>
      <x:c r="E1263">
        <x:v>9</x:v>
      </x:c>
      <x:c r="F1263">
        <x:v>20.185</x:v>
      </x:c>
      <x:c r="G1263" s="8">
        <x:v>69467.9082768248</x:v>
      </x:c>
      <x:c r="H1263" s="8">
        <x:v>0</x:v>
      </x:c>
      <x:c r="I1263">
        <x:v>265760.605997387</x:v>
      </x:c>
      <x:c r="J1263" s="10">
        <x:v>17.5</x:v>
      </x:c>
      <x:c r="K1263" s="10">
        <x:v>52.7642481334666</x:v>
      </x:c>
      <x:c r="L1263">
        <x:f>NA()</x:f>
      </x:c>
    </x:row>
    <x:row r="1264">
      <x:c r="A1264">
        <x:v>2942484</x:v>
      </x:c>
      <x:c r="B1264" s="1">
        <x:v>43726.6601910532</x:v>
      </x:c>
      <x:c r="C1264" s="6">
        <x:v>66.4297829616667</x:v>
      </x:c>
      <x:c r="D1264" s="13" t="s">
        <x:v>68</x:v>
      </x:c>
      <x:c r="E1264">
        <x:v>9</x:v>
      </x:c>
      <x:c r="F1264">
        <x:v>20.181</x:v>
      </x:c>
      <x:c r="G1264" s="8">
        <x:v>69460.9523863347</x:v>
      </x:c>
      <x:c r="H1264" s="8">
        <x:v>0</x:v>
      </x:c>
      <x:c r="I1264">
        <x:v>265761.279415211</x:v>
      </x:c>
      <x:c r="J1264" s="10">
        <x:v>17.5</x:v>
      </x:c>
      <x:c r="K1264" s="10">
        <x:v>52.7642481334666</x:v>
      </x:c>
      <x:c r="L1264">
        <x:f>NA()</x:f>
      </x:c>
    </x:row>
    <x:row r="1265">
      <x:c r="A1265">
        <x:v>2942494</x:v>
      </x:c>
      <x:c r="B1265" s="1">
        <x:v>43726.6602257755</x:v>
      </x:c>
      <x:c r="C1265" s="6">
        <x:v>66.4797861516667</x:v>
      </x:c>
      <x:c r="D1265" s="13" t="s">
        <x:v>68</x:v>
      </x:c>
      <x:c r="E1265">
        <x:v>9</x:v>
      </x:c>
      <x:c r="F1265">
        <x:v>20.18</x:v>
      </x:c>
      <x:c r="G1265" s="8">
        <x:v>69460.0950062703</x:v>
      </x:c>
      <x:c r="H1265" s="8">
        <x:v>0</x:v>
      </x:c>
      <x:c r="I1265">
        <x:v>265760.766942641</x:v>
      </x:c>
      <x:c r="J1265" s="10">
        <x:v>17.5</x:v>
      </x:c>
      <x:c r="K1265" s="10">
        <x:v>52.7642481334666</x:v>
      </x:c>
      <x:c r="L1265">
        <x:f>NA()</x:f>
      </x:c>
    </x:row>
    <x:row r="1266">
      <x:c r="A1266">
        <x:v>2942504</x:v>
      </x:c>
      <x:c r="B1266" s="1">
        <x:v>43726.6602604977</x:v>
      </x:c>
      <x:c r="C1266" s="6">
        <x:v>66.5297894416667</x:v>
      </x:c>
      <x:c r="D1266" s="13" t="s">
        <x:v>68</x:v>
      </x:c>
      <x:c r="E1266">
        <x:v>9</x:v>
      </x:c>
      <x:c r="F1266">
        <x:v>20.182</x:v>
      </x:c>
      <x:c r="G1266" s="8">
        <x:v>69458.354569136</x:v>
      </x:c>
      <x:c r="H1266" s="8">
        <x:v>0</x:v>
      </x:c>
      <x:c r="I1266">
        <x:v>265756.691715511</x:v>
      </x:c>
      <x:c r="J1266" s="10">
        <x:v>17.5</x:v>
      </x:c>
      <x:c r="K1266" s="10">
        <x:v>52.7642481334666</x:v>
      </x:c>
      <x:c r="L1266">
        <x:f>NA()</x:f>
      </x:c>
    </x:row>
    <x:row r="1267">
      <x:c r="A1267">
        <x:v>2942514</x:v>
      </x:c>
      <x:c r="B1267" s="1">
        <x:v>43726.6602952546</x:v>
      </x:c>
      <x:c r="C1267" s="6">
        <x:v>66.5798300866667</x:v>
      </x:c>
      <x:c r="D1267" s="13" t="s">
        <x:v>68</x:v>
      </x:c>
      <x:c r="E1267">
        <x:v>9</x:v>
      </x:c>
      <x:c r="F1267">
        <x:v>20.185</x:v>
      </x:c>
      <x:c r="G1267" s="8">
        <x:v>69468.7919607768</x:v>
      </x:c>
      <x:c r="H1267" s="8">
        <x:v>0</x:v>
      </x:c>
      <x:c r="I1267">
        <x:v>265753.290346725</x:v>
      </x:c>
      <x:c r="J1267" s="10">
        <x:v>17.5</x:v>
      </x:c>
      <x:c r="K1267" s="10">
        <x:v>52.7642481334666</x:v>
      </x:c>
      <x:c r="L1267">
        <x:f>NA()</x:f>
      </x:c>
    </x:row>
    <x:row r="1268">
      <x:c r="A1268">
        <x:v>2942524</x:v>
      </x:c>
      <x:c r="B1268" s="1">
        <x:v>43726.6603299768</x:v>
      </x:c>
      <x:c r="C1268" s="6">
        <x:v>66.629848585</x:v>
      </x:c>
      <x:c r="D1268" s="13" t="s">
        <x:v>68</x:v>
      </x:c>
      <x:c r="E1268">
        <x:v>9</x:v>
      </x:c>
      <x:c r="F1268">
        <x:v>20.178</x:v>
      </x:c>
      <x:c r="G1268" s="8">
        <x:v>69476.4542931373</x:v>
      </x:c>
      <x:c r="H1268" s="8">
        <x:v>0</x:v>
      </x:c>
      <x:c r="I1268">
        <x:v>265760.258431913</x:v>
      </x:c>
      <x:c r="J1268" s="10">
        <x:v>17.5</x:v>
      </x:c>
      <x:c r="K1268" s="10">
        <x:v>52.7642481334666</x:v>
      </x:c>
      <x:c r="L1268">
        <x:f>NA()</x:f>
      </x:c>
    </x:row>
    <x:row r="1269">
      <x:c r="A1269">
        <x:v>2942534</x:v>
      </x:c>
      <x:c r="B1269" s="1">
        <x:v>43726.6603646643</x:v>
      </x:c>
      <x:c r="C1269" s="6">
        <x:v>66.6798184783333</x:v>
      </x:c>
      <x:c r="D1269" s="13" t="s">
        <x:v>68</x:v>
      </x:c>
      <x:c r="E1269">
        <x:v>9</x:v>
      </x:c>
      <x:c r="F1269">
        <x:v>20.177</x:v>
      </x:c>
      <x:c r="G1269" s="8">
        <x:v>69458.9940864776</x:v>
      </x:c>
      <x:c r="H1269" s="8">
        <x:v>0</x:v>
      </x:c>
      <x:c r="I1269">
        <x:v>265744.351496273</x:v>
      </x:c>
      <x:c r="J1269" s="10">
        <x:v>17.5</x:v>
      </x:c>
      <x:c r="K1269" s="10">
        <x:v>52.7642481334666</x:v>
      </x:c>
      <x:c r="L1269">
        <x:f>NA()</x:f>
      </x:c>
    </x:row>
    <x:row r="1270">
      <x:c r="A1270">
        <x:v>2942544</x:v>
      </x:c>
      <x:c r="B1270" s="1">
        <x:v>43726.6603993866</x:v>
      </x:c>
      <x:c r="C1270" s="6">
        <x:v>66.7297980283333</x:v>
      </x:c>
      <x:c r="D1270" s="13" t="s">
        <x:v>68</x:v>
      </x:c>
      <x:c r="E1270">
        <x:v>9</x:v>
      </x:c>
      <x:c r="F1270">
        <x:v>20.178</x:v>
      </x:c>
      <x:c r="G1270" s="8">
        <x:v>69451.3798856319</x:v>
      </x:c>
      <x:c r="H1270" s="8">
        <x:v>0</x:v>
      </x:c>
      <x:c r="I1270">
        <x:v>265764.936321789</x:v>
      </x:c>
      <x:c r="J1270" s="10">
        <x:v>17.5</x:v>
      </x:c>
      <x:c r="K1270" s="10">
        <x:v>52.7642481334666</x:v>
      </x:c>
      <x:c r="L1270">
        <x:f>NA()</x:f>
      </x:c>
    </x:row>
    <x:row r="1271">
      <x:c r="A1271">
        <x:v>2942554</x:v>
      </x:c>
      <x:c r="B1271" s="1">
        <x:v>43726.6604341088</x:v>
      </x:c>
      <x:c r="C1271" s="6">
        <x:v>66.779778845</x:v>
      </x:c>
      <x:c r="D1271" s="13" t="s">
        <x:v>68</x:v>
      </x:c>
      <x:c r="E1271">
        <x:v>9</x:v>
      </x:c>
      <x:c r="F1271">
        <x:v>20.186</x:v>
      </x:c>
      <x:c r="G1271" s="8">
        <x:v>69466.5371286452</x:v>
      </x:c>
      <x:c r="H1271" s="8">
        <x:v>0</x:v>
      </x:c>
      <x:c r="I1271">
        <x:v>265759.964125825</x:v>
      </x:c>
      <x:c r="J1271" s="10">
        <x:v>17.5</x:v>
      </x:c>
      <x:c r="K1271" s="10">
        <x:v>52.7642481334666</x:v>
      </x:c>
      <x:c r="L1271">
        <x:f>NA()</x:f>
      </x:c>
    </x:row>
    <x:row r="1272">
      <x:c r="A1272">
        <x:v>2942564</x:v>
      </x:c>
      <x:c r="B1272" s="1">
        <x:v>43726.6604688657</x:v>
      </x:c>
      <x:c r="C1272" s="6">
        <x:v>66.8298470566667</x:v>
      </x:c>
      <x:c r="D1272" s="13" t="s">
        <x:v>68</x:v>
      </x:c>
      <x:c r="E1272">
        <x:v>9</x:v>
      </x:c>
      <x:c r="F1272">
        <x:v>20.184</x:v>
      </x:c>
      <x:c r="G1272" s="8">
        <x:v>69469.0258372686</x:v>
      </x:c>
      <x:c r="H1272" s="8">
        <x:v>0</x:v>
      </x:c>
      <x:c r="I1272">
        <x:v>265753.520376092</x:v>
      </x:c>
      <x:c r="J1272" s="10">
        <x:v>17.5</x:v>
      </x:c>
      <x:c r="K1272" s="10">
        <x:v>52.7642481334666</x:v>
      </x:c>
      <x:c r="L1272">
        <x:f>NA()</x:f>
      </x:c>
    </x:row>
    <x:row r="1273">
      <x:c r="A1273">
        <x:v>2942574</x:v>
      </x:c>
      <x:c r="B1273" s="1">
        <x:v>43726.660503588</x:v>
      </x:c>
      <x:c r="C1273" s="6">
        <x:v>66.8798364533333</x:v>
      </x:c>
      <x:c r="D1273" s="13" t="s">
        <x:v>68</x:v>
      </x:c>
      <x:c r="E1273">
        <x:v>9</x:v>
      </x:c>
      <x:c r="F1273">
        <x:v>20.187</x:v>
      </x:c>
      <x:c r="G1273" s="8">
        <x:v>69462.1871618254</x:v>
      </x:c>
      <x:c r="H1273" s="8">
        <x:v>0</x:v>
      </x:c>
      <x:c r="I1273">
        <x:v>265746.862035495</x:v>
      </x:c>
      <x:c r="J1273" s="10">
        <x:v>17.5</x:v>
      </x:c>
      <x:c r="K1273" s="10">
        <x:v>52.7642481334666</x:v>
      </x:c>
      <x:c r="L1273">
        <x:f>NA()</x:f>
      </x:c>
    </x:row>
    <x:row r="1274">
      <x:c r="A1274">
        <x:v>2942584</x:v>
      </x:c>
      <x:c r="B1274" s="1">
        <x:v>43726.6605387731</x:v>
      </x:c>
      <x:c r="C1274" s="6">
        <x:v>66.9305221316667</x:v>
      </x:c>
      <x:c r="D1274" s="13" t="s">
        <x:v>68</x:v>
      </x:c>
      <x:c r="E1274">
        <x:v>9</x:v>
      </x:c>
      <x:c r="F1274">
        <x:v>20.181</x:v>
      </x:c>
      <x:c r="G1274" s="8">
        <x:v>69456.7266802381</x:v>
      </x:c>
      <x:c r="H1274" s="8">
        <x:v>0</x:v>
      </x:c>
      <x:c r="I1274">
        <x:v>265746.081379997</x:v>
      </x:c>
      <x:c r="J1274" s="10">
        <x:v>17.5</x:v>
      </x:c>
      <x:c r="K1274" s="10">
        <x:v>52.7642481334666</x:v>
      </x:c>
      <x:c r="L1274">
        <x:f>NA()</x:f>
      </x:c>
    </x:row>
    <x:row r="1275">
      <x:c r="A1275">
        <x:v>2942594</x:v>
      </x:c>
      <x:c r="B1275" s="1">
        <x:v>43726.6605729977</x:v>
      </x:c>
      <x:c r="C1275" s="6">
        <x:v>66.9797929183333</x:v>
      </x:c>
      <x:c r="D1275" s="13" t="s">
        <x:v>68</x:v>
      </x:c>
      <x:c r="E1275">
        <x:v>9</x:v>
      </x:c>
      <x:c r="F1275">
        <x:v>20.18</x:v>
      </x:c>
      <x:c r="G1275" s="8">
        <x:v>69457.1735938354</x:v>
      </x:c>
      <x:c r="H1275" s="8">
        <x:v>0</x:v>
      </x:c>
      <x:c r="I1275">
        <x:v>265750.524267292</x:v>
      </x:c>
      <x:c r="J1275" s="10">
        <x:v>17.5</x:v>
      </x:c>
      <x:c r="K1275" s="10">
        <x:v>52.7642481334666</x:v>
      </x:c>
      <x:c r="L1275">
        <x:f>NA()</x:f>
      </x:c>
    </x:row>
    <x:row r="1276">
      <x:c r="A1276">
        <x:v>2942604</x:v>
      </x:c>
      <x:c r="B1276" s="1">
        <x:v>43726.6606081829</x:v>
      </x:c>
      <x:c r="C1276" s="6">
        <x:v>67.0304407383333</x:v>
      </x:c>
      <x:c r="D1276" s="13" t="s">
        <x:v>68</x:v>
      </x:c>
      <x:c r="E1276">
        <x:v>9</x:v>
      </x:c>
      <x:c r="F1276">
        <x:v>20.182</x:v>
      </x:c>
      <x:c r="G1276" s="8">
        <x:v>69444.0171414874</x:v>
      </x:c>
      <x:c r="H1276" s="8">
        <x:v>0</x:v>
      </x:c>
      <x:c r="I1276">
        <x:v>265756.666550427</x:v>
      </x:c>
      <x:c r="J1276" s="10">
        <x:v>17.5</x:v>
      </x:c>
      <x:c r="K1276" s="10">
        <x:v>52.7642481334666</x:v>
      </x:c>
      <x:c r="L1276">
        <x:f>NA()</x:f>
      </x:c>
    </x:row>
    <x:row r="1277">
      <x:c r="A1277">
        <x:v>2942614</x:v>
      </x:c>
      <x:c r="B1277" s="1">
        <x:v>43726.6606427083</x:v>
      </x:c>
      <x:c r="C1277" s="6">
        <x:v>67.0801957366667</x:v>
      </x:c>
      <x:c r="D1277" s="13" t="s">
        <x:v>68</x:v>
      </x:c>
      <x:c r="E1277">
        <x:v>9</x:v>
      </x:c>
      <x:c r="F1277">
        <x:v>20.186</x:v>
      </x:c>
      <x:c r="G1277" s="8">
        <x:v>69448.7956739546</x:v>
      </x:c>
      <x:c r="H1277" s="8">
        <x:v>0</x:v>
      </x:c>
      <x:c r="I1277">
        <x:v>265745.789291451</x:v>
      </x:c>
      <x:c r="J1277" s="10">
        <x:v>17.5</x:v>
      </x:c>
      <x:c r="K1277" s="10">
        <x:v>52.7642481334666</x:v>
      </x:c>
      <x:c r="L1277">
        <x:f>NA()</x:f>
      </x:c>
    </x:row>
    <x:row r="1278">
      <x:c r="A1278">
        <x:v>2942624</x:v>
      </x:c>
      <x:c r="B1278" s="1">
        <x:v>43726.6606772801</x:v>
      </x:c>
      <x:c r="C1278" s="6">
        <x:v>67.1299824933333</x:v>
      </x:c>
      <x:c r="D1278" s="13" t="s">
        <x:v>68</x:v>
      </x:c>
      <x:c r="E1278">
        <x:v>9</x:v>
      </x:c>
      <x:c r="F1278">
        <x:v>20.183</x:v>
      </x:c>
      <x:c r="G1278" s="8">
        <x:v>69455.5651432262</x:v>
      </x:c>
      <x:c r="H1278" s="8">
        <x:v>0</x:v>
      </x:c>
      <x:c r="I1278">
        <x:v>265743.634610951</x:v>
      </x:c>
      <x:c r="J1278" s="10">
        <x:v>17.5</x:v>
      </x:c>
      <x:c r="K1278" s="10">
        <x:v>52.7642481334666</x:v>
      </x:c>
      <x:c r="L1278">
        <x:f>NA()</x:f>
      </x:c>
    </x:row>
    <x:row r="1279">
      <x:c r="A1279">
        <x:v>2942634</x:v>
      </x:c>
      <x:c r="B1279" s="1">
        <x:v>43726.6607118403</x:v>
      </x:c>
      <x:c r="C1279" s="6">
        <x:v>67.179734225</x:v>
      </x:c>
      <x:c r="D1279" s="13" t="s">
        <x:v>68</x:v>
      </x:c>
      <x:c r="E1279">
        <x:v>9</x:v>
      </x:c>
      <x:c r="F1279">
        <x:v>20.184</x:v>
      </x:c>
      <x:c r="G1279" s="8">
        <x:v>69462.6784312206</x:v>
      </x:c>
      <x:c r="H1279" s="8">
        <x:v>0</x:v>
      </x:c>
      <x:c r="I1279">
        <x:v>265751.348198644</x:v>
      </x:c>
      <x:c r="J1279" s="10">
        <x:v>17.5</x:v>
      </x:c>
      <x:c r="K1279" s="10">
        <x:v>52.7642481334666</x:v>
      </x:c>
      <x:c r="L1279">
        <x:f>NA()</x:f>
      </x:c>
    </x:row>
    <x:row r="1280">
      <x:c r="A1280">
        <x:v>2942644</x:v>
      </x:c>
      <x:c r="B1280" s="1">
        <x:v>43726.6607470255</x:v>
      </x:c>
      <x:c r="C1280" s="6">
        <x:v>67.2303738633333</x:v>
      </x:c>
      <x:c r="D1280" s="13" t="s">
        <x:v>68</x:v>
      </x:c>
      <x:c r="E1280">
        <x:v>9</x:v>
      </x:c>
      <x:c r="F1280">
        <x:v>20.18</x:v>
      </x:c>
      <x:c r="G1280" s="8">
        <x:v>69439.3170112744</x:v>
      </x:c>
      <x:c r="H1280" s="8">
        <x:v>0</x:v>
      </x:c>
      <x:c r="I1280">
        <x:v>265739.18980529</x:v>
      </x:c>
      <x:c r="J1280" s="10">
        <x:v>17.5</x:v>
      </x:c>
      <x:c r="K1280" s="10">
        <x:v>52.7642481334666</x:v>
      </x:c>
      <x:c r="L1280">
        <x:f>NA()</x:f>
      </x:c>
    </x:row>
    <x:row r="1281">
      <x:c r="A1281">
        <x:v>2942654</x:v>
      </x:c>
      <x:c r="B1281" s="1">
        <x:v>43726.6607816782</x:v>
      </x:c>
      <x:c r="C1281" s="6">
        <x:v>67.280297375</x:v>
      </x:c>
      <x:c r="D1281" s="13" t="s">
        <x:v>68</x:v>
      </x:c>
      <x:c r="E1281">
        <x:v>9</x:v>
      </x:c>
      <x:c r="F1281">
        <x:v>20.177</x:v>
      </x:c>
      <x:c r="G1281" s="8">
        <x:v>69437.0112623594</x:v>
      </x:c>
      <x:c r="H1281" s="8">
        <x:v>0</x:v>
      </x:c>
      <x:c r="I1281">
        <x:v>265755.056053663</x:v>
      </x:c>
      <x:c r="J1281" s="10">
        <x:v>17.5</x:v>
      </x:c>
      <x:c r="K1281" s="10">
        <x:v>52.7642481334666</x:v>
      </x:c>
      <x:c r="L1281">
        <x:f>NA()</x:f>
      </x:c>
    </x:row>
    <x:row r="1282">
      <x:c r="A1282">
        <x:v>2942664</x:v>
      </x:c>
      <x:c r="B1282" s="1">
        <x:v>43726.6608162847</x:v>
      </x:c>
      <x:c r="C1282" s="6">
        <x:v>67.3301122383333</x:v>
      </x:c>
      <x:c r="D1282" s="13" t="s">
        <x:v>68</x:v>
      </x:c>
      <x:c r="E1282">
        <x:v>9</x:v>
      </x:c>
      <x:c r="F1282">
        <x:v>20.175</x:v>
      </x:c>
      <x:c r="G1282" s="8">
        <x:v>69424.004857721</x:v>
      </x:c>
      <x:c r="H1282" s="8">
        <x:v>0</x:v>
      </x:c>
      <x:c r="I1282">
        <x:v>265751.377464718</x:v>
      </x:c>
      <x:c r="J1282" s="10">
        <x:v>17.5</x:v>
      </x:c>
      <x:c r="K1282" s="10">
        <x:v>52.7642481334666</x:v>
      </x:c>
      <x:c r="L1282">
        <x:f>NA()</x:f>
      </x:c>
    </x:row>
    <x:row r="1283">
      <x:c r="A1283">
        <x:v>2942674</x:v>
      </x:c>
      <x:c r="B1283" s="1">
        <x:v>43726.6608508102</x:v>
      </x:c>
      <x:c r="C1283" s="6">
        <x:v>67.3798486566667</x:v>
      </x:c>
      <x:c r="D1283" s="13" t="s">
        <x:v>68</x:v>
      </x:c>
      <x:c r="E1283">
        <x:v>9</x:v>
      </x:c>
      <x:c r="F1283">
        <x:v>20.175</x:v>
      </x:c>
      <x:c r="G1283" s="8">
        <x:v>69419.6455541365</x:v>
      </x:c>
      <x:c r="H1283" s="8">
        <x:v>0</x:v>
      </x:c>
      <x:c r="I1283">
        <x:v>265756.421377627</x:v>
      </x:c>
      <x:c r="J1283" s="10">
        <x:v>17.5</x:v>
      </x:c>
      <x:c r="K1283" s="10">
        <x:v>52.7642481334666</x:v>
      </x:c>
      <x:c r="L1283">
        <x:f>NA()</x:f>
      </x:c>
    </x:row>
    <x:row r="1284">
      <x:c r="A1284">
        <x:v>2942684</x:v>
      </x:c>
      <x:c r="B1284" s="1">
        <x:v>43726.6608859606</x:v>
      </x:c>
      <x:c r="C1284" s="6">
        <x:v>67.43048275</x:v>
      </x:c>
      <x:c r="D1284" s="13" t="s">
        <x:v>68</x:v>
      </x:c>
      <x:c r="E1284">
        <x:v>9</x:v>
      </x:c>
      <x:c r="F1284">
        <x:v>20.172</x:v>
      </x:c>
      <x:c r="G1284" s="8">
        <x:v>69417.1408825056</x:v>
      </x:c>
      <x:c r="H1284" s="8">
        <x:v>0</x:v>
      </x:c>
      <x:c r="I1284">
        <x:v>265744.580012637</x:v>
      </x:c>
      <x:c r="J1284" s="10">
        <x:v>17.5</x:v>
      </x:c>
      <x:c r="K1284" s="10">
        <x:v>52.7642481334666</x:v>
      </x:c>
      <x:c r="L1284">
        <x:f>NA()</x:f>
      </x:c>
    </x:row>
    <x:row r="1285">
      <x:c r="A1285">
        <x:v>2942694</x:v>
      </x:c>
      <x:c r="B1285" s="1">
        <x:v>43726.6609206366</x:v>
      </x:c>
      <x:c r="C1285" s="6">
        <x:v>67.480384905</x:v>
      </x:c>
      <x:c r="D1285" s="13" t="s">
        <x:v>68</x:v>
      </x:c>
      <x:c r="E1285">
        <x:v>9</x:v>
      </x:c>
      <x:c r="F1285">
        <x:v>20.173</x:v>
      </x:c>
      <x:c r="G1285" s="8">
        <x:v>69411.6122002624</x:v>
      </x:c>
      <x:c r="H1285" s="8">
        <x:v>0</x:v>
      </x:c>
      <x:c r="I1285">
        <x:v>265735.211011252</x:v>
      </x:c>
      <x:c r="J1285" s="10">
        <x:v>17.5</x:v>
      </x:c>
      <x:c r="K1285" s="10">
        <x:v>52.7642481334666</x:v>
      </x:c>
      <x:c r="L1285">
        <x:f>NA()</x:f>
      </x:c>
    </x:row>
    <x:row r="1286">
      <x:c r="A1286">
        <x:v>2942704</x:v>
      </x:c>
      <x:c r="B1286" s="1">
        <x:v>43726.6609552083</x:v>
      </x:c>
      <x:c r="C1286" s="6">
        <x:v>67.5301642016667</x:v>
      </x:c>
      <x:c r="D1286" s="13" t="s">
        <x:v>68</x:v>
      </x:c>
      <x:c r="E1286">
        <x:v>9</x:v>
      </x:c>
      <x:c r="F1286">
        <x:v>20.175</x:v>
      </x:c>
      <x:c r="G1286" s="8">
        <x:v>69407.2615990329</x:v>
      </x:c>
      <x:c r="H1286" s="8">
        <x:v>0</x:v>
      </x:c>
      <x:c r="I1286">
        <x:v>265745.628474842</x:v>
      </x:c>
      <x:c r="J1286" s="10">
        <x:v>17.5</x:v>
      </x:c>
      <x:c r="K1286" s="10">
        <x:v>52.7642481334666</x:v>
      </x:c>
      <x:c r="L1286">
        <x:f>NA()</x:f>
      </x:c>
    </x:row>
    <x:row r="1287">
      <x:c r="A1287">
        <x:v>2942714</x:v>
      </x:c>
      <x:c r="B1287" s="1">
        <x:v>43726.6609897338</x:v>
      </x:c>
      <x:c r="C1287" s="6">
        <x:v>67.5799124233333</x:v>
      </x:c>
      <x:c r="D1287" s="13" t="s">
        <x:v>68</x:v>
      </x:c>
      <x:c r="E1287">
        <x:v>9</x:v>
      </x:c>
      <x:c r="F1287">
        <x:v>20.178</x:v>
      </x:c>
      <x:c r="G1287" s="8">
        <x:v>69409.1834583074</x:v>
      </x:c>
      <x:c r="H1287" s="8">
        <x:v>0</x:v>
      </x:c>
      <x:c r="I1287">
        <x:v>265748.643017954</x:v>
      </x:c>
      <x:c r="J1287" s="10">
        <x:v>17.5</x:v>
      </x:c>
      <x:c r="K1287" s="10">
        <x:v>52.7642481334666</x:v>
      </x:c>
      <x:c r="L1287">
        <x:f>NA()</x:f>
      </x:c>
    </x:row>
    <x:row r="1288">
      <x:c r="A1288">
        <x:v>2942724</x:v>
      </x:c>
      <x:c r="B1288" s="1">
        <x:v>43726.6610243403</x:v>
      </x:c>
      <x:c r="C1288" s="6">
        <x:v>67.62973536</x:v>
      </x:c>
      <x:c r="D1288" s="13" t="s">
        <x:v>68</x:v>
      </x:c>
      <x:c r="E1288">
        <x:v>9</x:v>
      </x:c>
      <x:c r="F1288">
        <x:v>20.171</x:v>
      </x:c>
      <x:c r="G1288" s="8">
        <x:v>69410.6724646298</x:v>
      </x:c>
      <x:c r="H1288" s="8">
        <x:v>0</x:v>
      </x:c>
      <x:c r="I1288">
        <x:v>265744.552969183</x:v>
      </x:c>
      <x:c r="J1288" s="10">
        <x:v>17.5</x:v>
      </x:c>
      <x:c r="K1288" s="10">
        <x:v>52.7642481334666</x:v>
      </x:c>
      <x:c r="L1288">
        <x:f>NA()</x:f>
      </x:c>
    </x:row>
    <x:row r="1289">
      <x:c r="A1289">
        <x:v>2942734</x:v>
      </x:c>
      <x:c r="B1289" s="1">
        <x:v>43726.6610595718</x:v>
      </x:c>
      <x:c r="C1289" s="6">
        <x:v>67.6804419233333</x:v>
      </x:c>
      <x:c r="D1289" s="13" t="s">
        <x:v>68</x:v>
      </x:c>
      <x:c r="E1289">
        <x:v>9</x:v>
      </x:c>
      <x:c r="F1289">
        <x:v>20.167</x:v>
      </x:c>
      <x:c r="G1289" s="8">
        <x:v>69394.6527435476</x:v>
      </x:c>
      <x:c r="H1289" s="8">
        <x:v>0</x:v>
      </x:c>
      <x:c r="I1289">
        <x:v>265741.350322205</x:v>
      </x:c>
      <x:c r="J1289" s="10">
        <x:v>17.5</x:v>
      </x:c>
      <x:c r="K1289" s="10">
        <x:v>52.7642481334666</x:v>
      </x:c>
      <x:c r="L1289">
        <x:f>NA()</x:f>
      </x:c>
    </x:row>
    <x:row r="1290">
      <x:c r="A1290">
        <x:v>2942744</x:v>
      </x:c>
      <x:c r="B1290" s="1">
        <x:v>43726.6610941782</x:v>
      </x:c>
      <x:c r="C1290" s="6">
        <x:v>67.7302793616667</x:v>
      </x:c>
      <x:c r="D1290" s="13" t="s">
        <x:v>68</x:v>
      </x:c>
      <x:c r="E1290">
        <x:v>9</x:v>
      </x:c>
      <x:c r="F1290">
        <x:v>20.17</x:v>
      </x:c>
      <x:c r="G1290" s="8">
        <x:v>69386.8379213619</x:v>
      </x:c>
      <x:c r="H1290" s="8">
        <x:v>0</x:v>
      </x:c>
      <x:c r="I1290">
        <x:v>265741.798504231</x:v>
      </x:c>
      <x:c r="J1290" s="10">
        <x:v>17.5</x:v>
      </x:c>
      <x:c r="K1290" s="10">
        <x:v>52.7642481334666</x:v>
      </x:c>
      <x:c r="L1290">
        <x:f>NA()</x:f>
      </x:c>
    </x:row>
    <x:row r="1291">
      <x:c r="A1291">
        <x:v>2942754</x:v>
      </x:c>
      <x:c r="B1291" s="1">
        <x:v>43726.6611288194</x:v>
      </x:c>
      <x:c r="C1291" s="6">
        <x:v>67.7801799716667</x:v>
      </x:c>
      <x:c r="D1291" s="13" t="s">
        <x:v>68</x:v>
      </x:c>
      <x:c r="E1291">
        <x:v>9</x:v>
      </x:c>
      <x:c r="F1291">
        <x:v>20.164</x:v>
      </x:c>
      <x:c r="G1291" s="8">
        <x:v>69392.8929871979</x:v>
      </x:c>
      <x:c r="H1291" s="8">
        <x:v>0</x:v>
      </x:c>
      <x:c r="I1291">
        <x:v>265746.887920747</x:v>
      </x:c>
      <x:c r="J1291" s="10">
        <x:v>17.5</x:v>
      </x:c>
      <x:c r="K1291" s="10">
        <x:v>52.7642481334666</x:v>
      </x:c>
      <x:c r="L1291">
        <x:f>NA()</x:f>
      </x:c>
    </x:row>
    <x:row r="1292">
      <x:c r="A1292">
        <x:v>2942764</x:v>
      </x:c>
      <x:c r="B1292" s="1">
        <x:v>43726.6611634606</x:v>
      </x:c>
      <x:c r="C1292" s="6">
        <x:v>67.8300443</x:v>
      </x:c>
      <x:c r="D1292" s="13" t="s">
        <x:v>68</x:v>
      </x:c>
      <x:c r="E1292">
        <x:v>9</x:v>
      </x:c>
      <x:c r="F1292">
        <x:v>20.169</x:v>
      </x:c>
      <x:c r="G1292" s="8">
        <x:v>69385.3743701935</x:v>
      </x:c>
      <x:c r="H1292" s="8">
        <x:v>0</x:v>
      </x:c>
      <x:c r="I1292">
        <x:v>265737.77963146</x:v>
      </x:c>
      <x:c r="J1292" s="10">
        <x:v>17.5</x:v>
      </x:c>
      <x:c r="K1292" s="10">
        <x:v>52.7642481334666</x:v>
      </x:c>
      <x:c r="L1292">
        <x:f>NA()</x:f>
      </x:c>
    </x:row>
    <x:row r="1293">
      <x:c r="A1293">
        <x:v>2942774</x:v>
      </x:c>
      <x:c r="B1293" s="1">
        <x:v>43726.6611980671</x:v>
      </x:c>
      <x:c r="C1293" s="6">
        <x:v>67.87987702</x:v>
      </x:c>
      <x:c r="D1293" s="13" t="s">
        <x:v>68</x:v>
      </x:c>
      <x:c r="E1293">
        <x:v>9</x:v>
      </x:c>
      <x:c r="F1293">
        <x:v>20.172</x:v>
      </x:c>
      <x:c r="G1293" s="8">
        <x:v>69385.5886203369</x:v>
      </x:c>
      <x:c r="H1293" s="8">
        <x:v>0</x:v>
      </x:c>
      <x:c r="I1293">
        <x:v>265739.746155438</x:v>
      </x:c>
      <x:c r="J1293" s="10">
        <x:v>17.5</x:v>
      </x:c>
      <x:c r="K1293" s="10">
        <x:v>52.7642481334666</x:v>
      </x:c>
      <x:c r="L1293">
        <x:f>NA()</x:f>
      </x:c>
    </x:row>
    <x:row r="1294">
      <x:c r="A1294">
        <x:v>2942784</x:v>
      </x:c>
      <x:c r="B1294" s="1">
        <x:v>43726.6612326736</x:v>
      </x:c>
      <x:c r="C1294" s="6">
        <x:v>67.9297438583333</x:v>
      </x:c>
      <x:c r="D1294" s="13" t="s">
        <x:v>68</x:v>
      </x:c>
      <x:c r="E1294">
        <x:v>9</x:v>
      </x:c>
      <x:c r="F1294">
        <x:v>20.171</x:v>
      </x:c>
      <x:c r="G1294" s="8">
        <x:v>69380.6004283614</x:v>
      </x:c>
      <x:c r="H1294" s="8">
        <x:v>0</x:v>
      </x:c>
      <x:c r="I1294">
        <x:v>265738.464249761</x:v>
      </x:c>
      <x:c r="J1294" s="10">
        <x:v>17.5</x:v>
      </x:c>
      <x:c r="K1294" s="10">
        <x:v>52.7642481334666</x:v>
      </x:c>
      <x:c r="L1294">
        <x:f>NA()</x:f>
      </x:c>
    </x:row>
    <x:row r="1295">
      <x:c r="A1295">
        <x:v>2942794</x:v>
      </x:c>
      <x:c r="B1295" s="1">
        <x:v>43726.6612678241</x:v>
      </x:c>
      <x:c r="C1295" s="6">
        <x:v>67.9803653383333</x:v>
      </x:c>
      <x:c r="D1295" s="13" t="s">
        <x:v>68</x:v>
      </x:c>
      <x:c r="E1295">
        <x:v>9</x:v>
      </x:c>
      <x:c r="F1295">
        <x:v>20.161</x:v>
      </x:c>
      <x:c r="G1295" s="8">
        <x:v>69372.2829048652</x:v>
      </x:c>
      <x:c r="H1295" s="8">
        <x:v>0</x:v>
      </x:c>
      <x:c r="I1295">
        <x:v>265740.246786423</x:v>
      </x:c>
      <x:c r="J1295" s="10">
        <x:v>17.5</x:v>
      </x:c>
      <x:c r="K1295" s="10">
        <x:v>52.7642481334666</x:v>
      </x:c>
      <x:c r="L1295">
        <x:f>NA()</x:f>
      </x:c>
    </x:row>
    <x:row r="1296">
      <x:c r="A1296">
        <x:v>2942804</x:v>
      </x:c>
      <x:c r="B1296" s="1">
        <x:v>43726.6613025463</x:v>
      </x:c>
      <x:c r="C1296" s="6">
        <x:v>68.030355175</x:v>
      </x:c>
      <x:c r="D1296" s="13" t="s">
        <x:v>68</x:v>
      </x:c>
      <x:c r="E1296">
        <x:v>9</x:v>
      </x:c>
      <x:c r="F1296">
        <x:v>20.163</x:v>
      </x:c>
      <x:c r="G1296" s="8">
        <x:v>69362.3020747474</x:v>
      </x:c>
      <x:c r="H1296" s="8">
        <x:v>0</x:v>
      </x:c>
      <x:c r="I1296">
        <x:v>265729.673354947</x:v>
      </x:c>
      <x:c r="J1296" s="10">
        <x:v>17.5</x:v>
      </x:c>
      <x:c r="K1296" s="10">
        <x:v>52.7642481334666</x:v>
      </x:c>
      <x:c r="L1296">
        <x:f>NA()</x:f>
      </x:c>
    </x:row>
    <x:row r="1297">
      <x:c r="A1297">
        <x:v>2942814</x:v>
      </x:c>
      <x:c r="B1297" s="1">
        <x:v>43726.6613371875</x:v>
      </x:c>
      <x:c r="C1297" s="6">
        <x:v>68.0802072533333</x:v>
      </x:c>
      <x:c r="D1297" s="13" t="s">
        <x:v>68</x:v>
      </x:c>
      <x:c r="E1297">
        <x:v>9</x:v>
      </x:c>
      <x:c r="F1297">
        <x:v>20.162</x:v>
      </x:c>
      <x:c r="G1297" s="8">
        <x:v>69359.5030657664</x:v>
      </x:c>
      <x:c r="H1297" s="8">
        <x:v>0</x:v>
      </x:c>
      <x:c r="I1297">
        <x:v>265726.860159696</x:v>
      </x:c>
      <x:c r="J1297" s="10">
        <x:v>17.5</x:v>
      </x:c>
      <x:c r="K1297" s="10">
        <x:v>52.7642481334666</x:v>
      </x:c>
      <x:c r="L1297">
        <x:f>NA()</x:f>
      </x:c>
    </x:row>
    <x:row r="1298">
      <x:c r="A1298">
        <x:v>2942824</x:v>
      </x:c>
      <x:c r="B1298" s="1">
        <x:v>43726.661371794</x:v>
      </x:c>
      <x:c r="C1298" s="6">
        <x:v>68.1300618383333</x:v>
      </x:c>
      <x:c r="D1298" s="13" t="s">
        <x:v>68</x:v>
      </x:c>
      <x:c r="E1298">
        <x:v>9</x:v>
      </x:c>
      <x:c r="F1298">
        <x:v>20.162</x:v>
      </x:c>
      <x:c r="G1298" s="8">
        <x:v>69353.0842180017</x:v>
      </x:c>
      <x:c r="H1298" s="8">
        <x:v>0</x:v>
      </x:c>
      <x:c r="I1298">
        <x:v>265737.310879466</x:v>
      </x:c>
      <x:c r="J1298" s="10">
        <x:v>17.5</x:v>
      </x:c>
      <x:c r="K1298" s="10">
        <x:v>52.7642481334666</x:v>
      </x:c>
      <x:c r="L1298">
        <x:f>NA()</x:f>
      </x:c>
    </x:row>
    <x:row r="1299">
      <x:c r="A1299">
        <x:v>2942834</x:v>
      </x:c>
      <x:c r="B1299" s="1">
        <x:v>43726.6614064468</x:v>
      </x:c>
      <x:c r="C1299" s="6">
        <x:v>68.17992177</x:v>
      </x:c>
      <x:c r="D1299" s="13" t="s">
        <x:v>68</x:v>
      </x:c>
      <x:c r="E1299">
        <x:v>9</x:v>
      </x:c>
      <x:c r="F1299">
        <x:v>20.154</x:v>
      </x:c>
      <x:c r="G1299" s="8">
        <x:v>69340.8106847882</x:v>
      </x:c>
      <x:c r="H1299" s="8">
        <x:v>0</x:v>
      </x:c>
      <x:c r="I1299">
        <x:v>265723.941572245</x:v>
      </x:c>
      <x:c r="J1299" s="10">
        <x:v>17.5</x:v>
      </x:c>
      <x:c r="K1299" s="10">
        <x:v>52.7642481334666</x:v>
      </x:c>
      <x:c r="L1299">
        <x:f>NA()</x:f>
      </x:c>
    </x:row>
    <x:row r="1300">
      <x:c r="A1300">
        <x:v>2942844</x:v>
      </x:c>
      <x:c r="B1300" s="1">
        <x:v>43726.6614412037</x:v>
      </x:c>
      <x:c r="C1300" s="6">
        <x:v>68.22999465</x:v>
      </x:c>
      <x:c r="D1300" s="13" t="s">
        <x:v>68</x:v>
      </x:c>
      <x:c r="E1300">
        <x:v>9</x:v>
      </x:c>
      <x:c r="F1300">
        <x:v>20.155</x:v>
      </x:c>
      <x:c r="G1300" s="8">
        <x:v>69337.9833551855</x:v>
      </x:c>
      <x:c r="H1300" s="8">
        <x:v>0</x:v>
      </x:c>
      <x:c r="I1300">
        <x:v>265740.549476105</x:v>
      </x:c>
      <x:c r="J1300" s="10">
        <x:v>17.5</x:v>
      </x:c>
      <x:c r="K1300" s="10">
        <x:v>52.7642481334666</x:v>
      </x:c>
      <x:c r="L1300">
        <x:f>NA()</x:f>
      </x:c>
    </x:row>
    <x:row r="1301">
      <x:c r="A1301">
        <x:v>2942854</x:v>
      </x:c>
      <x:c r="B1301" s="1">
        <x:v>43726.6614758449</x:v>
      </x:c>
      <x:c r="C1301" s="6">
        <x:v>68.2799201633333</x:v>
      </x:c>
      <x:c r="D1301" s="13" t="s">
        <x:v>68</x:v>
      </x:c>
      <x:c r="E1301">
        <x:v>9</x:v>
      </x:c>
      <x:c r="F1301">
        <x:v>20.153</x:v>
      </x:c>
      <x:c r="G1301" s="8">
        <x:v>69332.8959765439</x:v>
      </x:c>
      <x:c r="H1301" s="8">
        <x:v>0</x:v>
      </x:c>
      <x:c r="I1301">
        <x:v>265728.890950306</x:v>
      </x:c>
      <x:c r="J1301" s="10">
        <x:v>17.5</x:v>
      </x:c>
      <x:c r="K1301" s="10">
        <x:v>52.7642481334666</x:v>
      </x:c>
      <x:c r="L1301">
        <x:f>NA()</x:f>
      </x:c>
    </x:row>
    <x:row r="1302">
      <x:c r="A1302">
        <x:v>2942864</x:v>
      </x:c>
      <x:c r="B1302" s="1">
        <x:v>43726.6615105324</x:v>
      </x:c>
      <x:c r="C1302" s="6">
        <x:v>68.32983629</x:v>
      </x:c>
      <x:c r="D1302" s="13" t="s">
        <x:v>68</x:v>
      </x:c>
      <x:c r="E1302">
        <x:v>9</x:v>
      </x:c>
      <x:c r="F1302">
        <x:v>20.148</x:v>
      </x:c>
      <x:c r="G1302" s="8">
        <x:v>69324.8251419794</x:v>
      </x:c>
      <x:c r="H1302" s="8">
        <x:v>0</x:v>
      </x:c>
      <x:c r="I1302">
        <x:v>265724.82766387</x:v>
      </x:c>
      <x:c r="J1302" s="10">
        <x:v>17.5</x:v>
      </x:c>
      <x:c r="K1302" s="10">
        <x:v>52.7642481334666</x:v>
      </x:c>
      <x:c r="L1302">
        <x:f>NA()</x:f>
      </x:c>
    </x:row>
    <x:row r="1303">
      <x:c r="A1303">
        <x:v>2942874</x:v>
      </x:c>
      <x:c r="B1303" s="1">
        <x:v>43726.6615452199</x:v>
      </x:c>
      <x:c r="C1303" s="6">
        <x:v>68.3798093216667</x:v>
      </x:c>
      <x:c r="D1303" s="13" t="s">
        <x:v>68</x:v>
      </x:c>
      <x:c r="E1303">
        <x:v>9</x:v>
      </x:c>
      <x:c r="F1303">
        <x:v>20.15</x:v>
      </x:c>
      <x:c r="G1303" s="8">
        <x:v>69320.1016646697</x:v>
      </x:c>
      <x:c r="H1303" s="8">
        <x:v>0</x:v>
      </x:c>
      <x:c r="I1303">
        <x:v>265732.236486412</x:v>
      </x:c>
      <x:c r="J1303" s="10">
        <x:v>17.5</x:v>
      </x:c>
      <x:c r="K1303" s="10">
        <x:v>52.7642481334666</x:v>
      </x:c>
      <x:c r="L1303">
        <x:f>NA()</x:f>
      </x:c>
    </x:row>
    <x:row r="1304">
      <x:c r="A1304">
        <x:v>2942884</x:v>
      </x:c>
      <x:c r="B1304" s="1">
        <x:v>43726.6615798958</x:v>
      </x:c>
      <x:c r="C1304" s="6">
        <x:v>68.42975043</x:v>
      </x:c>
      <x:c r="D1304" s="13" t="s">
        <x:v>68</x:v>
      </x:c>
      <x:c r="E1304">
        <x:v>9</x:v>
      </x:c>
      <x:c r="F1304">
        <x:v>20.151</x:v>
      </x:c>
      <x:c r="G1304" s="8">
        <x:v>69320.203029287</x:v>
      </x:c>
      <x:c r="H1304" s="8">
        <x:v>0</x:v>
      </x:c>
      <x:c r="I1304">
        <x:v>265743.464125915</x:v>
      </x:c>
      <x:c r="J1304" s="10">
        <x:v>17.5</x:v>
      </x:c>
      <x:c r="K1304" s="10">
        <x:v>52.7642481334666</x:v>
      </x:c>
      <x:c r="L1304">
        <x:f>NA()</x:f>
      </x:c>
    </x:row>
    <x:row r="1305">
      <x:c r="A1305">
        <x:v>2942894</x:v>
      </x:c>
      <x:c r="B1305" s="1">
        <x:v>43726.661615081</x:v>
      </x:c>
      <x:c r="C1305" s="6">
        <x:v>68.48041036</x:v>
      </x:c>
      <x:c r="D1305" s="13" t="s">
        <x:v>68</x:v>
      </x:c>
      <x:c r="E1305">
        <x:v>9</x:v>
      </x:c>
      <x:c r="F1305">
        <x:v>20.148</x:v>
      </x:c>
      <x:c r="G1305" s="8">
        <x:v>69302.0184011646</x:v>
      </x:c>
      <x:c r="H1305" s="8">
        <x:v>0</x:v>
      </x:c>
      <x:c r="I1305">
        <x:v>265729.067532614</x:v>
      </x:c>
      <x:c r="J1305" s="10">
        <x:v>17.5</x:v>
      </x:c>
      <x:c r="K1305" s="10">
        <x:v>52.7642481334666</x:v>
      </x:c>
      <x:c r="L1305">
        <x:f>NA()</x:f>
      </x:c>
    </x:row>
    <x:row r="1306">
      <x:c r="A1306">
        <x:v>2942904</x:v>
      </x:c>
      <x:c r="B1306" s="1">
        <x:v>43726.6616498032</x:v>
      </x:c>
      <x:c r="C1306" s="6">
        <x:v>68.5303796466667</x:v>
      </x:c>
      <x:c r="D1306" s="13" t="s">
        <x:v>68</x:v>
      </x:c>
      <x:c r="E1306">
        <x:v>9</x:v>
      </x:c>
      <x:c r="F1306">
        <x:v>20.151</x:v>
      </x:c>
      <x:c r="G1306" s="8">
        <x:v>69308.4495419321</x:v>
      </x:c>
      <x:c r="H1306" s="8">
        <x:v>0</x:v>
      </x:c>
      <x:c r="I1306">
        <x:v>265731.810238998</x:v>
      </x:c>
      <x:c r="J1306" s="10">
        <x:v>17.5</x:v>
      </x:c>
      <x:c r="K1306" s="10">
        <x:v>52.7642481334666</x:v>
      </x:c>
      <x:c r="L1306">
        <x:f>NA()</x:f>
      </x:c>
    </x:row>
    <x:row r="1307">
      <x:c r="A1307">
        <x:v>2942914</x:v>
      </x:c>
      <x:c r="B1307" s="1">
        <x:v>43726.6616844097</x:v>
      </x:c>
      <x:c r="C1307" s="6">
        <x:v>68.58022942</x:v>
      </x:c>
      <x:c r="D1307" s="13" t="s">
        <x:v>68</x:v>
      </x:c>
      <x:c r="E1307">
        <x:v>9</x:v>
      </x:c>
      <x:c r="F1307">
        <x:v>20.151</x:v>
      </x:c>
      <x:c r="G1307" s="8">
        <x:v>69312.5214727154</x:v>
      </x:c>
      <x:c r="H1307" s="8">
        <x:v>0</x:v>
      </x:c>
      <x:c r="I1307">
        <x:v>265722.539621907</x:v>
      </x:c>
      <x:c r="J1307" s="10">
        <x:v>17.5</x:v>
      </x:c>
      <x:c r="K1307" s="10">
        <x:v>52.7642481334666</x:v>
      </x:c>
      <x:c r="L1307">
        <x:f>NA()</x:f>
      </x:c>
    </x:row>
    <x:row r="1308">
      <x:c r="A1308">
        <x:v>2942924</x:v>
      </x:c>
      <x:c r="B1308" s="1">
        <x:v>43726.6617190972</x:v>
      </x:c>
      <x:c r="C1308" s="6">
        <x:v>68.630166845</x:v>
      </x:c>
      <x:c r="D1308" s="13" t="s">
        <x:v>68</x:v>
      </x:c>
      <x:c r="E1308">
        <x:v>9</x:v>
      </x:c>
      <x:c r="F1308">
        <x:v>20.15</x:v>
      </x:c>
      <x:c r="G1308" s="8">
        <x:v>69308.2637083965</x:v>
      </x:c>
      <x:c r="H1308" s="8">
        <x:v>0</x:v>
      </x:c>
      <x:c r="I1308">
        <x:v>265728.384410949</x:v>
      </x:c>
      <x:c r="J1308" s="10">
        <x:v>17.5</x:v>
      </x:c>
      <x:c r="K1308" s="10">
        <x:v>52.7642481334666</x:v>
      </x:c>
      <x:c r="L1308">
        <x:f>NA()</x:f>
      </x:c>
    </x:row>
    <x:row r="1309">
      <x:c r="A1309">
        <x:v>2942934</x:v>
      </x:c>
      <x:c r="B1309" s="1">
        <x:v>43726.6617539005</x:v>
      </x:c>
      <x:c r="C1309" s="6">
        <x:v>68.6802696966667</x:v>
      </x:c>
      <x:c r="D1309" s="13" t="s">
        <x:v>68</x:v>
      </x:c>
      <x:c r="E1309">
        <x:v>9</x:v>
      </x:c>
      <x:c r="F1309">
        <x:v>20.148</x:v>
      </x:c>
      <x:c r="G1309" s="8">
        <x:v>69299.0553016307</x:v>
      </x:c>
      <x:c r="H1309" s="8">
        <x:v>0</x:v>
      </x:c>
      <x:c r="I1309">
        <x:v>265730.614259608</x:v>
      </x:c>
      <x:c r="J1309" s="10">
        <x:v>17.5</x:v>
      </x:c>
      <x:c r="K1309" s="10">
        <x:v>52.7642481334666</x:v>
      </x:c>
      <x:c r="L1309">
        <x:f>NA()</x:f>
      </x:c>
    </x:row>
    <x:row r="1310">
      <x:c r="A1310">
        <x:v>2942944</x:v>
      </x:c>
      <x:c r="B1310" s="1">
        <x:v>43726.6617885417</x:v>
      </x:c>
      <x:c r="C1310" s="6">
        <x:v>68.730165035</x:v>
      </x:c>
      <x:c r="D1310" s="13" t="s">
        <x:v>68</x:v>
      </x:c>
      <x:c r="E1310">
        <x:v>9</x:v>
      </x:c>
      <x:c r="F1310">
        <x:v>20.143</x:v>
      </x:c>
      <x:c r="G1310" s="8">
        <x:v>69293.5131474541</x:v>
      </x:c>
      <x:c r="H1310" s="8">
        <x:v>0</x:v>
      </x:c>
      <x:c r="I1310">
        <x:v>265725.019462378</x:v>
      </x:c>
      <x:c r="J1310" s="10">
        <x:v>17.5</x:v>
      </x:c>
      <x:c r="K1310" s="10">
        <x:v>52.7642481334666</x:v>
      </x:c>
      <x:c r="L1310">
        <x:f>NA()</x:f>
      </x:c>
    </x:row>
    <x:row r="1311">
      <x:c r="A1311">
        <x:v>2942954</x:v>
      </x:c>
      <x:c r="B1311" s="1">
        <x:v>43726.6618232292</x:v>
      </x:c>
      <x:c r="C1311" s="6">
        <x:v>68.7801124</x:v>
      </x:c>
      <x:c r="D1311" s="13" t="s">
        <x:v>68</x:v>
      </x:c>
      <x:c r="E1311">
        <x:v>9</x:v>
      </x:c>
      <x:c r="F1311">
        <x:v>20.146</x:v>
      </x:c>
      <x:c r="G1311" s="8">
        <x:v>69288.6718688374</x:v>
      </x:c>
      <x:c r="H1311" s="8">
        <x:v>0</x:v>
      </x:c>
      <x:c r="I1311">
        <x:v>265713.994371712</x:v>
      </x:c>
      <x:c r="J1311" s="10">
        <x:v>17.5</x:v>
      </x:c>
      <x:c r="K1311" s="10">
        <x:v>52.7642481334666</x:v>
      </x:c>
      <x:c r="L1311">
        <x:f>NA()</x:f>
      </x:c>
    </x:row>
    <x:row r="1312">
      <x:c r="A1312">
        <x:v>2942964</x:v>
      </x:c>
      <x:c r="B1312" s="1">
        <x:v>43726.6618578704</x:v>
      </x:c>
      <x:c r="C1312" s="6">
        <x:v>68.8300171683333</x:v>
      </x:c>
      <x:c r="D1312" s="13" t="s">
        <x:v>68</x:v>
      </x:c>
      <x:c r="E1312">
        <x:v>9</x:v>
      </x:c>
      <x:c r="F1312">
        <x:v>20.144</x:v>
      </x:c>
      <x:c r="G1312" s="8">
        <x:v>69273.7954729938</x:v>
      </x:c>
      <x:c r="H1312" s="8">
        <x:v>0</x:v>
      </x:c>
      <x:c r="I1312">
        <x:v>265716.342577259</x:v>
      </x:c>
      <x:c r="J1312" s="10">
        <x:v>17.5</x:v>
      </x:c>
      <x:c r="K1312" s="10">
        <x:v>52.7642481334666</x:v>
      </x:c>
      <x:c r="L1312">
        <x:f>NA()</x:f>
      </x:c>
    </x:row>
    <x:row r="1313">
      <x:c r="A1313">
        <x:v>2942974</x:v>
      </x:c>
      <x:c r="B1313" s="1">
        <x:v>43726.6618924768</x:v>
      </x:c>
      <x:c r="C1313" s="6">
        <x:v>68.8798390383333</x:v>
      </x:c>
      <x:c r="D1313" s="13" t="s">
        <x:v>68</x:v>
      </x:c>
      <x:c r="E1313">
        <x:v>9</x:v>
      </x:c>
      <x:c r="F1313">
        <x:v>20.15</x:v>
      </x:c>
      <x:c r="G1313" s="8">
        <x:v>69289.6807265918</x:v>
      </x:c>
      <x:c r="H1313" s="8">
        <x:v>0</x:v>
      </x:c>
      <x:c r="I1313">
        <x:v>265715.534238129</x:v>
      </x:c>
      <x:c r="J1313" s="10">
        <x:v>17.5</x:v>
      </x:c>
      <x:c r="K1313" s="10">
        <x:v>52.7642481334666</x:v>
      </x:c>
      <x:c r="L1313">
        <x:f>NA()</x:f>
      </x:c>
    </x:row>
    <x:row r="1314">
      <x:c r="A1314">
        <x:v>2942984</x:v>
      </x:c>
      <x:c r="B1314" s="1">
        <x:v>43726.661927662</x:v>
      </x:c>
      <x:c r="C1314" s="6">
        <x:v>68.9305333983333</x:v>
      </x:c>
      <x:c r="D1314" s="13" t="s">
        <x:v>68</x:v>
      </x:c>
      <x:c r="E1314">
        <x:v>9</x:v>
      </x:c>
      <x:c r="F1314">
        <x:v>20.154</x:v>
      </x:c>
      <x:c r="G1314" s="8">
        <x:v>69301.6944485248</x:v>
      </x:c>
      <x:c r="H1314" s="8">
        <x:v>0</x:v>
      </x:c>
      <x:c r="I1314">
        <x:v>265720.92942132</x:v>
      </x:c>
      <x:c r="J1314" s="10">
        <x:v>17.5</x:v>
      </x:c>
      <x:c r="K1314" s="10">
        <x:v>52.7642481334666</x:v>
      </x:c>
      <x:c r="L1314">
        <x:f>NA()</x:f>
      </x:c>
    </x:row>
    <x:row r="1315">
      <x:c r="A1315">
        <x:v>2942994</x:v>
      </x:c>
      <x:c r="B1315" s="1">
        <x:v>43726.6619623032</x:v>
      </x:c>
      <x:c r="C1315" s="6">
        <x:v>68.9804155283333</x:v>
      </x:c>
      <x:c r="D1315" s="13" t="s">
        <x:v>68</x:v>
      </x:c>
      <x:c r="E1315">
        <x:v>9</x:v>
      </x:c>
      <x:c r="F1315">
        <x:v>20.144</x:v>
      </x:c>
      <x:c r="G1315" s="8">
        <x:v>69294.4443961121</x:v>
      </x:c>
      <x:c r="H1315" s="8">
        <x:v>0</x:v>
      </x:c>
      <x:c r="I1315">
        <x:v>265714.693104304</x:v>
      </x:c>
      <x:c r="J1315" s="10">
        <x:v>17.5</x:v>
      </x:c>
      <x:c r="K1315" s="10">
        <x:v>52.7642481334666</x:v>
      </x:c>
      <x:c r="L1315">
        <x:f>NA()</x:f>
      </x:c>
    </x:row>
    <x:row r="1316">
      <x:c r="A1316">
        <x:v>2943004</x:v>
      </x:c>
      <x:c r="B1316" s="1">
        <x:v>43726.6619970255</x:v>
      </x:c>
      <x:c r="C1316" s="6">
        <x:v>69.0304037733333</x:v>
      </x:c>
      <x:c r="D1316" s="13" t="s">
        <x:v>68</x:v>
      </x:c>
      <x:c r="E1316">
        <x:v>9</x:v>
      </x:c>
      <x:c r="F1316">
        <x:v>20.149</x:v>
      </x:c>
      <x:c r="G1316" s="8">
        <x:v>69284.8912568287</x:v>
      </x:c>
      <x:c r="H1316" s="8">
        <x:v>0</x:v>
      </x:c>
      <x:c r="I1316">
        <x:v>265722.580298553</x:v>
      </x:c>
      <x:c r="J1316" s="10">
        <x:v>17.5</x:v>
      </x:c>
      <x:c r="K1316" s="10">
        <x:v>52.7642481334666</x:v>
      </x:c>
      <x:c r="L1316">
        <x:f>NA()</x:f>
      </x:c>
    </x:row>
    <x:row r="1317">
      <x:c r="A1317">
        <x:v>2943014</x:v>
      </x:c>
      <x:c r="B1317" s="1">
        <x:v>43726.662031713</x:v>
      </x:c>
      <x:c r="C1317" s="6">
        <x:v>69.0803301916667</x:v>
      </x:c>
      <x:c r="D1317" s="13" t="s">
        <x:v>68</x:v>
      </x:c>
      <x:c r="E1317">
        <x:v>9</x:v>
      </x:c>
      <x:c r="F1317">
        <x:v>20.147</x:v>
      </x:c>
      <x:c r="G1317" s="8">
        <x:v>69277.6319851531</x:v>
      </x:c>
      <x:c r="H1317" s="8">
        <x:v>0</x:v>
      </x:c>
      <x:c r="I1317">
        <x:v>265703.435229414</x:v>
      </x:c>
      <x:c r="J1317" s="10">
        <x:v>17.5</x:v>
      </x:c>
      <x:c r="K1317" s="10">
        <x:v>52.7642481334666</x:v>
      </x:c>
      <x:c r="L1317">
        <x:f>NA()</x:f>
      </x:c>
    </x:row>
    <x:row r="1318">
      <x:c r="A1318">
        <x:v>2943024</x:v>
      </x:c>
      <x:c r="B1318" s="1">
        <x:v>43726.6620663542</x:v>
      </x:c>
      <x:c r="C1318" s="6">
        <x:v>69.130236705</x:v>
      </x:c>
      <x:c r="D1318" s="13" t="s">
        <x:v>68</x:v>
      </x:c>
      <x:c r="E1318">
        <x:v>9</x:v>
      </x:c>
      <x:c r="F1318">
        <x:v>20.143</x:v>
      </x:c>
      <x:c r="G1318" s="8">
        <x:v>69282.0674965042</x:v>
      </x:c>
      <x:c r="H1318" s="8">
        <x:v>0</x:v>
      </x:c>
      <x:c r="I1318">
        <x:v>265711.95664257</x:v>
      </x:c>
      <x:c r="J1318" s="10">
        <x:v>17.5</x:v>
      </x:c>
      <x:c r="K1318" s="10">
        <x:v>52.7642481334666</x:v>
      </x:c>
      <x:c r="L1318">
        <x:f>NA()</x:f>
      </x:c>
    </x:row>
    <x:row r="1319">
      <x:c r="A1319">
        <x:v>2943034</x:v>
      </x:c>
      <x:c r="B1319" s="1">
        <x:v>43726.6621010069</x:v>
      </x:c>
      <x:c r="C1319" s="6">
        <x:v>69.1801261366667</x:v>
      </x:c>
      <x:c r="D1319" s="13" t="s">
        <x:v>68</x:v>
      </x:c>
      <x:c r="E1319">
        <x:v>9</x:v>
      </x:c>
      <x:c r="F1319">
        <x:v>20.143</x:v>
      </x:c>
      <x:c r="G1319" s="8">
        <x:v>69272.7285473998</x:v>
      </x:c>
      <x:c r="H1319" s="8">
        <x:v>0</x:v>
      </x:c>
      <x:c r="I1319">
        <x:v>265704.807710628</x:v>
      </x:c>
      <x:c r="J1319" s="10">
        <x:v>17.5</x:v>
      </x:c>
      <x:c r="K1319" s="10">
        <x:v>52.7642481334666</x:v>
      </x:c>
      <x:c r="L1319">
        <x:f>NA()</x:f>
      </x:c>
    </x:row>
    <x:row r="1320">
      <x:c r="A1320">
        <x:v>2943044</x:v>
      </x:c>
      <x:c r="B1320" s="1">
        <x:v>43726.6621356481</x:v>
      </x:c>
      <x:c r="C1320" s="6">
        <x:v>69.230003015</x:v>
      </x:c>
      <x:c r="D1320" s="13" t="s">
        <x:v>68</x:v>
      </x:c>
      <x:c r="E1320">
        <x:v>9</x:v>
      </x:c>
      <x:c r="F1320">
        <x:v>20.137</x:v>
      </x:c>
      <x:c r="G1320" s="8">
        <x:v>69267.1297435516</x:v>
      </x:c>
      <x:c r="H1320" s="8">
        <x:v>0</x:v>
      </x:c>
      <x:c r="I1320">
        <x:v>265716.865863138</x:v>
      </x:c>
      <x:c r="J1320" s="10">
        <x:v>17.5</x:v>
      </x:c>
      <x:c r="K1320" s="10">
        <x:v>52.7642481334666</x:v>
      </x:c>
      <x:c r="L1320">
        <x:f>NA()</x:f>
      </x:c>
    </x:row>
    <x:row r="1321">
      <x:c r="A1321">
        <x:v>2943054</x:v>
      </x:c>
      <x:c r="B1321" s="1">
        <x:v>43726.6621702894</x:v>
      </x:c>
      <x:c r="C1321" s="6">
        <x:v>69.279883815</x:v>
      </x:c>
      <x:c r="D1321" s="13" t="s">
        <x:v>68</x:v>
      </x:c>
      <x:c r="E1321">
        <x:v>9</x:v>
      </x:c>
      <x:c r="F1321">
        <x:v>20.145</x:v>
      </x:c>
      <x:c r="G1321" s="8">
        <x:v>69255.8112691163</x:v>
      </x:c>
      <x:c r="H1321" s="8">
        <x:v>0</x:v>
      </x:c>
      <x:c r="I1321">
        <x:v>265709.578549113</x:v>
      </x:c>
      <x:c r="J1321" s="10">
        <x:v>17.5</x:v>
      </x:c>
      <x:c r="K1321" s="10">
        <x:v>52.7642481334666</x:v>
      </x:c>
      <x:c r="L1321">
        <x:f>NA()</x:f>
      </x:c>
    </x:row>
    <x:row r="1322">
      <x:c r="A1322">
        <x:v>2943064</x:v>
      </x:c>
      <x:c r="B1322" s="1">
        <x:v>43726.6622050116</x:v>
      </x:c>
      <x:c r="C1322" s="6">
        <x:v>69.3298972283333</x:v>
      </x:c>
      <x:c r="D1322" s="13" t="s">
        <x:v>68</x:v>
      </x:c>
      <x:c r="E1322">
        <x:v>9</x:v>
      </x:c>
      <x:c r="F1322">
        <x:v>20.144</x:v>
      </x:c>
      <x:c r="G1322" s="8">
        <x:v>69262.4241999364</x:v>
      </x:c>
      <x:c r="H1322" s="8">
        <x:v>0</x:v>
      </x:c>
      <x:c r="I1322">
        <x:v>265707.165709323</x:v>
      </x:c>
      <x:c r="J1322" s="10">
        <x:v>17.5</x:v>
      </x:c>
      <x:c r="K1322" s="10">
        <x:v>52.7642481334666</x:v>
      </x:c>
      <x:c r="L1322">
        <x:f>NA()</x:f>
      </x:c>
    </x:row>
    <x:row r="1323">
      <x:c r="A1323">
        <x:v>2943074</x:v>
      </x:c>
      <x:c r="B1323" s="1">
        <x:v>43726.6622396181</x:v>
      </x:c>
      <x:c r="C1323" s="6">
        <x:v>69.3797359583333</x:v>
      </x:c>
      <x:c r="D1323" s="13" t="s">
        <x:v>68</x:v>
      </x:c>
      <x:c r="E1323">
        <x:v>9</x:v>
      </x:c>
      <x:c r="F1323">
        <x:v>20.14</x:v>
      </x:c>
      <x:c r="G1323" s="8">
        <x:v>69252.0083097205</x:v>
      </x:c>
      <x:c r="H1323" s="8">
        <x:v>0</x:v>
      </x:c>
      <x:c r="I1323">
        <x:v>265696.868042179</x:v>
      </x:c>
      <x:c r="J1323" s="10">
        <x:v>17.5</x:v>
      </x:c>
      <x:c r="K1323" s="10">
        <x:v>52.7642481334666</x:v>
      </x:c>
      <x:c r="L1323">
        <x:f>NA()</x:f>
      </x:c>
    </x:row>
    <x:row r="1324">
      <x:c r="A1324">
        <x:v>2943084</x:v>
      </x:c>
      <x:c r="B1324" s="1">
        <x:v>43726.6622747685</x:v>
      </x:c>
      <x:c r="C1324" s="6">
        <x:v>69.4303523133333</x:v>
      </x:c>
      <x:c r="D1324" s="13" t="s">
        <x:v>68</x:v>
      </x:c>
      <x:c r="E1324">
        <x:v>9</x:v>
      </x:c>
      <x:c r="F1324">
        <x:v>20.135</x:v>
      </x:c>
      <x:c r="G1324" s="8">
        <x:v>69240.5440823594</x:v>
      </x:c>
      <x:c r="H1324" s="8">
        <x:v>0</x:v>
      </x:c>
      <x:c r="I1324">
        <x:v>265707.264700081</x:v>
      </x:c>
      <x:c r="J1324" s="10">
        <x:v>17.5</x:v>
      </x:c>
      <x:c r="K1324" s="10">
        <x:v>52.7642481334666</x:v>
      </x:c>
      <x:c r="L1324">
        <x:f>NA()</x:f>
      </x:c>
    </x:row>
    <x:row r="1325">
      <x:c r="A1325">
        <x:v>2943094</x:v>
      </x:c>
      <x:c r="B1325" s="1">
        <x:v>43726.662309375</x:v>
      </x:c>
      <x:c r="C1325" s="6">
        <x:v>69.48017768</x:v>
      </x:c>
      <x:c r="D1325" s="13" t="s">
        <x:v>68</x:v>
      </x:c>
      <x:c r="E1325">
        <x:v>9</x:v>
      </x:c>
      <x:c r="F1325">
        <x:v>20.138</x:v>
      </x:c>
      <x:c r="G1325" s="8">
        <x:v>69231.3853963138</x:v>
      </x:c>
      <x:c r="H1325" s="8">
        <x:v>0</x:v>
      </x:c>
      <x:c r="I1325">
        <x:v>265707.844174758</x:v>
      </x:c>
      <x:c r="J1325" s="10">
        <x:v>17.5</x:v>
      </x:c>
      <x:c r="K1325" s="10">
        <x:v>52.7642481334666</x:v>
      </x:c>
      <x:c r="L1325">
        <x:f>NA()</x:f>
      </x:c>
    </x:row>
    <x:row r="1326">
      <x:c r="A1326">
        <x:v>2943104</x:v>
      </x:c>
      <x:c r="B1326" s="1">
        <x:v>43726.6623439468</x:v>
      </x:c>
      <x:c r="C1326" s="6">
        <x:v>69.5299414466667</x:v>
      </x:c>
      <x:c r="D1326" s="13" t="s">
        <x:v>68</x:v>
      </x:c>
      <x:c r="E1326">
        <x:v>9</x:v>
      </x:c>
      <x:c r="F1326">
        <x:v>20.13</x:v>
      </x:c>
      <x:c r="G1326" s="8">
        <x:v>69223.5946963532</x:v>
      </x:c>
      <x:c r="H1326" s="8">
        <x:v>0</x:v>
      </x:c>
      <x:c r="I1326">
        <x:v>265708.43229172</x:v>
      </x:c>
      <x:c r="J1326" s="10">
        <x:v>17.5</x:v>
      </x:c>
      <x:c r="K1326" s="10">
        <x:v>52.7642481334666</x:v>
      </x:c>
      <x:c r="L1326">
        <x:f>NA()</x:f>
      </x:c>
    </x:row>
    <x:row r="1327">
      <x:c r="A1327">
        <x:v>2943114</x:v>
      </x:c>
      <x:c r="B1327" s="1">
        <x:v>43726.6623785069</x:v>
      </x:c>
      <x:c r="C1327" s="6">
        <x:v>69.579749955</x:v>
      </x:c>
      <x:c r="D1327" s="13" t="s">
        <x:v>68</x:v>
      </x:c>
      <x:c r="E1327">
        <x:v>9</x:v>
      </x:c>
      <x:c r="F1327">
        <x:v>20.136</x:v>
      </x:c>
      <x:c r="G1327" s="8">
        <x:v>69213.4598351214</x:v>
      </x:c>
      <x:c r="H1327" s="8">
        <x:v>0</x:v>
      </x:c>
      <x:c r="I1327">
        <x:v>265692.95801462</x:v>
      </x:c>
      <x:c r="J1327" s="10">
        <x:v>17.5</x:v>
      </x:c>
      <x:c r="K1327" s="10">
        <x:v>52.7642481334666</x:v>
      </x:c>
      <x:c r="L1327">
        <x:f>NA()</x:f>
      </x:c>
    </x:row>
    <x:row r="1328">
      <x:c r="A1328">
        <x:v>2943124</x:v>
      </x:c>
      <x:c r="B1328" s="1">
        <x:v>43726.6624137731</x:v>
      </x:c>
      <x:c r="C1328" s="6">
        <x:v>69.6305213466667</x:v>
      </x:c>
      <x:c r="D1328" s="13" t="s">
        <x:v>68</x:v>
      </x:c>
      <x:c r="E1328">
        <x:v>9</x:v>
      </x:c>
      <x:c r="F1328">
        <x:v>20.131</x:v>
      </x:c>
      <x:c r="G1328" s="8">
        <x:v>69207.9391161023</x:v>
      </x:c>
      <x:c r="H1328" s="8">
        <x:v>0</x:v>
      </x:c>
      <x:c r="I1328">
        <x:v>265689.337601576</x:v>
      </x:c>
      <x:c r="J1328" s="10">
        <x:v>17.5</x:v>
      </x:c>
      <x:c r="K1328" s="10">
        <x:v>52.7642481334666</x:v>
      </x:c>
      <x:c r="L1328">
        <x:f>NA()</x:f>
      </x:c>
    </x:row>
    <x:row r="1329">
      <x:c r="A1329">
        <x:v>2943134</x:v>
      </x:c>
      <x:c r="B1329" s="1">
        <x:v>43726.6624479977</x:v>
      </x:c>
      <x:c r="C1329" s="6">
        <x:v>69.6797922883333</x:v>
      </x:c>
      <x:c r="D1329" s="13" t="s">
        <x:v>68</x:v>
      </x:c>
      <x:c r="E1329">
        <x:v>9</x:v>
      </x:c>
      <x:c r="F1329">
        <x:v>20.129</x:v>
      </x:c>
      <x:c r="G1329" s="8">
        <x:v>69201.5695385966</x:v>
      </x:c>
      <x:c r="H1329" s="8">
        <x:v>0</x:v>
      </x:c>
      <x:c r="I1329">
        <x:v>265695.229595962</x:v>
      </x:c>
      <x:c r="J1329" s="10">
        <x:v>17.5</x:v>
      </x:c>
      <x:c r="K1329" s="10">
        <x:v>52.7642481334666</x:v>
      </x:c>
      <x:c r="L1329">
        <x:f>NA()</x:f>
      </x:c>
    </x:row>
    <x:row r="1330">
      <x:c r="A1330">
        <x:v>2943144</x:v>
      </x:c>
      <x:c r="B1330" s="1">
        <x:v>43726.6624828356</x:v>
      </x:c>
      <x:c r="C1330" s="6">
        <x:v>69.729977765</x:v>
      </x:c>
      <x:c r="D1330" s="13" t="s">
        <x:v>68</x:v>
      </x:c>
      <x:c r="E1330">
        <x:v>9</x:v>
      </x:c>
      <x:c r="F1330">
        <x:v>20.12</x:v>
      </x:c>
      <x:c r="G1330" s="8">
        <x:v>69198.3095373659</x:v>
      </x:c>
      <x:c r="H1330" s="8">
        <x:v>0</x:v>
      </x:c>
      <x:c r="I1330">
        <x:v>265697.779898485</x:v>
      </x:c>
      <x:c r="J1330" s="10">
        <x:v>17.5</x:v>
      </x:c>
      <x:c r="K1330" s="10">
        <x:v>52.7642481334666</x:v>
      </x:c>
      <x:c r="L1330">
        <x:f>NA()</x:f>
      </x:c>
    </x:row>
    <x:row r="1331">
      <x:c r="A1331">
        <x:v>2943154</x:v>
      </x:c>
      <x:c r="B1331" s="1">
        <x:v>43726.6625173958</x:v>
      </x:c>
      <x:c r="C1331" s="6">
        <x:v>69.779743635</x:v>
      </x:c>
      <x:c r="D1331" s="13" t="s">
        <x:v>68</x:v>
      </x:c>
      <x:c r="E1331">
        <x:v>9</x:v>
      </x:c>
      <x:c r="F1331">
        <x:v>20.123</x:v>
      </x:c>
      <x:c r="G1331" s="8">
        <x:v>69188.6385777532</x:v>
      </x:c>
      <x:c r="H1331" s="8">
        <x:v>0</x:v>
      </x:c>
      <x:c r="I1331">
        <x:v>265694.605326225</x:v>
      </x:c>
      <x:c r="J1331" s="10">
        <x:v>17.5</x:v>
      </x:c>
      <x:c r="K1331" s="10">
        <x:v>52.7642481334666</x:v>
      </x:c>
      <x:c r="L1331">
        <x:f>NA()</x:f>
      </x:c>
    </x:row>
    <x:row r="1332">
      <x:c r="A1332">
        <x:v>2943164</x:v>
      </x:c>
      <x:c r="B1332" s="1">
        <x:v>43726.6625526273</x:v>
      </x:c>
      <x:c r="C1332" s="6">
        <x:v>69.830438135</x:v>
      </x:c>
      <x:c r="D1332" s="13" t="s">
        <x:v>68</x:v>
      </x:c>
      <x:c r="E1332">
        <x:v>9</x:v>
      </x:c>
      <x:c r="F1332">
        <x:v>20.124</x:v>
      </x:c>
      <x:c r="G1332" s="8">
        <x:v>69179.2307970488</x:v>
      </x:c>
      <x:c r="H1332" s="8">
        <x:v>0</x:v>
      </x:c>
      <x:c r="I1332">
        <x:v>265689.275358365</x:v>
      </x:c>
      <x:c r="J1332" s="10">
        <x:v>17.5</x:v>
      </x:c>
      <x:c r="K1332" s="10">
        <x:v>52.7642481334666</x:v>
      </x:c>
      <x:c r="L1332">
        <x:f>NA()</x:f>
      </x:c>
    </x:row>
    <x:row r="1333">
      <x:c r="A1333">
        <x:v>2943174</x:v>
      </x:c>
      <x:c r="B1333" s="1">
        <x:v>43726.6625871875</x:v>
      </x:c>
      <x:c r="C1333" s="6">
        <x:v>69.88025113</x:v>
      </x:c>
      <x:c r="D1333" s="13" t="s">
        <x:v>68</x:v>
      </x:c>
      <x:c r="E1333">
        <x:v>9</x:v>
      </x:c>
      <x:c r="F1333">
        <x:v>20.121</x:v>
      </x:c>
      <x:c r="G1333" s="8">
        <x:v>69184.9091271116</x:v>
      </x:c>
      <x:c r="H1333" s="8">
        <x:v>0</x:v>
      </x:c>
      <x:c r="I1333">
        <x:v>265691.148190416</x:v>
      </x:c>
      <x:c r="J1333" s="10">
        <x:v>17.5</x:v>
      </x:c>
      <x:c r="K1333" s="10">
        <x:v>52.7642481334666</x:v>
      </x:c>
      <x:c r="L1333">
        <x:f>NA()</x:f>
      </x:c>
    </x:row>
    <x:row r="1334">
      <x:c r="A1334">
        <x:v>2943184</x:v>
      </x:c>
      <x:c r="B1334" s="1">
        <x:v>43726.6626216088</x:v>
      </x:c>
      <x:c r="C1334" s="6">
        <x:v>69.9297841833333</x:v>
      </x:c>
      <x:c r="D1334" s="13" t="s">
        <x:v>68</x:v>
      </x:c>
      <x:c r="E1334">
        <x:v>9</x:v>
      </x:c>
      <x:c r="F1334">
        <x:v>20.122</x:v>
      </x:c>
      <x:c r="G1334" s="8">
        <x:v>69198.508161893</x:v>
      </x:c>
      <x:c r="H1334" s="8">
        <x:v>0</x:v>
      </x:c>
      <x:c r="I1334">
        <x:v>265698.807206693</x:v>
      </x:c>
      <x:c r="J1334" s="10">
        <x:v>17.5</x:v>
      </x:c>
      <x:c r="K1334" s="10">
        <x:v>52.7642481334666</x:v>
      </x:c>
      <x:c r="L1334">
        <x:f>NA()</x:f>
      </x:c>
    </x:row>
    <x:row r="1335">
      <x:c r="A1335">
        <x:v>2943194</x:v>
      </x:c>
      <x:c r="B1335" s="1">
        <x:v>43726.6626567477</x:v>
      </x:c>
      <x:c r="C1335" s="6">
        <x:v>69.9804064683333</x:v>
      </x:c>
      <x:c r="D1335" s="13" t="s">
        <x:v>68</x:v>
      </x:c>
      <x:c r="E1335">
        <x:v>9</x:v>
      </x:c>
      <x:c r="F1335">
        <x:v>20.129</x:v>
      </x:c>
      <x:c r="G1335" s="8">
        <x:v>69202.6952046038</x:v>
      </x:c>
      <x:c r="H1335" s="8">
        <x:v>0</x:v>
      </x:c>
      <x:c r="I1335">
        <x:v>265696.328122067</x:v>
      </x:c>
      <x:c r="J1335" s="10">
        <x:v>17.5</x:v>
      </x:c>
      <x:c r="K1335" s="10">
        <x:v>52.7642481334666</x:v>
      </x:c>
      <x:c r="L1335">
        <x:f>NA()</x:f>
      </x:c>
    </x:row>
    <x:row r="1336">
      <x:c r="A1336">
        <x:v>2943204</x:v>
      </x:c>
      <x:c r="B1336" s="1">
        <x:v>43726.6626913194</x:v>
      </x:c>
      <x:c r="C1336" s="6">
        <x:v>70.0301718533333</x:v>
      </x:c>
      <x:c r="D1336" s="13" t="s">
        <x:v>68</x:v>
      </x:c>
      <x:c r="E1336">
        <x:v>9</x:v>
      </x:c>
      <x:c r="F1336">
        <x:v>20.131</x:v>
      </x:c>
      <x:c r="G1336" s="8">
        <x:v>69199.1063013909</x:v>
      </x:c>
      <x:c r="H1336" s="8">
        <x:v>0</x:v>
      </x:c>
      <x:c r="I1336">
        <x:v>265684.037112516</x:v>
      </x:c>
      <x:c r="J1336" s="10">
        <x:v>17.5</x:v>
      </x:c>
      <x:c r="K1336" s="10">
        <x:v>52.7642481334666</x:v>
      </x:c>
      <x:c r="L1336">
        <x:f>NA()</x:f>
      </x:c>
    </x:row>
    <x:row r="1337">
      <x:c r="A1337">
        <x:v>2943214</x:v>
      </x:c>
      <x:c r="B1337" s="1">
        <x:v>43726.6627257755</x:v>
      </x:c>
      <x:c r="C1337" s="6">
        <x:v>70.0797953316667</x:v>
      </x:c>
      <x:c r="D1337" s="13" t="s">
        <x:v>68</x:v>
      </x:c>
      <x:c r="E1337">
        <x:v>9</x:v>
      </x:c>
      <x:c r="F1337">
        <x:v>20.132</x:v>
      </x:c>
      <x:c r="G1337" s="8">
        <x:v>69221.4491108922</x:v>
      </x:c>
      <x:c r="H1337" s="8">
        <x:v>0</x:v>
      </x:c>
      <x:c r="I1337">
        <x:v>265694.255385048</x:v>
      </x:c>
      <x:c r="J1337" s="10">
        <x:v>17.5</x:v>
      </x:c>
      <x:c r="K1337" s="10">
        <x:v>52.7642481334666</x:v>
      </x:c>
      <x:c r="L1337">
        <x:f>NA()</x:f>
      </x:c>
    </x:row>
    <x:row r="1338">
      <x:c r="A1338">
        <x:v>2943224</x:v>
      </x:c>
      <x:c r="B1338" s="1">
        <x:v>43726.6627609606</x:v>
      </x:c>
      <x:c r="C1338" s="6">
        <x:v>70.1304251083333</x:v>
      </x:c>
      <x:c r="D1338" s="13" t="s">
        <x:v>68</x:v>
      </x:c>
      <x:c r="E1338">
        <x:v>9</x:v>
      </x:c>
      <x:c r="F1338">
        <x:v>20.138</x:v>
      </x:c>
      <x:c r="G1338" s="8">
        <x:v>69236.4841204463</x:v>
      </x:c>
      <x:c r="H1338" s="8">
        <x:v>0</x:v>
      </x:c>
      <x:c r="I1338">
        <x:v>265694.611126597</x:v>
      </x:c>
      <x:c r="J1338" s="10">
        <x:v>17.5</x:v>
      </x:c>
      <x:c r="K1338" s="10">
        <x:v>52.7642481334666</x:v>
      </x:c>
      <x:c r="L1338">
        <x:f>NA()</x:f>
      </x:c>
    </x:row>
    <x:row r="1339">
      <x:c r="A1339">
        <x:v>2943234</x:v>
      </x:c>
      <x:c r="B1339" s="1">
        <x:v>43726.6627955671</x:v>
      </x:c>
      <x:c r="C1339" s="6">
        <x:v>70.1802841433333</x:v>
      </x:c>
      <x:c r="D1339" s="13" t="s">
        <x:v>68</x:v>
      </x:c>
      <x:c r="E1339">
        <x:v>9</x:v>
      </x:c>
      <x:c r="F1339">
        <x:v>20.13</x:v>
      </x:c>
      <x:c r="G1339" s="8">
        <x:v>69215.0556929462</x:v>
      </x:c>
      <x:c r="H1339" s="8">
        <x:v>0</x:v>
      </x:c>
      <x:c r="I1339">
        <x:v>265682.20022436</x:v>
      </x:c>
      <x:c r="J1339" s="10">
        <x:v>17.5</x:v>
      </x:c>
      <x:c r="K1339" s="10">
        <x:v>52.7642481334666</x:v>
      </x:c>
      <x:c r="L1339">
        <x:f>NA()</x:f>
      </x:c>
    </x:row>
    <x:row r="1340">
      <x:c r="A1340">
        <x:v>2943244</x:v>
      </x:c>
      <x:c r="B1340" s="1">
        <x:v>43726.6628300926</x:v>
      </x:c>
      <x:c r="C1340" s="6">
        <x:v>70.23001982</x:v>
      </x:c>
      <x:c r="D1340" s="13" t="s">
        <x:v>68</x:v>
      </x:c>
      <x:c r="E1340">
        <x:v>9</x:v>
      </x:c>
      <x:c r="F1340">
        <x:v>20.13</x:v>
      </x:c>
      <x:c r="G1340" s="8">
        <x:v>69202.0855406186</x:v>
      </x:c>
      <x:c r="H1340" s="8">
        <x:v>0</x:v>
      </x:c>
      <x:c r="I1340">
        <x:v>265682.650129532</x:v>
      </x:c>
      <x:c r="J1340" s="10">
        <x:v>17.5</x:v>
      </x:c>
      <x:c r="K1340" s="10">
        <x:v>52.7642481334666</x:v>
      </x:c>
      <x:c r="L1340">
        <x:f>NA()</x:f>
      </x:c>
    </x:row>
    <x:row r="1341">
      <x:c r="A1341">
        <x:v>2943254</x:v>
      </x:c>
      <x:c r="B1341" s="1">
        <x:v>43726.662865162</x:v>
      </x:c>
      <x:c r="C1341" s="6">
        <x:v>70.2805346483333</x:v>
      </x:c>
      <x:c r="D1341" s="13" t="s">
        <x:v>68</x:v>
      </x:c>
      <x:c r="E1341">
        <x:v>9</x:v>
      </x:c>
      <x:c r="F1341">
        <x:v>20.124</x:v>
      </x:c>
      <x:c r="G1341" s="8">
        <x:v>69178.2021462484</x:v>
      </x:c>
      <x:c r="H1341" s="8">
        <x:v>0</x:v>
      </x:c>
      <x:c r="I1341">
        <x:v>265686.422693596</x:v>
      </x:c>
      <x:c r="J1341" s="10">
        <x:v>17.5</x:v>
      </x:c>
      <x:c r="K1341" s="10">
        <x:v>52.7642481334666</x:v>
      </x:c>
      <x:c r="L1341">
        <x:f>NA()</x:f>
      </x:c>
    </x:row>
    <x:row r="1342">
      <x:c r="A1342">
        <x:v>2943264</x:v>
      </x:c>
      <x:c r="B1342" s="1">
        <x:v>43726.6628997338</x:v>
      </x:c>
      <x:c r="C1342" s="6">
        <x:v>70.33026405</x:v>
      </x:c>
      <x:c r="D1342" s="13" t="s">
        <x:v>68</x:v>
      </x:c>
      <x:c r="E1342">
        <x:v>9</x:v>
      </x:c>
      <x:c r="F1342">
        <x:v>20.118</x:v>
      </x:c>
      <x:c r="G1342" s="8">
        <x:v>69171.765639173</x:v>
      </x:c>
      <x:c r="H1342" s="8">
        <x:v>0</x:v>
      </x:c>
      <x:c r="I1342">
        <x:v>265690.054689686</x:v>
      </x:c>
      <x:c r="J1342" s="10">
        <x:v>17.5</x:v>
      </x:c>
      <x:c r="K1342" s="10">
        <x:v>52.7642481334666</x:v>
      </x:c>
      <x:c r="L1342">
        <x:f>NA()</x:f>
      </x:c>
    </x:row>
    <x:row r="1343">
      <x:c r="A1343">
        <x:v>2943274</x:v>
      </x:c>
      <x:c r="B1343" s="1">
        <x:v>43726.662934294</x:v>
      </x:c>
      <x:c r="C1343" s="6">
        <x:v>70.3800806916667</x:v>
      </x:c>
      <x:c r="D1343" s="13" t="s">
        <x:v>68</x:v>
      </x:c>
      <x:c r="E1343">
        <x:v>9</x:v>
      </x:c>
      <x:c r="F1343">
        <x:v>20.119</x:v>
      </x:c>
      <x:c r="G1343" s="8">
        <x:v>69153.2798208065</x:v>
      </x:c>
      <x:c r="H1343" s="8">
        <x:v>0</x:v>
      </x:c>
      <x:c r="I1343">
        <x:v>265683.697270835</x:v>
      </x:c>
      <x:c r="J1343" s="10">
        <x:v>17.5</x:v>
      </x:c>
      <x:c r="K1343" s="10">
        <x:v>52.7642481334666</x:v>
      </x:c>
      <x:c r="L1343">
        <x:f>NA()</x:f>
      </x:c>
    </x:row>
    <x:row r="1344">
      <x:c r="A1344">
        <x:v>2943284</x:v>
      </x:c>
      <x:c r="B1344" s="1">
        <x:v>43726.6629689468</x:v>
      </x:c>
      <x:c r="C1344" s="6">
        <x:v>70.4299275683333</x:v>
      </x:c>
      <x:c r="D1344" s="13" t="s">
        <x:v>68</x:v>
      </x:c>
      <x:c r="E1344">
        <x:v>9</x:v>
      </x:c>
      <x:c r="F1344">
        <x:v>20.116</x:v>
      </x:c>
      <x:c r="G1344" s="8">
        <x:v>69146.9161327062</x:v>
      </x:c>
      <x:c r="H1344" s="8">
        <x:v>0</x:v>
      </x:c>
      <x:c r="I1344">
        <x:v>265691.566644647</x:v>
      </x:c>
      <x:c r="J1344" s="10">
        <x:v>17.5</x:v>
      </x:c>
      <x:c r="K1344" s="10">
        <x:v>52.7642481334666</x:v>
      </x:c>
      <x:c r="L1344">
        <x:f>NA()</x:f>
      </x:c>
    </x:row>
    <x:row r="1345">
      <x:c r="A1345">
        <x:v>2943294</x:v>
      </x:c>
      <x:c r="B1345" s="1">
        <x:v>43726.6630040162</x:v>
      </x:c>
      <x:c r="C1345" s="6">
        <x:v>70.4804841783333</x:v>
      </x:c>
      <x:c r="D1345" s="13" t="s">
        <x:v>68</x:v>
      </x:c>
      <x:c r="E1345">
        <x:v>9</x:v>
      </x:c>
      <x:c r="F1345">
        <x:v>20.112</x:v>
      </x:c>
      <x:c r="G1345" s="8">
        <x:v>69142.8187104438</x:v>
      </x:c>
      <x:c r="H1345" s="8">
        <x:v>0</x:v>
      </x:c>
      <x:c r="I1345">
        <x:v>265678.629608108</x:v>
      </x:c>
      <x:c r="J1345" s="10">
        <x:v>17.5</x:v>
      </x:c>
      <x:c r="K1345" s="10">
        <x:v>52.7642481334666</x:v>
      </x:c>
      <x:c r="L1345">
        <x:f>NA()</x:f>
      </x:c>
    </x:row>
    <x:row r="1346">
      <x:c r="A1346">
        <x:v>2943304</x:v>
      </x:c>
      <x:c r="B1346" s="1">
        <x:v>43726.6630384259</x:v>
      </x:c>
      <x:c r="C1346" s="6">
        <x:v>70.530026635</x:v>
      </x:c>
      <x:c r="D1346" s="13" t="s">
        <x:v>68</x:v>
      </x:c>
      <x:c r="E1346">
        <x:v>9</x:v>
      </x:c>
      <x:c r="F1346">
        <x:v>20.111</x:v>
      </x:c>
      <x:c r="G1346" s="8">
        <x:v>69122.5722493935</x:v>
      </x:c>
      <x:c r="H1346" s="8">
        <x:v>0</x:v>
      </x:c>
      <x:c r="I1346">
        <x:v>265677.110085692</x:v>
      </x:c>
      <x:c r="J1346" s="10">
        <x:v>17.5</x:v>
      </x:c>
      <x:c r="K1346" s="10">
        <x:v>52.7642481334666</x:v>
      </x:c>
      <x:c r="L1346">
        <x:f>NA()</x:f>
      </x:c>
    </x:row>
    <x:row r="1347">
      <x:c r="A1347">
        <x:v>2943314</x:v>
      </x:c>
      <x:c r="B1347" s="1">
        <x:v>43726.6630734954</x:v>
      </x:c>
      <x:c r="C1347" s="6">
        <x:v>70.5805124916667</x:v>
      </x:c>
      <x:c r="D1347" s="13" t="s">
        <x:v>68</x:v>
      </x:c>
      <x:c r="E1347">
        <x:v>9</x:v>
      </x:c>
      <x:c r="F1347">
        <x:v>20.11</x:v>
      </x:c>
      <x:c r="G1347" s="8">
        <x:v>69113.8061394126</x:v>
      </x:c>
      <x:c r="H1347" s="8">
        <x:v>0</x:v>
      </x:c>
      <x:c r="I1347">
        <x:v>265679.831492135</x:v>
      </x:c>
      <x:c r="J1347" s="10">
        <x:v>17.5</x:v>
      </x:c>
      <x:c r="K1347" s="10">
        <x:v>52.7642481334666</x:v>
      </x:c>
      <x:c r="L1347">
        <x:f>NA()</x:f>
      </x:c>
    </x:row>
    <x:row r="1348">
      <x:c r="A1348">
        <x:v>2943324</x:v>
      </x:c>
      <x:c r="B1348" s="1">
        <x:v>43726.6631080208</x:v>
      </x:c>
      <x:c r="C1348" s="6">
        <x:v>70.6302513283333</x:v>
      </x:c>
      <x:c r="D1348" s="13" t="s">
        <x:v>68</x:v>
      </x:c>
      <x:c r="E1348">
        <x:v>9</x:v>
      </x:c>
      <x:c r="F1348">
        <x:v>20.109</x:v>
      </x:c>
      <x:c r="G1348" s="8">
        <x:v>69106.2918607174</x:v>
      </x:c>
      <x:c r="H1348" s="8">
        <x:v>0</x:v>
      </x:c>
      <x:c r="I1348">
        <x:v>265687.454453808</x:v>
      </x:c>
      <x:c r="J1348" s="10">
        <x:v>17.5</x:v>
      </x:c>
      <x:c r="K1348" s="10">
        <x:v>52.7642481334666</x:v>
      </x:c>
      <x:c r="L1348">
        <x:f>NA()</x:f>
      </x:c>
    </x:row>
    <x:row r="1349">
      <x:c r="A1349">
        <x:v>2943334</x:v>
      </x:c>
      <x:c r="B1349" s="1">
        <x:v>43726.6631425926</x:v>
      </x:c>
      <x:c r="C1349" s="6">
        <x:v>70.6800291583333</x:v>
      </x:c>
      <x:c r="D1349" s="13" t="s">
        <x:v>68</x:v>
      </x:c>
      <x:c r="E1349">
        <x:v>9</x:v>
      </x:c>
      <x:c r="F1349">
        <x:v>20.104</x:v>
      </x:c>
      <x:c r="G1349" s="8">
        <x:v>69092.7336595328</x:v>
      </x:c>
      <x:c r="H1349" s="8">
        <x:v>0</x:v>
      </x:c>
      <x:c r="I1349">
        <x:v>265671.596930936</x:v>
      </x:c>
      <x:c r="J1349" s="10">
        <x:v>17.5</x:v>
      </x:c>
      <x:c r="K1349" s="10">
        <x:v>52.7642481334666</x:v>
      </x:c>
      <x:c r="L1349">
        <x:f>NA()</x:f>
      </x:c>
    </x:row>
    <x:row r="1350">
      <x:c r="A1350">
        <x:v>2943344</x:v>
      </x:c>
      <x:c r="B1350" s="1">
        <x:v>43726.6631771644</x:v>
      </x:c>
      <x:c r="C1350" s="6">
        <x:v>70.7297552733333</x:v>
      </x:c>
      <x:c r="D1350" s="13" t="s">
        <x:v>68</x:v>
      </x:c>
      <x:c r="E1350">
        <x:v>9</x:v>
      </x:c>
      <x:c r="F1350">
        <x:v>20.105</x:v>
      </x:c>
      <x:c r="G1350" s="8">
        <x:v>69100.9501208881</x:v>
      </x:c>
      <x:c r="H1350" s="8">
        <x:v>0</x:v>
      </x:c>
      <x:c r="I1350">
        <x:v>265674.927977164</x:v>
      </x:c>
      <x:c r="J1350" s="10">
        <x:v>17.5</x:v>
      </x:c>
      <x:c r="K1350" s="10">
        <x:v>52.7642481334666</x:v>
      </x:c>
      <x:c r="L1350">
        <x:f>NA()</x:f>
      </x:c>
    </x:row>
    <x:row r="1351">
      <x:c r="A1351">
        <x:v>2943354</x:v>
      </x:c>
      <x:c r="B1351" s="1">
        <x:v>43726.6632122338</x:v>
      </x:c>
      <x:c r="C1351" s="6">
        <x:v>70.7802561766667</x:v>
      </x:c>
      <x:c r="D1351" s="13" t="s">
        <x:v>68</x:v>
      </x:c>
      <x:c r="E1351">
        <x:v>9</x:v>
      </x:c>
      <x:c r="F1351">
        <x:v>20.112</x:v>
      </x:c>
      <x:c r="G1351" s="8">
        <x:v>69118.3581553389</x:v>
      </x:c>
      <x:c r="H1351" s="8">
        <x:v>0</x:v>
      </x:c>
      <x:c r="I1351">
        <x:v>265672.744934569</x:v>
      </x:c>
      <x:c r="J1351" s="10">
        <x:v>17.5</x:v>
      </x:c>
      <x:c r="K1351" s="10">
        <x:v>52.7642481334666</x:v>
      </x:c>
      <x:c r="L1351">
        <x:f>NA()</x:f>
      </x:c>
    </x:row>
    <x:row r="1352">
      <x:c r="A1352">
        <x:v>2943364</x:v>
      </x:c>
      <x:c r="B1352" s="1">
        <x:v>43726.6632467245</x:v>
      </x:c>
      <x:c r="C1352" s="6">
        <x:v>70.8299338833333</x:v>
      </x:c>
      <x:c r="D1352" s="13" t="s">
        <x:v>68</x:v>
      </x:c>
      <x:c r="E1352">
        <x:v>9</x:v>
      </x:c>
      <x:c r="F1352">
        <x:v>20.114</x:v>
      </x:c>
      <x:c r="G1352" s="8">
        <x:v>69119.5782741479</x:v>
      </x:c>
      <x:c r="H1352" s="8">
        <x:v>0</x:v>
      </x:c>
      <x:c r="I1352">
        <x:v>265675.324106115</x:v>
      </x:c>
      <x:c r="J1352" s="10">
        <x:v>17.5</x:v>
      </x:c>
      <x:c r="K1352" s="10">
        <x:v>52.7642481334666</x:v>
      </x:c>
      <x:c r="L1352">
        <x:f>NA()</x:f>
      </x:c>
    </x:row>
    <x:row r="1353">
      <x:c r="A1353">
        <x:v>2943374</x:v>
      </x:c>
      <x:c r="B1353" s="1">
        <x:v>43726.6632817477</x:v>
      </x:c>
      <x:c r="C1353" s="6">
        <x:v>70.8804152483333</x:v>
      </x:c>
      <x:c r="D1353" s="13" t="s">
        <x:v>68</x:v>
      </x:c>
      <x:c r="E1353">
        <x:v>9</x:v>
      </x:c>
      <x:c r="F1353">
        <x:v>20.104</x:v>
      </x:c>
      <x:c r="G1353" s="8">
        <x:v>69115.5830062192</x:v>
      </x:c>
      <x:c r="H1353" s="8">
        <x:v>0</x:v>
      </x:c>
      <x:c r="I1353">
        <x:v>265677.291170648</x:v>
      </x:c>
      <x:c r="J1353" s="10">
        <x:v>17.5</x:v>
      </x:c>
      <x:c r="K1353" s="10">
        <x:v>52.7642481334666</x:v>
      </x:c>
      <x:c r="L1353">
        <x:f>NA()</x:f>
      </x:c>
    </x:row>
    <x:row r="1354">
      <x:c r="A1354">
        <x:v>2943384</x:v>
      </x:c>
      <x:c r="B1354" s="1">
        <x:v>43726.6633162384</x:v>
      </x:c>
      <x:c r="C1354" s="6">
        <x:v>70.9300835433333</x:v>
      </x:c>
      <x:c r="D1354" s="13" t="s">
        <x:v>68</x:v>
      </x:c>
      <x:c r="E1354">
        <x:v>9</x:v>
      </x:c>
      <x:c r="F1354">
        <x:v>20.105</x:v>
      </x:c>
      <x:c r="G1354" s="8">
        <x:v>69100.0863366231</x:v>
      </x:c>
      <x:c r="H1354" s="8">
        <x:v>0</x:v>
      </x:c>
      <x:c r="I1354">
        <x:v>265669.373989442</x:v>
      </x:c>
      <x:c r="J1354" s="10">
        <x:v>17.5</x:v>
      </x:c>
      <x:c r="K1354" s="10">
        <x:v>52.7642481334666</x:v>
      </x:c>
      <x:c r="L1354">
        <x:f>NA()</x:f>
      </x:c>
    </x:row>
    <x:row r="1355">
      <x:c r="A1355">
        <x:v>2943394</x:v>
      </x:c>
      <x:c r="B1355" s="1">
        <x:v>43726.6633509259</x:v>
      </x:c>
      <x:c r="C1355" s="6">
        <x:v>70.9799960783333</x:v>
      </x:c>
      <x:c r="D1355" s="13" t="s">
        <x:v>68</x:v>
      </x:c>
      <x:c r="E1355">
        <x:v>9</x:v>
      </x:c>
      <x:c r="F1355">
        <x:v>20.102</x:v>
      </x:c>
      <x:c r="G1355" s="8">
        <x:v>69075.7796225396</x:v>
      </x:c>
      <x:c r="H1355" s="8">
        <x:v>0</x:v>
      </x:c>
      <x:c r="I1355">
        <x:v>265668.485961509</x:v>
      </x:c>
      <x:c r="J1355" s="10">
        <x:v>17.5</x:v>
      </x:c>
      <x:c r="K1355" s="10">
        <x:v>52.7642481334666</x:v>
      </x:c>
      <x:c r="L1355">
        <x:f>NA()</x:f>
      </x:c>
    </x:row>
    <x:row r="1356">
      <x:c r="A1356">
        <x:v>2943404</x:v>
      </x:c>
      <x:c r="B1356" s="1">
        <x:v>43726.6633859606</x:v>
      </x:c>
      <x:c r="C1356" s="6">
        <x:v>71.0304365866667</x:v>
      </x:c>
      <x:c r="D1356" s="13" t="s">
        <x:v>68</x:v>
      </x:c>
      <x:c r="E1356">
        <x:v>9</x:v>
      </x:c>
      <x:c r="F1356">
        <x:v>20.102</x:v>
      </x:c>
      <x:c r="G1356" s="8">
        <x:v>69070.7211823715</x:v>
      </x:c>
      <x:c r="H1356" s="8">
        <x:v>0</x:v>
      </x:c>
      <x:c r="I1356">
        <x:v>265667.382215823</x:v>
      </x:c>
      <x:c r="J1356" s="10">
        <x:v>17.5</x:v>
      </x:c>
      <x:c r="K1356" s="10">
        <x:v>52.7642481334666</x:v>
      </x:c>
      <x:c r="L1356">
        <x:f>NA()</x:f>
      </x:c>
    </x:row>
    <x:row r="1357">
      <x:c r="A1357">
        <x:v>2943414</x:v>
      </x:c>
      <x:c r="B1357" s="1">
        <x:v>43726.6634204051</x:v>
      </x:c>
      <x:c r="C1357" s="6">
        <x:v>71.0800881033333</x:v>
      </x:c>
      <x:c r="D1357" s="13" t="s">
        <x:v>68</x:v>
      </x:c>
      <x:c r="E1357">
        <x:v>9</x:v>
      </x:c>
      <x:c r="F1357">
        <x:v>20.104</x:v>
      </x:c>
      <x:c r="G1357" s="8">
        <x:v>69083.0518223897</x:v>
      </x:c>
      <x:c r="H1357" s="8">
        <x:v>0</x:v>
      </x:c>
      <x:c r="I1357">
        <x:v>265664.348700992</x:v>
      </x:c>
      <x:c r="J1357" s="10">
        <x:v>17.5</x:v>
      </x:c>
      <x:c r="K1357" s="10">
        <x:v>52.7642481334666</x:v>
      </x:c>
      <x:c r="L1357">
        <x:f>NA()</x:f>
      </x:c>
    </x:row>
    <x:row r="1358">
      <x:c r="A1358">
        <x:v>2943424</x:v>
      </x:c>
      <x:c r="B1358" s="1">
        <x:v>43726.6634548958</x:v>
      </x:c>
      <x:c r="C1358" s="6">
        <x:v>71.1297144583333</x:v>
      </x:c>
      <x:c r="D1358" s="13" t="s">
        <x:v>68</x:v>
      </x:c>
      <x:c r="E1358">
        <x:v>9</x:v>
      </x:c>
      <x:c r="F1358">
        <x:v>20.103</x:v>
      </x:c>
      <x:c r="G1358" s="8">
        <x:v>69074.6193306386</x:v>
      </x:c>
      <x:c r="H1358" s="8">
        <x:v>0</x:v>
      </x:c>
      <x:c r="I1358">
        <x:v>265653.098900414</x:v>
      </x:c>
      <x:c r="J1358" s="10">
        <x:v>17.5</x:v>
      </x:c>
      <x:c r="K1358" s="10">
        <x:v>52.7642481334666</x:v>
      </x:c>
      <x:c r="L1358">
        <x:f>NA()</x:f>
      </x:c>
    </x:row>
    <x:row r="1359">
      <x:c r="A1359">
        <x:v>2943434</x:v>
      </x:c>
      <x:c r="B1359" s="1">
        <x:v>43726.6634899306</x:v>
      </x:c>
      <x:c r="C1359" s="6">
        <x:v>71.18018094</x:v>
      </x:c>
      <x:c r="D1359" s="13" t="s">
        <x:v>68</x:v>
      </x:c>
      <x:c r="E1359">
        <x:v>9</x:v>
      </x:c>
      <x:c r="F1359">
        <x:v>20.099</x:v>
      </x:c>
      <x:c r="G1359" s="8">
        <x:v>69086.1242125965</x:v>
      </x:c>
      <x:c r="H1359" s="8">
        <x:v>0</x:v>
      </x:c>
      <x:c r="I1359">
        <x:v>265648.362872834</x:v>
      </x:c>
      <x:c r="J1359" s="10">
        <x:v>17.5</x:v>
      </x:c>
      <x:c r="K1359" s="10">
        <x:v>52.7642481334666</x:v>
      </x:c>
      <x:c r="L1359">
        <x:f>NA()</x:f>
      </x:c>
    </x:row>
    <x:row r="1360">
      <x:c r="A1360">
        <x:v>2943444</x:v>
      </x:c>
      <x:c r="B1360" s="1">
        <x:v>43726.6635245023</x:v>
      </x:c>
      <x:c r="C1360" s="6">
        <x:v>71.22995653</x:v>
      </x:c>
      <x:c r="D1360" s="13" t="s">
        <x:v>68</x:v>
      </x:c>
      <x:c r="E1360">
        <x:v>9</x:v>
      </x:c>
      <x:c r="F1360">
        <x:v>20.107</x:v>
      </x:c>
      <x:c r="G1360" s="8">
        <x:v>69099.8494671251</x:v>
      </x:c>
      <x:c r="H1360" s="8">
        <x:v>0</x:v>
      </x:c>
      <x:c r="I1360">
        <x:v>265667.45649152</x:v>
      </x:c>
      <x:c r="J1360" s="10">
        <x:v>17.5</x:v>
      </x:c>
      <x:c r="K1360" s="10">
        <x:v>52.7642481334666</x:v>
      </x:c>
      <x:c r="L1360">
        <x:f>NA()</x:f>
      </x:c>
    </x:row>
    <x:row r="1361">
      <x:c r="A1361">
        <x:v>2943454</x:v>
      </x:c>
      <x:c r="B1361" s="1">
        <x:v>43726.6635595718</x:v>
      </x:c>
      <x:c r="C1361" s="6">
        <x:v>71.2804817133333</x:v>
      </x:c>
      <x:c r="D1361" s="13" t="s">
        <x:v>68</x:v>
      </x:c>
      <x:c r="E1361">
        <x:v>9</x:v>
      </x:c>
      <x:c r="F1361">
        <x:v>20.096</x:v>
      </x:c>
      <x:c r="G1361" s="8">
        <x:v>69090.6819208801</x:v>
      </x:c>
      <x:c r="H1361" s="8">
        <x:v>0</x:v>
      </x:c>
      <x:c r="I1361">
        <x:v>265662.00781431</x:v>
      </x:c>
      <x:c r="J1361" s="10">
        <x:v>17.5</x:v>
      </x:c>
      <x:c r="K1361" s="10">
        <x:v>52.7642481334666</x:v>
      </x:c>
      <x:c r="L1361">
        <x:f>NA()</x:f>
      </x:c>
    </x:row>
    <x:row r="1362">
      <x:c r="A1362">
        <x:v>2943464</x:v>
      </x:c>
      <x:c r="B1362" s="1">
        <x:v>43726.6635940972</x:v>
      </x:c>
      <x:c r="C1362" s="6">
        <x:v>71.3301570866667</x:v>
      </x:c>
      <x:c r="D1362" s="13" t="s">
        <x:v>68</x:v>
      </x:c>
      <x:c r="E1362">
        <x:v>9</x:v>
      </x:c>
      <x:c r="F1362">
        <x:v>20.101</x:v>
      </x:c>
      <x:c r="G1362" s="8">
        <x:v>69074.0060081476</x:v>
      </x:c>
      <x:c r="H1362" s="8">
        <x:v>0</x:v>
      </x:c>
      <x:c r="I1362">
        <x:v>265661.077555046</x:v>
      </x:c>
      <x:c r="J1362" s="10">
        <x:v>17.5</x:v>
      </x:c>
      <x:c r="K1362" s="10">
        <x:v>52.7642481334666</x:v>
      </x:c>
      <x:c r="L1362">
        <x:f>NA()</x:f>
      </x:c>
    </x:row>
    <x:row r="1363">
      <x:c r="A1363">
        <x:v>2943474</x:v>
      </x:c>
      <x:c r="B1363" s="1">
        <x:v>43726.663628669</x:v>
      </x:c>
      <x:c r="C1363" s="6">
        <x:v>71.3799706966667</x:v>
      </x:c>
      <x:c r="D1363" s="13" t="s">
        <x:v>68</x:v>
      </x:c>
      <x:c r="E1363">
        <x:v>9</x:v>
      </x:c>
      <x:c r="F1363">
        <x:v>20.103</x:v>
      </x:c>
      <x:c r="G1363" s="8">
        <x:v>69081.013822361</x:v>
      </x:c>
      <x:c r="H1363" s="8">
        <x:v>0</x:v>
      </x:c>
      <x:c r="I1363">
        <x:v>265655.394127125</x:v>
      </x:c>
      <x:c r="J1363" s="10">
        <x:v>17.5</x:v>
      </x:c>
      <x:c r="K1363" s="10">
        <x:v>52.7642481334666</x:v>
      </x:c>
      <x:c r="L1363">
        <x:f>NA()</x:f>
      </x:c>
    </x:row>
    <x:row r="1364">
      <x:c r="A1364">
        <x:v>2943484</x:v>
      </x:c>
      <x:c r="B1364" s="1">
        <x:v>43726.6636632292</x:v>
      </x:c>
      <x:c r="C1364" s="6">
        <x:v>71.4297207516667</x:v>
      </x:c>
      <x:c r="D1364" s="13" t="s">
        <x:v>68</x:v>
      </x:c>
      <x:c r="E1364">
        <x:v>9</x:v>
      </x:c>
      <x:c r="F1364">
        <x:v>20.105</x:v>
      </x:c>
      <x:c r="G1364" s="8">
        <x:v>69078.1664813929</x:v>
      </x:c>
      <x:c r="H1364" s="8">
        <x:v>0</x:v>
      </x:c>
      <x:c r="I1364">
        <x:v>265665.667311599</x:v>
      </x:c>
      <x:c r="J1364" s="10">
        <x:v>17.5</x:v>
      </x:c>
      <x:c r="K1364" s="10">
        <x:v>52.7642481334666</x:v>
      </x:c>
      <x:c r="L1364">
        <x:f>NA()</x:f>
      </x:c>
    </x:row>
    <x:row r="1365">
      <x:c r="A1365">
        <x:v>2943494</x:v>
      </x:c>
      <x:c r="B1365" s="1">
        <x:v>43726.6636982639</x:v>
      </x:c>
      <x:c r="C1365" s="6">
        <x:v>71.480203325</x:v>
      </x:c>
      <x:c r="D1365" s="13" t="s">
        <x:v>68</x:v>
      </x:c>
      <x:c r="E1365">
        <x:v>9</x:v>
      </x:c>
      <x:c r="F1365">
        <x:v>20.097</x:v>
      </x:c>
      <x:c r="G1365" s="8">
        <x:v>69061.5117127093</x:v>
      </x:c>
      <x:c r="H1365" s="8">
        <x:v>0</x:v>
      </x:c>
      <x:c r="I1365">
        <x:v>265656.494443476</x:v>
      </x:c>
      <x:c r="J1365" s="10">
        <x:v>17.5</x:v>
      </x:c>
      <x:c r="K1365" s="10">
        <x:v>52.7642481334666</x:v>
      </x:c>
      <x:c r="L1365">
        <x:f>NA()</x:f>
      </x:c>
    </x:row>
    <x:row r="1366">
      <x:c r="A1366">
        <x:v>2943504</x:v>
      </x:c>
      <x:c r="B1366" s="1">
        <x:v>43726.6637327546</x:v>
      </x:c>
      <x:c r="C1366" s="6">
        <x:v>71.52982769</x:v>
      </x:c>
      <x:c r="D1366" s="13" t="s">
        <x:v>68</x:v>
      </x:c>
      <x:c r="E1366">
        <x:v>9</x:v>
      </x:c>
      <x:c r="F1366">
        <x:v>20.092</x:v>
      </x:c>
      <x:c r="G1366" s="8">
        <x:v>69041.4646907682</x:v>
      </x:c>
      <x:c r="H1366" s="8">
        <x:v>0</x:v>
      </x:c>
      <x:c r="I1366">
        <x:v>265652.688074518</x:v>
      </x:c>
      <x:c r="J1366" s="10">
        <x:v>17.5</x:v>
      </x:c>
      <x:c r="K1366" s="10">
        <x:v>52.7642481334666</x:v>
      </x:c>
      <x:c r="L1366">
        <x:f>NA()</x:f>
      </x:c>
    </x:row>
    <x:row r="1367">
      <x:c r="A1367">
        <x:v>2943514</x:v>
      </x:c>
      <x:c r="B1367" s="1">
        <x:v>43726.6637679745</x:v>
      </x:c>
      <x:c r="C1367" s="6">
        <x:v>71.580549765</x:v>
      </x:c>
      <x:c r="D1367" s="13" t="s">
        <x:v>68</x:v>
      </x:c>
      <x:c r="E1367">
        <x:v>9</x:v>
      </x:c>
      <x:c r="F1367">
        <x:v>20.089</x:v>
      </x:c>
      <x:c r="G1367" s="8">
        <x:v>69027.303392743</x:v>
      </x:c>
      <x:c r="H1367" s="8">
        <x:v>0</x:v>
      </x:c>
      <x:c r="I1367">
        <x:v>265653.405680816</x:v>
      </x:c>
      <x:c r="J1367" s="10">
        <x:v>17.5</x:v>
      </x:c>
      <x:c r="K1367" s="10">
        <x:v>52.7642481334666</x:v>
      </x:c>
      <x:c r="L1367">
        <x:f>NA()</x:f>
      </x:c>
    </x:row>
    <x:row r="1368">
      <x:c r="A1368">
        <x:v>2943524</x:v>
      </x:c>
      <x:c r="B1368" s="1">
        <x:v>43726.6638025116</x:v>
      </x:c>
      <x:c r="C1368" s="6">
        <x:v>71.63026464</x:v>
      </x:c>
      <x:c r="D1368" s="13" t="s">
        <x:v>68</x:v>
      </x:c>
      <x:c r="E1368">
        <x:v>9</x:v>
      </x:c>
      <x:c r="F1368">
        <x:v>20.094</x:v>
      </x:c>
      <x:c r="G1368" s="8">
        <x:v>69021.9688775838</x:v>
      </x:c>
      <x:c r="H1368" s="8">
        <x:v>0</x:v>
      </x:c>
      <x:c r="I1368">
        <x:v>265640.882988032</x:v>
      </x:c>
      <x:c r="J1368" s="10">
        <x:v>17.5</x:v>
      </x:c>
      <x:c r="K1368" s="10">
        <x:v>52.7642481334666</x:v>
      </x:c>
      <x:c r="L1368">
        <x:f>NA()</x:f>
      </x:c>
    </x:row>
    <x:row r="1369">
      <x:c r="A1369">
        <x:v>2943534</x:v>
      </x:c>
      <x:c r="B1369" s="1">
        <x:v>43726.6638370023</x:v>
      </x:c>
      <x:c r="C1369" s="6">
        <x:v>71.6799413283333</x:v>
      </x:c>
      <x:c r="D1369" s="13" t="s">
        <x:v>68</x:v>
      </x:c>
      <x:c r="E1369">
        <x:v>9</x:v>
      </x:c>
      <x:c r="F1369">
        <x:v>20.09</x:v>
      </x:c>
      <x:c r="G1369" s="8">
        <x:v>69019.681322395</x:v>
      </x:c>
      <x:c r="H1369" s="8">
        <x:v>0</x:v>
      </x:c>
      <x:c r="I1369">
        <x:v>265651.199145979</x:v>
      </x:c>
      <x:c r="J1369" s="10">
        <x:v>17.5</x:v>
      </x:c>
      <x:c r="K1369" s="10">
        <x:v>52.7642481334666</x:v>
      </x:c>
      <x:c r="L1369">
        <x:f>NA()</x:f>
      </x:c>
    </x:row>
    <x:row r="1370">
      <x:c r="A1370">
        <x:v>2943544</x:v>
      </x:c>
      <x:c r="B1370" s="1">
        <x:v>43726.6638720255</x:v>
      </x:c>
      <x:c r="C1370" s="6">
        <x:v>71.7303950833333</x:v>
      </x:c>
      <x:c r="D1370" s="13" t="s">
        <x:v>68</x:v>
      </x:c>
      <x:c r="E1370">
        <x:v>9</x:v>
      </x:c>
      <x:c r="F1370">
        <x:v>20.081</x:v>
      </x:c>
      <x:c r="G1370" s="8">
        <x:v>69015.3704031104</x:v>
      </x:c>
      <x:c r="H1370" s="8">
        <x:v>0</x:v>
      </x:c>
      <x:c r="I1370">
        <x:v>265657.547996756</x:v>
      </x:c>
      <x:c r="J1370" s="10">
        <x:v>17.5</x:v>
      </x:c>
      <x:c r="K1370" s="10">
        <x:v>52.7642481334666</x:v>
      </x:c>
      <x:c r="L1370">
        <x:f>NA()</x:f>
      </x:c>
    </x:row>
    <x:row r="1371">
      <x:c r="A1371">
        <x:v>2943554</x:v>
      </x:c>
      <x:c r="B1371" s="1">
        <x:v>43726.6639065972</x:v>
      </x:c>
      <x:c r="C1371" s="6">
        <x:v>71.780187445</x:v>
      </x:c>
      <x:c r="D1371" s="13" t="s">
        <x:v>68</x:v>
      </x:c>
      <x:c r="E1371">
        <x:v>9</x:v>
      </x:c>
      <x:c r="F1371">
        <x:v>20.091</x:v>
      </x:c>
      <x:c r="G1371" s="8">
        <x:v>69013.5034279213</x:v>
      </x:c>
      <x:c r="H1371" s="8">
        <x:v>0</x:v>
      </x:c>
      <x:c r="I1371">
        <x:v>265642.409016064</x:v>
      </x:c>
      <x:c r="J1371" s="10">
        <x:v>17.5</x:v>
      </x:c>
      <x:c r="K1371" s="10">
        <x:v>52.7642481334666</x:v>
      </x:c>
      <x:c r="L1371">
        <x:f>NA()</x:f>
      </x:c>
    </x:row>
    <x:row r="1372">
      <x:c r="A1372">
        <x:v>2943564</x:v>
      </x:c>
      <x:c r="B1372" s="1">
        <x:v>43726.663941169</x:v>
      </x:c>
      <x:c r="C1372" s="6">
        <x:v>71.8299780266667</x:v>
      </x:c>
      <x:c r="D1372" s="13" t="s">
        <x:v>68</x:v>
      </x:c>
      <x:c r="E1372">
        <x:v>9</x:v>
      </x:c>
      <x:c r="F1372">
        <x:v>20.087</x:v>
      </x:c>
      <x:c r="G1372" s="8">
        <x:v>69029.9068675317</x:v>
      </x:c>
      <x:c r="H1372" s="8">
        <x:v>0</x:v>
      </x:c>
      <x:c r="I1372">
        <x:v>265635.908865385</x:v>
      </x:c>
      <x:c r="J1372" s="10">
        <x:v>17.5</x:v>
      </x:c>
      <x:c r="K1372" s="10">
        <x:v>52.7642481334666</x:v>
      </x:c>
      <x:c r="L1372">
        <x:f>NA()</x:f>
      </x:c>
    </x:row>
    <x:row r="1373">
      <x:c r="A1373">
        <x:v>2943574</x:v>
      </x:c>
      <x:c r="B1373" s="1">
        <x:v>43726.6639759259</x:v>
      </x:c>
      <x:c r="C1373" s="6">
        <x:v>71.880006185</x:v>
      </x:c>
      <x:c r="D1373" s="13" t="s">
        <x:v>68</x:v>
      </x:c>
      <x:c r="E1373">
        <x:v>9</x:v>
      </x:c>
      <x:c r="F1373">
        <x:v>20.088</x:v>
      </x:c>
      <x:c r="G1373" s="8">
        <x:v>69028.1926237528</x:v>
      </x:c>
      <x:c r="H1373" s="8">
        <x:v>0</x:v>
      </x:c>
      <x:c r="I1373">
        <x:v>265639.881190491</x:v>
      </x:c>
      <x:c r="J1373" s="10">
        <x:v>17.5</x:v>
      </x:c>
      <x:c r="K1373" s="10">
        <x:v>52.7642481334666</x:v>
      </x:c>
      <x:c r="L1373">
        <x:f>NA()</x:f>
      </x:c>
    </x:row>
    <x:row r="1374">
      <x:c r="A1374">
        <x:v>2943584</x:v>
      </x:c>
      <x:c r="B1374" s="1">
        <x:v>43726.6640106481</x:v>
      </x:c>
      <x:c r="C1374" s="6">
        <x:v>71.9300088383333</x:v>
      </x:c>
      <x:c r="D1374" s="13" t="s">
        <x:v>68</x:v>
      </x:c>
      <x:c r="E1374">
        <x:v>9</x:v>
      </x:c>
      <x:c r="F1374">
        <x:v>20.092</x:v>
      </x:c>
      <x:c r="G1374" s="8">
        <x:v>69023.1555797502</x:v>
      </x:c>
      <x:c r="H1374" s="8">
        <x:v>0</x:v>
      </x:c>
      <x:c r="I1374">
        <x:v>265649.754936688</x:v>
      </x:c>
      <x:c r="J1374" s="10">
        <x:v>17.5</x:v>
      </x:c>
      <x:c r="K1374" s="10">
        <x:v>52.7642481334666</x:v>
      </x:c>
      <x:c r="L1374">
        <x:f>NA()</x:f>
      </x:c>
    </x:row>
    <x:row r="1375">
      <x:c r="A1375">
        <x:v>2943594</x:v>
      </x:c>
      <x:c r="B1375" s="1">
        <x:v>43726.6640453356</x:v>
      </x:c>
      <x:c r="C1375" s="6">
        <x:v>71.9799485283333</x:v>
      </x:c>
      <x:c r="D1375" s="13" t="s">
        <x:v>68</x:v>
      </x:c>
      <x:c r="E1375">
        <x:v>9</x:v>
      </x:c>
      <x:c r="F1375">
        <x:v>20.085</x:v>
      </x:c>
      <x:c r="G1375" s="8">
        <x:v>69002.9621300442</x:v>
      </x:c>
      <x:c r="H1375" s="8">
        <x:v>0</x:v>
      </x:c>
      <x:c r="I1375">
        <x:v>265633.204427787</x:v>
      </x:c>
      <x:c r="J1375" s="10">
        <x:v>17.5</x:v>
      </x:c>
      <x:c r="K1375" s="10">
        <x:v>52.7642481334666</x:v>
      </x:c>
      <x:c r="L1375">
        <x:f>NA()</x:f>
      </x:c>
    </x:row>
    <x:row r="1376">
      <x:c r="A1376">
        <x:v>2943604</x:v>
      </x:c>
      <x:c r="B1376" s="1">
        <x:v>43726.6640804398</x:v>
      </x:c>
      <x:c r="C1376" s="6">
        <x:v>72.0305097283333</x:v>
      </x:c>
      <x:c r="D1376" s="13" t="s">
        <x:v>68</x:v>
      </x:c>
      <x:c r="E1376">
        <x:v>9</x:v>
      </x:c>
      <x:c r="F1376">
        <x:v>20.086</x:v>
      </x:c>
      <x:c r="G1376" s="8">
        <x:v>69003.6138730711</x:v>
      </x:c>
      <x:c r="H1376" s="8">
        <x:v>0</x:v>
      </x:c>
      <x:c r="I1376">
        <x:v>265636.045018202</x:v>
      </x:c>
      <x:c r="J1376" s="10">
        <x:v>17.5</x:v>
      </x:c>
      <x:c r="K1376" s="10">
        <x:v>52.7642481334666</x:v>
      </x:c>
      <x:c r="L1376">
        <x:f>NA()</x:f>
      </x:c>
    </x:row>
    <x:row r="1377">
      <x:c r="A1377">
        <x:v>2943614</x:v>
      </x:c>
      <x:c r="B1377" s="1">
        <x:v>43726.6641149306</x:v>
      </x:c>
      <x:c r="C1377" s="6">
        <x:v>72.0801741583333</x:v>
      </x:c>
      <x:c r="D1377" s="13" t="s">
        <x:v>68</x:v>
      </x:c>
      <x:c r="E1377">
        <x:v>9</x:v>
      </x:c>
      <x:c r="F1377">
        <x:v>20.08</x:v>
      </x:c>
      <x:c r="G1377" s="8">
        <x:v>68999.9597608121</x:v>
      </x:c>
      <x:c r="H1377" s="8">
        <x:v>0</x:v>
      </x:c>
      <x:c r="I1377">
        <x:v>265628.88637607</x:v>
      </x:c>
      <x:c r="J1377" s="10">
        <x:v>17.5</x:v>
      </x:c>
      <x:c r="K1377" s="10">
        <x:v>52.7642481334666</x:v>
      </x:c>
      <x:c r="L1377">
        <x:f>NA()</x:f>
      </x:c>
    </x:row>
    <x:row r="1378">
      <x:c r="A1378">
        <x:v>2943624</x:v>
      </x:c>
      <x:c r="B1378" s="1">
        <x:v>43726.664149456</x:v>
      </x:c>
      <x:c r="C1378" s="6">
        <x:v>72.129895395</x:v>
      </x:c>
      <x:c r="D1378" s="13" t="s">
        <x:v>68</x:v>
      </x:c>
      <x:c r="E1378">
        <x:v>9</x:v>
      </x:c>
      <x:c r="F1378">
        <x:v>20.091</x:v>
      </x:c>
      <x:c r="G1378" s="8">
        <x:v>69001.6303677489</x:v>
      </x:c>
      <x:c r="H1378" s="8">
        <x:v>0</x:v>
      </x:c>
      <x:c r="I1378">
        <x:v>265625.298491544</x:v>
      </x:c>
      <x:c r="J1378" s="10">
        <x:v>17.5</x:v>
      </x:c>
      <x:c r="K1378" s="10">
        <x:v>52.7642481334666</x:v>
      </x:c>
      <x:c r="L1378">
        <x:f>NA()</x:f>
      </x:c>
    </x:row>
    <x:row r="1379">
      <x:c r="A1379">
        <x:v>2943634</x:v>
      </x:c>
      <x:c r="B1379" s="1">
        <x:v>43726.6641845718</x:v>
      </x:c>
      <x:c r="C1379" s="6">
        <x:v>72.1804572866667</x:v>
      </x:c>
      <x:c r="D1379" s="13" t="s">
        <x:v>68</x:v>
      </x:c>
      <x:c r="E1379">
        <x:v>9</x:v>
      </x:c>
      <x:c r="F1379">
        <x:v>20.086</x:v>
      </x:c>
      <x:c r="G1379" s="8">
        <x:v>68986.1137023459</x:v>
      </x:c>
      <x:c r="H1379" s="8">
        <x:v>0</x:v>
      </x:c>
      <x:c r="I1379">
        <x:v>265637.324922704</x:v>
      </x:c>
      <x:c r="J1379" s="10">
        <x:v>17.5</x:v>
      </x:c>
      <x:c r="K1379" s="10">
        <x:v>52.7642481334666</x:v>
      </x:c>
      <x:c r="L1379">
        <x:f>NA()</x:f>
      </x:c>
    </x:row>
    <x:row r="1380">
      <x:c r="A1380">
        <x:v>2943644</x:v>
      </x:c>
      <x:c r="B1380" s="1">
        <x:v>43726.6642190162</x:v>
      </x:c>
      <x:c r="C1380" s="6">
        <x:v>72.23008673</x:v>
      </x:c>
      <x:c r="D1380" s="13" t="s">
        <x:v>68</x:v>
      </x:c>
      <x:c r="E1380">
        <x:v>9</x:v>
      </x:c>
      <x:c r="F1380">
        <x:v>20.078</x:v>
      </x:c>
      <x:c r="G1380" s="8">
        <x:v>68977.8155040358</x:v>
      </x:c>
      <x:c r="H1380" s="8">
        <x:v>0</x:v>
      </x:c>
      <x:c r="I1380">
        <x:v>265630.614183033</x:v>
      </x:c>
      <x:c r="J1380" s="10">
        <x:v>17.5</x:v>
      </x:c>
      <x:c r="K1380" s="10">
        <x:v>52.7642481334666</x:v>
      </x:c>
      <x:c r="L1380">
        <x:f>NA()</x:f>
      </x:c>
    </x:row>
    <x:row r="1381">
      <x:c r="A1381">
        <x:v>2943654</x:v>
      </x:c>
      <x:c r="B1381" s="1">
        <x:v>43726.664253588</x:v>
      </x:c>
      <x:c r="C1381" s="6">
        <x:v>72.2798333183333</x:v>
      </x:c>
      <x:c r="D1381" s="13" t="s">
        <x:v>68</x:v>
      </x:c>
      <x:c r="E1381">
        <x:v>9</x:v>
      </x:c>
      <x:c r="F1381">
        <x:v>20.078</x:v>
      </x:c>
      <x:c r="G1381" s="8">
        <x:v>68975.9809512829</x:v>
      </x:c>
      <x:c r="H1381" s="8">
        <x:v>0</x:v>
      </x:c>
      <x:c r="I1381">
        <x:v>265625.013501504</x:v>
      </x:c>
      <x:c r="J1381" s="10">
        <x:v>17.5</x:v>
      </x:c>
      <x:c r="K1381" s="10">
        <x:v>52.7642481334666</x:v>
      </x:c>
      <x:c r="L1381">
        <x:f>NA()</x:f>
      </x:c>
    </x:row>
    <x:row r="1382">
      <x:c r="A1382">
        <x:v>2943664</x:v>
      </x:c>
      <x:c r="B1382" s="1">
        <x:v>43726.6642886921</x:v>
      </x:c>
      <x:c r="C1382" s="6">
        <x:v>72.3304131783333</x:v>
      </x:c>
      <x:c r="D1382" s="13" t="s">
        <x:v>68</x:v>
      </x:c>
      <x:c r="E1382">
        <x:v>9</x:v>
      </x:c>
      <x:c r="F1382">
        <x:v>20.081</x:v>
      </x:c>
      <x:c r="G1382" s="8">
        <x:v>68964.2190052518</x:v>
      </x:c>
      <x:c r="H1382" s="8">
        <x:v>0</x:v>
      </x:c>
      <x:c r="I1382">
        <x:v>265607.554856512</x:v>
      </x:c>
      <x:c r="J1382" s="10">
        <x:v>17.5</x:v>
      </x:c>
      <x:c r="K1382" s="10">
        <x:v>52.7642481334666</x:v>
      </x:c>
      <x:c r="L1382">
        <x:f>NA()</x:f>
      </x:c>
    </x:row>
    <x:row r="1383">
      <x:c r="A1383">
        <x:v>2943674</x:v>
      </x:c>
      <x:c r="B1383" s="1">
        <x:v>43726.6643232292</x:v>
      </x:c>
      <x:c r="C1383" s="6">
        <x:v>72.3801426483333</x:v>
      </x:c>
      <x:c r="D1383" s="13" t="s">
        <x:v>68</x:v>
      </x:c>
      <x:c r="E1383">
        <x:v>9</x:v>
      </x:c>
      <x:c r="F1383">
        <x:v>20.081</x:v>
      </x:c>
      <x:c r="G1383" s="8">
        <x:v>68975.4440492634</x:v>
      </x:c>
      <x:c r="H1383" s="8">
        <x:v>0</x:v>
      </x:c>
      <x:c r="I1383">
        <x:v>265621.703165839</x:v>
      </x:c>
      <x:c r="J1383" s="10">
        <x:v>17.5</x:v>
      </x:c>
      <x:c r="K1383" s="10">
        <x:v>52.7642481334666</x:v>
      </x:c>
      <x:c r="L1383">
        <x:f>NA()</x:f>
      </x:c>
    </x:row>
    <x:row r="1384">
      <x:c r="A1384">
        <x:v>2943684</x:v>
      </x:c>
      <x:c r="B1384" s="1">
        <x:v>43726.6643577546</x:v>
      </x:c>
      <x:c r="C1384" s="6">
        <x:v>72.429852915</x:v>
      </x:c>
      <x:c r="D1384" s="13" t="s">
        <x:v>68</x:v>
      </x:c>
      <x:c r="E1384">
        <x:v>9</x:v>
      </x:c>
      <x:c r="F1384">
        <x:v>20.078</x:v>
      </x:c>
      <x:c r="G1384" s="8">
        <x:v>68970.8931903405</x:v>
      </x:c>
      <x:c r="H1384" s="8">
        <x:v>0</x:v>
      </x:c>
      <x:c r="I1384">
        <x:v>265620.003980394</x:v>
      </x:c>
      <x:c r="J1384" s="10">
        <x:v>17.5</x:v>
      </x:c>
      <x:c r="K1384" s="10">
        <x:v>52.7642481334666</x:v>
      </x:c>
      <x:c r="L1384">
        <x:f>NA()</x:f>
      </x:c>
    </x:row>
    <x:row r="1385">
      <x:c r="A1385">
        <x:v>2943694</x:v>
      </x:c>
      <x:c r="B1385" s="1">
        <x:v>43726.6643928588</x:v>
      </x:c>
      <x:c r="C1385" s="6">
        <x:v>72.4803834483333</x:v>
      </x:c>
      <x:c r="D1385" s="13" t="s">
        <x:v>68</x:v>
      </x:c>
      <x:c r="E1385">
        <x:v>9</x:v>
      </x:c>
      <x:c r="F1385">
        <x:v>20.073</x:v>
      </x:c>
      <x:c r="G1385" s="8">
        <x:v>68955.9929611192</x:v>
      </x:c>
      <x:c r="H1385" s="8">
        <x:v>0</x:v>
      </x:c>
      <x:c r="I1385">
        <x:v>265622.685381767</x:v>
      </x:c>
      <x:c r="J1385" s="10">
        <x:v>17.5</x:v>
      </x:c>
      <x:c r="K1385" s="10">
        <x:v>52.7642481334666</x:v>
      </x:c>
      <x:c r="L1385">
        <x:f>NA()</x:f>
      </x:c>
    </x:row>
    <x:row r="1386">
      <x:c r="A1386">
        <x:v>2943704</x:v>
      </x:c>
      <x:c r="B1386" s="1">
        <x:v>43726.6644275116</x:v>
      </x:c>
      <x:c r="C1386" s="6">
        <x:v>72.5303032783333</x:v>
      </x:c>
      <x:c r="D1386" s="13" t="s">
        <x:v>68</x:v>
      </x:c>
      <x:c r="E1386">
        <x:v>9</x:v>
      </x:c>
      <x:c r="F1386">
        <x:v>20.074</x:v>
      </x:c>
      <x:c r="G1386" s="8">
        <x:v>68950.1299735402</x:v>
      </x:c>
      <x:c r="H1386" s="8">
        <x:v>0</x:v>
      </x:c>
      <x:c r="I1386">
        <x:v>265618.2640591</x:v>
      </x:c>
      <x:c r="J1386" s="10">
        <x:v>17.5</x:v>
      </x:c>
      <x:c r="K1386" s="10">
        <x:v>52.7642481334666</x:v>
      </x:c>
      <x:c r="L1386">
        <x:f>NA()</x:f>
      </x:c>
    </x:row>
    <x:row r="1387">
      <x:c r="A1387">
        <x:v>2943714</x:v>
      </x:c>
      <x:c r="B1387" s="1">
        <x:v>43726.6644621181</x:v>
      </x:c>
      <x:c r="C1387" s="6">
        <x:v>72.5801446266667</x:v>
      </x:c>
      <x:c r="D1387" s="13" t="s">
        <x:v>68</x:v>
      </x:c>
      <x:c r="E1387">
        <x:v>9</x:v>
      </x:c>
      <x:c r="F1387">
        <x:v>20.076</x:v>
      </x:c>
      <x:c r="G1387" s="8">
        <x:v>68935.1016596303</x:v>
      </x:c>
      <x:c r="H1387" s="8">
        <x:v>0</x:v>
      </x:c>
      <x:c r="I1387">
        <x:v>265603.952506721</x:v>
      </x:c>
      <x:c r="J1387" s="10">
        <x:v>17.5</x:v>
      </x:c>
      <x:c r="K1387" s="10">
        <x:v>52.7642481334666</x:v>
      </x:c>
      <x:c r="L1387">
        <x:f>NA()</x:f>
      </x:c>
    </x:row>
    <x:row r="1388">
      <x:c r="A1388">
        <x:v>2943724</x:v>
      </x:c>
      <x:c r="B1388" s="1">
        <x:v>43726.6644967245</x:v>
      </x:c>
      <x:c r="C1388" s="6">
        <x:v>72.6299249783333</x:v>
      </x:c>
      <x:c r="D1388" s="13" t="s">
        <x:v>68</x:v>
      </x:c>
      <x:c r="E1388">
        <x:v>9</x:v>
      </x:c>
      <x:c r="F1388">
        <x:v>20.075</x:v>
      </x:c>
      <x:c r="G1388" s="8">
        <x:v>68942.4290832701</x:v>
      </x:c>
      <x:c r="H1388" s="8">
        <x:v>0</x:v>
      </x:c>
      <x:c r="I1388">
        <x:v>265608.965402247</x:v>
      </x:c>
      <x:c r="J1388" s="10">
        <x:v>17.5</x:v>
      </x:c>
      <x:c r="K1388" s="10">
        <x:v>52.7642481334666</x:v>
      </x:c>
      <x:c r="L1388">
        <x:f>NA()</x:f>
      </x:c>
    </x:row>
    <x:row r="1389">
      <x:c r="A1389">
        <x:v>2943734</x:v>
      </x:c>
      <x:c r="B1389" s="1">
        <x:v>43726.6645317477</x:v>
      </x:c>
      <x:c r="C1389" s="6">
        <x:v>72.6803874783333</x:v>
      </x:c>
      <x:c r="D1389" s="13" t="s">
        <x:v>68</x:v>
      </x:c>
      <x:c r="E1389">
        <x:v>9</x:v>
      </x:c>
      <x:c r="F1389">
        <x:v>20.073</x:v>
      </x:c>
      <x:c r="G1389" s="8">
        <x:v>68927.8919317842</x:v>
      </x:c>
      <x:c r="H1389" s="8">
        <x:v>0</x:v>
      </x:c>
      <x:c r="I1389">
        <x:v>265617.403843227</x:v>
      </x:c>
      <x:c r="J1389" s="10">
        <x:v>17.5</x:v>
      </x:c>
      <x:c r="K1389" s="10">
        <x:v>52.7642481334666</x:v>
      </x:c>
      <x:c r="L1389">
        <x:f>NA()</x:f>
      </x:c>
    </x:row>
    <x:row r="1390">
      <x:c r="A1390">
        <x:v>2943744</x:v>
      </x:c>
      <x:c r="B1390" s="1">
        <x:v>43726.6645662847</x:v>
      </x:c>
      <x:c r="C1390" s="6">
        <x:v>72.7301127433333</x:v>
      </x:c>
      <x:c r="D1390" s="13" t="s">
        <x:v>68</x:v>
      </x:c>
      <x:c r="E1390">
        <x:v>9</x:v>
      </x:c>
      <x:c r="F1390">
        <x:v>20.069</x:v>
      </x:c>
      <x:c r="G1390" s="8">
        <x:v>68929.734982218</x:v>
      </x:c>
      <x:c r="H1390" s="8">
        <x:v>0</x:v>
      </x:c>
      <x:c r="I1390">
        <x:v>265618.666568214</x:v>
      </x:c>
      <x:c r="J1390" s="10">
        <x:v>17.5</x:v>
      </x:c>
      <x:c r="K1390" s="10">
        <x:v>52.7642481334666</x:v>
      </x:c>
      <x:c r="L1390">
        <x:f>NA()</x:f>
      </x:c>
    </x:row>
    <x:row r="1391">
      <x:c r="A1391">
        <x:v>2943754</x:v>
      </x:c>
      <x:c r="B1391" s="1">
        <x:v>43726.6646008102</x:v>
      </x:c>
      <x:c r="C1391" s="6">
        <x:v>72.7798479316667</x:v>
      </x:c>
      <x:c r="D1391" s="13" t="s">
        <x:v>68</x:v>
      </x:c>
      <x:c r="E1391">
        <x:v>9</x:v>
      </x:c>
      <x:c r="F1391">
        <x:v>20.074</x:v>
      </x:c>
      <x:c r="G1391" s="8">
        <x:v>68935.6812895317</x:v>
      </x:c>
      <x:c r="H1391" s="8">
        <x:v>0</x:v>
      </x:c>
      <x:c r="I1391">
        <x:v>265610.161427927</x:v>
      </x:c>
      <x:c r="J1391" s="10">
        <x:v>17.5</x:v>
      </x:c>
      <x:c r="K1391" s="10">
        <x:v>52.7642481334666</x:v>
      </x:c>
      <x:c r="L1391">
        <x:f>NA()</x:f>
      </x:c>
    </x:row>
    <x:row r="1392">
      <x:c r="A1392">
        <x:v>2943764</x:v>
      </x:c>
      <x:c r="B1392" s="1">
        <x:v>43726.6646358796</x:v>
      </x:c>
      <x:c r="C1392" s="6">
        <x:v>72.8303553416667</x:v>
      </x:c>
      <x:c r="D1392" s="13" t="s">
        <x:v>68</x:v>
      </x:c>
      <x:c r="E1392">
        <x:v>9</x:v>
      </x:c>
      <x:c r="F1392">
        <x:v>20.079</x:v>
      </x:c>
      <x:c r="G1392" s="8">
        <x:v>68949.3338223969</x:v>
      </x:c>
      <x:c r="H1392" s="8">
        <x:v>0</x:v>
      </x:c>
      <x:c r="I1392">
        <x:v>265617.329607357</x:v>
      </x:c>
      <x:c r="J1392" s="10">
        <x:v>17.5</x:v>
      </x:c>
      <x:c r="K1392" s="10">
        <x:v>52.7642481334666</x:v>
      </x:c>
      <x:c r="L1392">
        <x:f>NA()</x:f>
      </x:c>
    </x:row>
    <x:row r="1393">
      <x:c r="A1393">
        <x:v>2943774</x:v>
      </x:c>
      <x:c r="B1393" s="1">
        <x:v>43726.6646704514</x:v>
      </x:c>
      <x:c r="C1393" s="6">
        <x:v>72.8801212783333</x:v>
      </x:c>
      <x:c r="D1393" s="13" t="s">
        <x:v>68</x:v>
      </x:c>
      <x:c r="E1393">
        <x:v>9</x:v>
      </x:c>
      <x:c r="F1393">
        <x:v>20.08</x:v>
      </x:c>
      <x:c r="G1393" s="8">
        <x:v>68949.5690966496</x:v>
      </x:c>
      <x:c r="H1393" s="8">
        <x:v>0</x:v>
      </x:c>
      <x:c r="I1393">
        <x:v>265607.077325573</x:v>
      </x:c>
      <x:c r="J1393" s="10">
        <x:v>17.5</x:v>
      </x:c>
      <x:c r="K1393" s="10">
        <x:v>52.7642481334666</x:v>
      </x:c>
      <x:c r="L1393">
        <x:f>NA()</x:f>
      </x:c>
    </x:row>
    <x:row r="1394">
      <x:c r="A1394">
        <x:v>2943784</x:v>
      </x:c>
      <x:c r="B1394" s="1">
        <x:v>43726.6647049421</x:v>
      </x:c>
      <x:c r="C1394" s="6">
        <x:v>72.9298044616667</x:v>
      </x:c>
      <x:c r="D1394" s="13" t="s">
        <x:v>68</x:v>
      </x:c>
      <x:c r="E1394">
        <x:v>9</x:v>
      </x:c>
      <x:c r="F1394">
        <x:v>20.076</x:v>
      </x:c>
      <x:c r="G1394" s="8">
        <x:v>68950.9362949579</x:v>
      </x:c>
      <x:c r="H1394" s="8">
        <x:v>0</x:v>
      </x:c>
      <x:c r="I1394">
        <x:v>265613.112061995</x:v>
      </x:c>
      <x:c r="J1394" s="10">
        <x:v>17.5</x:v>
      </x:c>
      <x:c r="K1394" s="10">
        <x:v>52.7642481334666</x:v>
      </x:c>
      <x:c r="L1394">
        <x:f>NA()</x:f>
      </x:c>
    </x:row>
    <x:row r="1395">
      <x:c r="A1395">
        <x:v>2943794</x:v>
      </x:c>
      <x:c r="B1395" s="1">
        <x:v>43726.6647400116</x:v>
      </x:c>
      <x:c r="C1395" s="6">
        <x:v>72.9803116966667</x:v>
      </x:c>
      <x:c r="D1395" s="13" t="s">
        <x:v>68</x:v>
      </x:c>
      <x:c r="E1395">
        <x:v>9</x:v>
      </x:c>
      <x:c r="F1395">
        <x:v>20.079</x:v>
      </x:c>
      <x:c r="G1395" s="8">
        <x:v>68957.0324356765</x:v>
      </x:c>
      <x:c r="H1395" s="8">
        <x:v>0</x:v>
      </x:c>
      <x:c r="I1395">
        <x:v>265601.987312097</x:v>
      </x:c>
      <x:c r="J1395" s="10">
        <x:v>17.5</x:v>
      </x:c>
      <x:c r="K1395" s="10">
        <x:v>52.7642481334666</x:v>
      </x:c>
      <x:c r="L1395">
        <x:f>NA()</x:f>
      </x:c>
    </x:row>
    <x:row r="1396">
      <x:c r="A1396">
        <x:v>2943804</x:v>
      </x:c>
      <x:c r="B1396" s="1">
        <x:v>43726.6647746181</x:v>
      </x:c>
      <x:c r="C1396" s="6">
        <x:v>73.03009887</x:v>
      </x:c>
      <x:c r="D1396" s="13" t="s">
        <x:v>68</x:v>
      </x:c>
      <x:c r="E1396">
        <x:v>9</x:v>
      </x:c>
      <x:c r="F1396">
        <x:v>20.08</x:v>
      </x:c>
      <x:c r="G1396" s="8">
        <x:v>68958.8309015502</x:v>
      </x:c>
      <x:c r="H1396" s="8">
        <x:v>0</x:v>
      </x:c>
      <x:c r="I1396">
        <x:v>265602.256941701</x:v>
      </x:c>
      <x:c r="J1396" s="10">
        <x:v>17.5</x:v>
      </x:c>
      <x:c r="K1396" s="10">
        <x:v>52.7642481334666</x:v>
      </x:c>
      <x:c r="L1396">
        <x:f>NA()</x:f>
      </x:c>
    </x:row>
    <x:row r="1397">
      <x:c r="A1397">
        <x:v>2943814</x:v>
      </x:c>
      <x:c r="B1397" s="1">
        <x:v>43726.6648091088</x:v>
      </x:c>
      <x:c r="C1397" s="6">
        <x:v>73.0797917583333</x:v>
      </x:c>
      <x:c r="D1397" s="13" t="s">
        <x:v>68</x:v>
      </x:c>
      <x:c r="E1397">
        <x:v>9</x:v>
      </x:c>
      <x:c r="F1397">
        <x:v>20.077</x:v>
      </x:c>
      <x:c r="G1397" s="8">
        <x:v>68952.6847617478</x:v>
      </x:c>
      <x:c r="H1397" s="8">
        <x:v>0</x:v>
      </x:c>
      <x:c r="I1397">
        <x:v>265599.832913124</x:v>
      </x:c>
      <x:c r="J1397" s="10">
        <x:v>17.5</x:v>
      </x:c>
      <x:c r="K1397" s="10">
        <x:v>52.7642481334666</x:v>
      </x:c>
      <x:c r="L1397">
        <x:f>NA()</x:f>
      </x:c>
    </x:row>
    <x:row r="1398">
      <x:c r="A1398">
        <x:v>2943824</x:v>
      </x:c>
      <x:c r="B1398" s="1">
        <x:v>43726.6648442477</x:v>
      </x:c>
      <x:c r="C1398" s="6">
        <x:v>73.1304026633333</x:v>
      </x:c>
      <x:c r="D1398" s="13" t="s">
        <x:v>68</x:v>
      </x:c>
      <x:c r="E1398">
        <x:v>9</x:v>
      </x:c>
      <x:c r="F1398">
        <x:v>20.075</x:v>
      </x:c>
      <x:c r="G1398" s="8">
        <x:v>68945.9866909226</x:v>
      </x:c>
      <x:c r="H1398" s="8">
        <x:v>0</x:v>
      </x:c>
      <x:c r="I1398">
        <x:v>265596.401558586</x:v>
      </x:c>
      <x:c r="J1398" s="10">
        <x:v>17.5</x:v>
      </x:c>
      <x:c r="K1398" s="10">
        <x:v>52.7642481334666</x:v>
      </x:c>
      <x:c r="L1398">
        <x:f>NA()</x:f>
      </x:c>
    </x:row>
    <x:row r="1399">
      <x:c r="A1399">
        <x:v>2943834</x:v>
      </x:c>
      <x:c r="B1399" s="1">
        <x:v>43726.6648787384</x:v>
      </x:c>
      <x:c r="C1399" s="6">
        <x:v>73.1800544133333</x:v>
      </x:c>
      <x:c r="D1399" s="13" t="s">
        <x:v>68</x:v>
      </x:c>
      <x:c r="E1399">
        <x:v>9</x:v>
      </x:c>
      <x:c r="F1399">
        <x:v>20.068</x:v>
      </x:c>
      <x:c r="G1399" s="8">
        <x:v>68940.3742876468</x:v>
      </x:c>
      <x:c r="H1399" s="8">
        <x:v>0</x:v>
      </x:c>
      <x:c r="I1399">
        <x:v>265601.280041543</x:v>
      </x:c>
      <x:c r="J1399" s="10">
        <x:v>17.5</x:v>
      </x:c>
      <x:c r="K1399" s="10">
        <x:v>52.7642481334666</x:v>
      </x:c>
      <x:c r="L1399">
        <x:f>NA()</x:f>
      </x:c>
    </x:row>
    <x:row r="1400">
      <x:c r="A1400">
        <x:v>2943844</x:v>
      </x:c>
      <x:c r="B1400" s="1">
        <x:v>43726.6649132755</x:v>
      </x:c>
      <x:c r="C1400" s="6">
        <x:v>73.229778975</x:v>
      </x:c>
      <x:c r="D1400" s="13" t="s">
        <x:v>68</x:v>
      </x:c>
      <x:c r="E1400">
        <x:v>9</x:v>
      </x:c>
      <x:c r="F1400">
        <x:v>20.076</x:v>
      </x:c>
      <x:c r="G1400" s="8">
        <x:v>68924.1878517186</x:v>
      </x:c>
      <x:c r="H1400" s="8">
        <x:v>0</x:v>
      </x:c>
      <x:c r="I1400">
        <x:v>265594.475049272</x:v>
      </x:c>
      <x:c r="J1400" s="10">
        <x:v>17.5</x:v>
      </x:c>
      <x:c r="K1400" s="10">
        <x:v>52.7642481334666</x:v>
      </x:c>
      <x:c r="L1400">
        <x:f>NA()</x:f>
      </x:c>
    </x:row>
    <x:row r="1401">
      <x:c r="A1401">
        <x:v>2943854</x:v>
      </x:c>
      <x:c r="B1401" s="1">
        <x:v>43726.6649483449</x:v>
      </x:c>
      <x:c r="C1401" s="6">
        <x:v>73.2802883283333</x:v>
      </x:c>
      <x:c r="D1401" s="13" t="s">
        <x:v>68</x:v>
      </x:c>
      <x:c r="E1401">
        <x:v>9</x:v>
      </x:c>
      <x:c r="F1401">
        <x:v>20.068</x:v>
      </x:c>
      <x:c r="G1401" s="8">
        <x:v>68907.763401094</x:v>
      </x:c>
      <x:c r="H1401" s="8">
        <x:v>0</x:v>
      </x:c>
      <x:c r="I1401">
        <x:v>265595.729796653</x:v>
      </x:c>
      <x:c r="J1401" s="10">
        <x:v>17.5</x:v>
      </x:c>
      <x:c r="K1401" s="10">
        <x:v>52.7642481334666</x:v>
      </x:c>
      <x:c r="L1401">
        <x:f>NA()</x:f>
      </x:c>
    </x:row>
    <x:row r="1402">
      <x:c r="A1402">
        <x:v>2943864</x:v>
      </x:c>
      <x:c r="B1402" s="1">
        <x:v>43726.6649828704</x:v>
      </x:c>
      <x:c r="C1402" s="6">
        <x:v>73.3300087033333</x:v>
      </x:c>
      <x:c r="D1402" s="13" t="s">
        <x:v>68</x:v>
      </x:c>
      <x:c r="E1402">
        <x:v>9</x:v>
      </x:c>
      <x:c r="F1402">
        <x:v>20.065</x:v>
      </x:c>
      <x:c r="G1402" s="8">
        <x:v>68888.424307648</x:v>
      </x:c>
      <x:c r="H1402" s="8">
        <x:v>0</x:v>
      </x:c>
      <x:c r="I1402">
        <x:v>265588.758814162</x:v>
      </x:c>
      <x:c r="J1402" s="10">
        <x:v>17.5</x:v>
      </x:c>
      <x:c r="K1402" s="10">
        <x:v>52.7642481334666</x:v>
      </x:c>
      <x:c r="L1402">
        <x:f>NA()</x:f>
      </x:c>
    </x:row>
    <x:row r="1403">
      <x:c r="A1403">
        <x:v>2943874</x:v>
      </x:c>
      <x:c r="B1403" s="1">
        <x:v>43726.6650174421</x:v>
      </x:c>
      <x:c r="C1403" s="6">
        <x:v>73.37977448</x:v>
      </x:c>
      <x:c r="D1403" s="13" t="s">
        <x:v>68</x:v>
      </x:c>
      <x:c r="E1403">
        <x:v>9</x:v>
      </x:c>
      <x:c r="F1403">
        <x:v>20.057</x:v>
      </x:c>
      <x:c r="G1403" s="8">
        <x:v>68885.3920288478</x:v>
      </x:c>
      <x:c r="H1403" s="8">
        <x:v>0</x:v>
      </x:c>
      <x:c r="I1403">
        <x:v>265589.264592501</x:v>
      </x:c>
      <x:c r="J1403" s="10">
        <x:v>17.5</x:v>
      </x:c>
      <x:c r="K1403" s="10">
        <x:v>52.7642481334666</x:v>
      </x:c>
      <x:c r="L1403">
        <x:f>NA()</x:f>
      </x:c>
    </x:row>
    <x:row r="1404">
      <x:c r="A1404">
        <x:v>2943884</x:v>
      </x:c>
      <x:c r="B1404" s="1">
        <x:v>43726.6650526273</x:v>
      </x:c>
      <x:c r="C1404" s="6">
        <x:v>73.43042924</x:v>
      </x:c>
      <x:c r="D1404" s="13" t="s">
        <x:v>68</x:v>
      </x:c>
      <x:c r="E1404">
        <x:v>9</x:v>
      </x:c>
      <x:c r="F1404">
        <x:v>20.064</x:v>
      </x:c>
      <x:c r="G1404" s="8">
        <x:v>68881.8061033195</x:v>
      </x:c>
      <x:c r="H1404" s="8">
        <x:v>0</x:v>
      </x:c>
      <x:c r="I1404">
        <x:v>265590.194288018</x:v>
      </x:c>
      <x:c r="J1404" s="10">
        <x:v>17.5</x:v>
      </x:c>
      <x:c r="K1404" s="10">
        <x:v>52.7642481334666</x:v>
      </x:c>
      <x:c r="L1404">
        <x:f>NA()</x:f>
      </x:c>
    </x:row>
    <x:row r="1405">
      <x:c r="A1405">
        <x:v>2943894</x:v>
      </x:c>
      <x:c r="B1405" s="1">
        <x:v>43726.6650872338</x:v>
      </x:c>
      <x:c r="C1405" s="6">
        <x:v>73.4802579666667</x:v>
      </x:c>
      <x:c r="D1405" s="13" t="s">
        <x:v>68</x:v>
      </x:c>
      <x:c r="E1405">
        <x:v>9</x:v>
      </x:c>
      <x:c r="F1405">
        <x:v>20.063</x:v>
      </x:c>
      <x:c r="G1405" s="8">
        <x:v>68880.161734232</x:v>
      </x:c>
      <x:c r="H1405" s="8">
        <x:v>0</x:v>
      </x:c>
      <x:c r="I1405">
        <x:v>265573.487145215</x:v>
      </x:c>
      <x:c r="J1405" s="10">
        <x:v>17.5</x:v>
      </x:c>
      <x:c r="K1405" s="10">
        <x:v>52.7642481334666</x:v>
      </x:c>
      <x:c r="L1405">
        <x:f>NA()</x:f>
      </x:c>
    </x:row>
    <x:row r="1406">
      <x:c r="A1406">
        <x:v>2943904</x:v>
      </x:c>
      <x:c r="B1406" s="1">
        <x:v>43726.6651217593</x:v>
      </x:c>
      <x:c r="C1406" s="6">
        <x:v>73.5300249183333</x:v>
      </x:c>
      <x:c r="D1406" s="13" t="s">
        <x:v>68</x:v>
      </x:c>
      <x:c r="E1406">
        <x:v>9</x:v>
      </x:c>
      <x:c r="F1406">
        <x:v>20.061</x:v>
      </x:c>
      <x:c r="G1406" s="8">
        <x:v>68868.8899905028</x:v>
      </x:c>
      <x:c r="H1406" s="8">
        <x:v>0</x:v>
      </x:c>
      <x:c r="I1406">
        <x:v>265564.082686285</x:v>
      </x:c>
      <x:c r="J1406" s="10">
        <x:v>17.5</x:v>
      </x:c>
      <x:c r="K1406" s="10">
        <x:v>52.7642481334666</x:v>
      </x:c>
      <x:c r="L1406">
        <x:f>NA()</x:f>
      </x:c>
    </x:row>
    <x:row r="1407">
      <x:c r="A1407">
        <x:v>2943914</x:v>
      </x:c>
      <x:c r="B1407" s="1">
        <x:v>43726.6651568287</x:v>
      </x:c>
      <x:c r="C1407" s="6">
        <x:v>73.5805296966667</x:v>
      </x:c>
      <x:c r="D1407" s="13" t="s">
        <x:v>68</x:v>
      </x:c>
      <x:c r="E1407">
        <x:v>9</x:v>
      </x:c>
      <x:c r="F1407">
        <x:v>20.062</x:v>
      </x:c>
      <x:c r="G1407" s="8">
        <x:v>68852.454360664</x:v>
      </x:c>
      <x:c r="H1407" s="8">
        <x:v>0</x:v>
      </x:c>
      <x:c r="I1407">
        <x:v>265574.754411985</x:v>
      </x:c>
      <x:c r="J1407" s="10">
        <x:v>17.5</x:v>
      </x:c>
      <x:c r="K1407" s="10">
        <x:v>52.7642481334666</x:v>
      </x:c>
      <x:c r="L1407">
        <x:f>NA()</x:f>
      </x:c>
    </x:row>
    <x:row r="1408">
      <x:c r="A1408">
        <x:v>2943924</x:v>
      </x:c>
      <x:c r="B1408" s="1">
        <x:v>43726.6651913542</x:v>
      </x:c>
      <x:c r="C1408" s="6">
        <x:v>73.6302372266667</x:v>
      </x:c>
      <x:c r="D1408" s="13" t="s">
        <x:v>68</x:v>
      </x:c>
      <x:c r="E1408">
        <x:v>9</x:v>
      </x:c>
      <x:c r="F1408">
        <x:v>20.052</x:v>
      </x:c>
      <x:c r="G1408" s="8">
        <x:v>68837.3658502263</x:v>
      </x:c>
      <x:c r="H1408" s="8">
        <x:v>0</x:v>
      </x:c>
      <x:c r="I1408">
        <x:v>265580.324963257</x:v>
      </x:c>
      <x:c r="J1408" s="10">
        <x:v>17.5</x:v>
      </x:c>
      <x:c r="K1408" s="10">
        <x:v>52.7642481334666</x:v>
      </x:c>
      <x:c r="L1408">
        <x:f>NA()</x:f>
      </x:c>
    </x:row>
    <x:row r="1409">
      <x:c r="A1409">
        <x:v>2943934</x:v>
      </x:c>
      <x:c r="B1409" s="1">
        <x:v>43726.6652260417</x:v>
      </x:c>
      <x:c r="C1409" s="6">
        <x:v>73.6801930533333</x:v>
      </x:c>
      <x:c r="D1409" s="13" t="s">
        <x:v>68</x:v>
      </x:c>
      <x:c r="E1409">
        <x:v>9</x:v>
      </x:c>
      <x:c r="F1409">
        <x:v>20.053</x:v>
      </x:c>
      <x:c r="G1409" s="8">
        <x:v>68830.6283134687</x:v>
      </x:c>
      <x:c r="H1409" s="8">
        <x:v>0</x:v>
      </x:c>
      <x:c r="I1409">
        <x:v>265581.885537142</x:v>
      </x:c>
      <x:c r="J1409" s="10">
        <x:v>17.5</x:v>
      </x:c>
      <x:c r="K1409" s="10">
        <x:v>52.7642481334666</x:v>
      </x:c>
      <x:c r="L1409">
        <x:f>NA()</x:f>
      </x:c>
    </x:row>
    <x:row r="1410">
      <x:c r="A1410">
        <x:v>2943944</x:v>
      </x:c>
      <x:c r="B1410" s="1">
        <x:v>43726.6652607292</x:v>
      </x:c>
      <x:c r="C1410" s="6">
        <x:v>73.7301341433333</x:v>
      </x:c>
      <x:c r="D1410" s="13" t="s">
        <x:v>68</x:v>
      </x:c>
      <x:c r="E1410">
        <x:v>9</x:v>
      </x:c>
      <x:c r="F1410">
        <x:v>20.048</x:v>
      </x:c>
      <x:c r="G1410" s="8">
        <x:v>68832.7983446563</x:v>
      </x:c>
      <x:c r="H1410" s="8">
        <x:v>0</x:v>
      </x:c>
      <x:c r="I1410">
        <x:v>265563.70790812</x:v>
      </x:c>
      <x:c r="J1410" s="10">
        <x:v>17.5</x:v>
      </x:c>
      <x:c r="K1410" s="10">
        <x:v>52.7642481334666</x:v>
      </x:c>
      <x:c r="L1410">
        <x:f>NA()</x:f>
      </x:c>
    </x:row>
    <x:row r="1411">
      <x:c r="A1411">
        <x:v>2943954</x:v>
      </x:c>
      <x:c r="B1411" s="1">
        <x:v>43726.6652953356</x:v>
      </x:c>
      <x:c r="C1411" s="6">
        <x:v>73.77997047</x:v>
      </x:c>
      <x:c r="D1411" s="13" t="s">
        <x:v>68</x:v>
      </x:c>
      <x:c r="E1411">
        <x:v>9</x:v>
      </x:c>
      <x:c r="F1411">
        <x:v>20.047</x:v>
      </x:c>
      <x:c r="G1411" s="8">
        <x:v>68811.9104083329</x:v>
      </x:c>
      <x:c r="H1411" s="8">
        <x:v>0</x:v>
      </x:c>
      <x:c r="I1411">
        <x:v>265583.889395096</x:v>
      </x:c>
      <x:c r="J1411" s="10">
        <x:v>17.5</x:v>
      </x:c>
      <x:c r="K1411" s="10">
        <x:v>52.7642481334666</x:v>
      </x:c>
      <x:c r="L1411">
        <x:f>NA()</x:f>
      </x:c>
    </x:row>
    <x:row r="1412">
      <x:c r="A1412">
        <x:v>2943964</x:v>
      </x:c>
      <x:c r="B1412" s="1">
        <x:v>43726.6653299769</x:v>
      </x:c>
      <x:c r="C1412" s="6">
        <x:v>73.8298353466667</x:v>
      </x:c>
      <x:c r="D1412" s="13" t="s">
        <x:v>68</x:v>
      </x:c>
      <x:c r="E1412">
        <x:v>9</x:v>
      </x:c>
      <x:c r="F1412">
        <x:v>20.047</x:v>
      </x:c>
      <x:c r="G1412" s="8">
        <x:v>68814.1419486354</x:v>
      </x:c>
      <x:c r="H1412" s="8">
        <x:v>0</x:v>
      </x:c>
      <x:c r="I1412">
        <x:v>265568.93100993</x:v>
      </x:c>
      <x:c r="J1412" s="10">
        <x:v>17.5</x:v>
      </x:c>
      <x:c r="K1412" s="10">
        <x:v>52.7642481334666</x:v>
      </x:c>
      <x:c r="L1412">
        <x:f>NA()</x:f>
      </x:c>
    </x:row>
    <x:row r="1413">
      <x:c r="A1413">
        <x:v>2943974</x:v>
      </x:c>
      <x:c r="B1413" s="1">
        <x:v>43726.6653646991</x:v>
      </x:c>
      <x:c r="C1413" s="6">
        <x:v>73.8798549416667</x:v>
      </x:c>
      <x:c r="D1413" s="13" t="s">
        <x:v>68</x:v>
      </x:c>
      <x:c r="E1413">
        <x:v>9</x:v>
      </x:c>
      <x:c r="F1413">
        <x:v>20.044</x:v>
      </x:c>
      <x:c r="G1413" s="8">
        <x:v>68801.7890736902</x:v>
      </x:c>
      <x:c r="H1413" s="8">
        <x:v>0</x:v>
      </x:c>
      <x:c r="I1413">
        <x:v>265571.119385564</x:v>
      </x:c>
      <x:c r="J1413" s="10">
        <x:v>17.5</x:v>
      </x:c>
      <x:c r="K1413" s="10">
        <x:v>52.7642481334666</x:v>
      </x:c>
      <x:c r="L1413">
        <x:f>NA()</x:f>
      </x:c>
    </x:row>
    <x:row r="1414">
      <x:c r="A1414">
        <x:v>2943984</x:v>
      </x:c>
      <x:c r="B1414" s="1">
        <x:v>43726.6653993866</x:v>
      </x:c>
      <x:c r="C1414" s="6">
        <x:v>73.9297818183333</x:v>
      </x:c>
      <x:c r="D1414" s="13" t="s">
        <x:v>68</x:v>
      </x:c>
      <x:c r="E1414">
        <x:v>9</x:v>
      </x:c>
      <x:c r="F1414">
        <x:v>20.045</x:v>
      </x:c>
      <x:c r="G1414" s="8">
        <x:v>68799.1877157038</x:v>
      </x:c>
      <x:c r="H1414" s="8">
        <x:v>0</x:v>
      </x:c>
      <x:c r="I1414">
        <x:v>265576.552861278</x:v>
      </x:c>
      <x:c r="J1414" s="10">
        <x:v>17.5</x:v>
      </x:c>
      <x:c r="K1414" s="10">
        <x:v>52.7642481334666</x:v>
      </x:c>
      <x:c r="L1414">
        <x:f>NA()</x:f>
      </x:c>
    </x:row>
    <x:row r="1415">
      <x:c r="A1415">
        <x:v>2943994</x:v>
      </x:c>
      <x:c r="B1415" s="1">
        <x:v>43726.6654346065</x:v>
      </x:c>
      <x:c r="C1415" s="6">
        <x:v>73.9805303466667</x:v>
      </x:c>
      <x:c r="D1415" s="13" t="s">
        <x:v>68</x:v>
      </x:c>
      <x:c r="E1415">
        <x:v>9</x:v>
      </x:c>
      <x:c r="F1415">
        <x:v>20.043</x:v>
      </x:c>
      <x:c r="G1415" s="8">
        <x:v>68779.9135483822</x:v>
      </x:c>
      <x:c r="H1415" s="8">
        <x:v>0</x:v>
      </x:c>
      <x:c r="I1415">
        <x:v>265567.678368078</x:v>
      </x:c>
      <x:c r="J1415" s="10">
        <x:v>17.5</x:v>
      </x:c>
      <x:c r="K1415" s="10">
        <x:v>52.7642481334666</x:v>
      </x:c>
      <x:c r="L1415">
        <x:f>NA()</x:f>
      </x:c>
    </x:row>
    <x:row r="1416">
      <x:c r="A1416">
        <x:v>2944004</x:v>
      </x:c>
      <x:c r="B1416" s="1">
        <x:v>43726.665469213</x:v>
      </x:c>
      <x:c r="C1416" s="6">
        <x:v>74.0303651016667</x:v>
      </x:c>
      <x:c r="D1416" s="13" t="s">
        <x:v>68</x:v>
      </x:c>
      <x:c r="E1416">
        <x:v>9</x:v>
      </x:c>
      <x:c r="F1416">
        <x:v>20.038</x:v>
      </x:c>
      <x:c r="G1416" s="8">
        <x:v>68783.2459125688</x:v>
      </x:c>
      <x:c r="H1416" s="8">
        <x:v>0</x:v>
      </x:c>
      <x:c r="I1416">
        <x:v>265572.284645498</x:v>
      </x:c>
      <x:c r="J1416" s="10">
        <x:v>17.5</x:v>
      </x:c>
      <x:c r="K1416" s="10">
        <x:v>52.7642481334666</x:v>
      </x:c>
      <x:c r="L1416">
        <x:f>NA()</x:f>
      </x:c>
    </x:row>
    <x:row r="1417">
      <x:c r="A1417">
        <x:v>2944014</x:v>
      </x:c>
      <x:c r="B1417" s="1">
        <x:v>43726.6655038542</x:v>
      </x:c>
      <x:c r="C1417" s="6">
        <x:v>74.080236715</x:v>
      </x:c>
      <x:c r="D1417" s="13" t="s">
        <x:v>68</x:v>
      </x:c>
      <x:c r="E1417">
        <x:v>9</x:v>
      </x:c>
      <x:c r="F1417">
        <x:v>20.036</x:v>
      </x:c>
      <x:c r="G1417" s="8">
        <x:v>68768.2901266728</x:v>
      </x:c>
      <x:c r="H1417" s="8">
        <x:v>0</x:v>
      </x:c>
      <x:c r="I1417">
        <x:v>265560.515086231</x:v>
      </x:c>
      <x:c r="J1417" s="10">
        <x:v>17.5</x:v>
      </x:c>
      <x:c r="K1417" s="10">
        <x:v>52.7642481334666</x:v>
      </x:c>
      <x:c r="L1417">
        <x:f>NA()</x:f>
      </x:c>
    </x:row>
    <x:row r="1418">
      <x:c r="A1418">
        <x:v>2944024</x:v>
      </x:c>
      <x:c r="B1418" s="1">
        <x:v>43726.6655386574</x:v>
      </x:c>
      <x:c r="C1418" s="6">
        <x:v>74.1303508583333</x:v>
      </x:c>
      <x:c r="D1418" s="13" t="s">
        <x:v>68</x:v>
      </x:c>
      <x:c r="E1418">
        <x:v>9</x:v>
      </x:c>
      <x:c r="F1418">
        <x:v>20.034</x:v>
      </x:c>
      <x:c r="G1418" s="8">
        <x:v>68754.2276197241</x:v>
      </x:c>
      <x:c r="H1418" s="8">
        <x:v>0</x:v>
      </x:c>
      <x:c r="I1418">
        <x:v>265564.31143516</x:v>
      </x:c>
      <x:c r="J1418" s="10">
        <x:v>17.5</x:v>
      </x:c>
      <x:c r="K1418" s="10">
        <x:v>52.7642481334666</x:v>
      </x:c>
      <x:c r="L1418">
        <x:f>NA()</x:f>
      </x:c>
    </x:row>
    <x:row r="1419">
      <x:c r="A1419">
        <x:v>2944034</x:v>
      </x:c>
      <x:c r="B1419" s="1">
        <x:v>43726.6655734144</x:v>
      </x:c>
      <x:c r="C1419" s="6">
        <x:v>74.1804074966667</x:v>
      </x:c>
      <x:c r="D1419" s="13" t="s">
        <x:v>68</x:v>
      </x:c>
      <x:c r="E1419">
        <x:v>9</x:v>
      </x:c>
      <x:c r="F1419">
        <x:v>20.032</x:v>
      </x:c>
      <x:c r="G1419" s="8">
        <x:v>68753.2173358726</x:v>
      </x:c>
      <x:c r="H1419" s="8">
        <x:v>0</x:v>
      </x:c>
      <x:c r="I1419">
        <x:v>265567.12223931</x:v>
      </x:c>
      <x:c r="J1419" s="10">
        <x:v>17.5</x:v>
      </x:c>
      <x:c r="K1419" s="10">
        <x:v>52.7642481334666</x:v>
      </x:c>
      <x:c r="L1419">
        <x:f>NA()</x:f>
      </x:c>
    </x:row>
    <x:row r="1420">
      <x:c r="A1420">
        <x:v>2944044</x:v>
      </x:c>
      <x:c r="B1420" s="1">
        <x:v>43726.6656081366</x:v>
      </x:c>
      <x:c r="C1420" s="6">
        <x:v>74.2303816333333</x:v>
      </x:c>
      <x:c r="D1420" s="13" t="s">
        <x:v>68</x:v>
      </x:c>
      <x:c r="E1420">
        <x:v>9</x:v>
      </x:c>
      <x:c r="F1420">
        <x:v>20.035</x:v>
      </x:c>
      <x:c r="G1420" s="8">
        <x:v>68750.0777648817</x:v>
      </x:c>
      <x:c r="H1420" s="8">
        <x:v>0</x:v>
      </x:c>
      <x:c r="I1420">
        <x:v>265561.952631936</x:v>
      </x:c>
      <x:c r="J1420" s="10">
        <x:v>17.5</x:v>
      </x:c>
      <x:c r="K1420" s="10">
        <x:v>52.7642481334666</x:v>
      </x:c>
      <x:c r="L1420">
        <x:f>NA()</x:f>
      </x:c>
    </x:row>
    <x:row r="1421">
      <x:c r="A1421">
        <x:v>2944054</x:v>
      </x:c>
      <x:c r="B1421" s="1">
        <x:v>43726.6656427431</x:v>
      </x:c>
      <x:c r="C1421" s="6">
        <x:v>74.2802224533333</x:v>
      </x:c>
      <x:c r="D1421" s="13" t="s">
        <x:v>68</x:v>
      </x:c>
      <x:c r="E1421">
        <x:v>9</x:v>
      </x:c>
      <x:c r="F1421">
        <x:v>20.037</x:v>
      </x:c>
      <x:c r="G1421" s="8">
        <x:v>68753.9337126725</x:v>
      </x:c>
      <x:c r="H1421" s="8">
        <x:v>0</x:v>
      </x:c>
      <x:c r="I1421">
        <x:v>265563.358676981</x:v>
      </x:c>
      <x:c r="J1421" s="10">
        <x:v>17.5</x:v>
      </x:c>
      <x:c r="K1421" s="10">
        <x:v>52.7642481334666</x:v>
      </x:c>
      <x:c r="L1421">
        <x:f>NA()</x:f>
      </x:c>
    </x:row>
    <x:row r="1422">
      <x:c r="A1422">
        <x:v>2944064</x:v>
      </x:c>
      <x:c r="B1422" s="1">
        <x:v>43726.6656774306</x:v>
      </x:c>
      <x:c r="C1422" s="6">
        <x:v>74.3302015833333</x:v>
      </x:c>
      <x:c r="D1422" s="13" t="s">
        <x:v>68</x:v>
      </x:c>
      <x:c r="E1422">
        <x:v>9</x:v>
      </x:c>
      <x:c r="F1422">
        <x:v>20.029</x:v>
      </x:c>
      <x:c r="G1422" s="8">
        <x:v>68741.0147466107</x:v>
      </x:c>
      <x:c r="H1422" s="8">
        <x:v>0</x:v>
      </x:c>
      <x:c r="I1422">
        <x:v>265558.169395305</x:v>
      </x:c>
      <x:c r="J1422" s="10">
        <x:v>17.5</x:v>
      </x:c>
      <x:c r="K1422" s="10">
        <x:v>52.7642481334666</x:v>
      </x:c>
      <x:c r="L1422">
        <x:f>NA()</x:f>
      </x:c>
    </x:row>
    <x:row r="1423">
      <x:c r="A1423">
        <x:v>2944074</x:v>
      </x:c>
      <x:c r="B1423" s="1">
        <x:v>43726.6657120718</x:v>
      </x:c>
      <x:c r="C1423" s="6">
        <x:v>74.3800864616667</x:v>
      </x:c>
      <x:c r="D1423" s="13" t="s">
        <x:v>68</x:v>
      </x:c>
      <x:c r="E1423">
        <x:v>9</x:v>
      </x:c>
      <x:c r="F1423">
        <x:v>20.035</x:v>
      </x:c>
      <x:c r="G1423" s="8">
        <x:v>68743.7476359248</x:v>
      </x:c>
      <x:c r="H1423" s="8">
        <x:v>0</x:v>
      </x:c>
      <x:c r="I1423">
        <x:v>265561.110001864</x:v>
      </x:c>
      <x:c r="J1423" s="10">
        <x:v>17.5</x:v>
      </x:c>
      <x:c r="K1423" s="10">
        <x:v>52.7642481334666</x:v>
      </x:c>
      <x:c r="L1423">
        <x:f>NA()</x:f>
      </x:c>
    </x:row>
    <x:row r="1424">
      <x:c r="A1424">
        <x:v>2944084</x:v>
      </x:c>
      <x:c r="B1424" s="1">
        <x:v>43726.665746794</x:v>
      </x:c>
      <x:c r="C1424" s="6">
        <x:v>74.4300827816667</x:v>
      </x:c>
      <x:c r="D1424" s="13" t="s">
        <x:v>68</x:v>
      </x:c>
      <x:c r="E1424">
        <x:v>9</x:v>
      </x:c>
      <x:c r="F1424">
        <x:v>20.032</x:v>
      </x:c>
      <x:c r="G1424" s="8">
        <x:v>68736.7405526591</x:v>
      </x:c>
      <x:c r="H1424" s="8">
        <x:v>0</x:v>
      </x:c>
      <x:c r="I1424">
        <x:v>265546.547651982</x:v>
      </x:c>
      <x:c r="J1424" s="10">
        <x:v>17.5</x:v>
      </x:c>
      <x:c r="K1424" s="10">
        <x:v>52.7642481334666</x:v>
      </x:c>
      <x:c r="L1424">
        <x:f>NA()</x:f>
      </x:c>
    </x:row>
    <x:row r="1425">
      <x:c r="A1425">
        <x:v>2944094</x:v>
      </x:c>
      <x:c r="B1425" s="1">
        <x:v>43726.6657814468</x:v>
      </x:c>
      <x:c r="C1425" s="6">
        <x:v>74.4799335983333</x:v>
      </x:c>
      <x:c r="D1425" s="13" t="s">
        <x:v>68</x:v>
      </x:c>
      <x:c r="E1425">
        <x:v>9</x:v>
      </x:c>
      <x:c r="F1425">
        <x:v>20.025</x:v>
      </x:c>
      <x:c r="G1425" s="8">
        <x:v>68716.4525012559</x:v>
      </x:c>
      <x:c r="H1425" s="8">
        <x:v>0</x:v>
      </x:c>
      <x:c r="I1425">
        <x:v>265546.035234686</x:v>
      </x:c>
      <x:c r="J1425" s="10">
        <x:v>17.5</x:v>
      </x:c>
      <x:c r="K1425" s="10">
        <x:v>52.7642481334666</x:v>
      </x:c>
      <x:c r="L1425">
        <x:f>NA()</x:f>
      </x:c>
    </x:row>
    <x:row r="1426">
      <x:c r="A1426">
        <x:v>2944104</x:v>
      </x:c>
      <x:c r="B1426" s="1">
        <x:v>43726.665816088</x:v>
      </x:c>
      <x:c r="C1426" s="6">
        <x:v>74.5298267383333</x:v>
      </x:c>
      <x:c r="D1426" s="13" t="s">
        <x:v>68</x:v>
      </x:c>
      <x:c r="E1426">
        <x:v>9</x:v>
      </x:c>
      <x:c r="F1426">
        <x:v>20.021</x:v>
      </x:c>
      <x:c r="G1426" s="8">
        <x:v>68700.075534743</x:v>
      </x:c>
      <x:c r="H1426" s="8">
        <x:v>0</x:v>
      </x:c>
      <x:c r="I1426">
        <x:v>265539.938882493</x:v>
      </x:c>
      <x:c r="J1426" s="10">
        <x:v>17.5</x:v>
      </x:c>
      <x:c r="K1426" s="10">
        <x:v>52.7642481334666</x:v>
      </x:c>
      <x:c r="L1426">
        <x:f>NA()</x:f>
      </x:c>
    </x:row>
    <x:row r="1427">
      <x:c r="A1427">
        <x:v>2944114</x:v>
      </x:c>
      <x:c r="B1427" s="1">
        <x:v>43726.6658512731</x:v>
      </x:c>
      <x:c r="C1427" s="6">
        <x:v>74.580514385</x:v>
      </x:c>
      <x:c r="D1427" s="13" t="s">
        <x:v>68</x:v>
      </x:c>
      <x:c r="E1427">
        <x:v>9</x:v>
      </x:c>
      <x:c r="F1427">
        <x:v>20.019</x:v>
      </x:c>
      <x:c r="G1427" s="8">
        <x:v>68703.1203237327</x:v>
      </x:c>
      <x:c r="H1427" s="8">
        <x:v>0</x:v>
      </x:c>
      <x:c r="I1427">
        <x:v>265544.272682968</x:v>
      </x:c>
      <x:c r="J1427" s="10">
        <x:v>17.5</x:v>
      </x:c>
      <x:c r="K1427" s="10">
        <x:v>52.7642481334666</x:v>
      </x:c>
      <x:c r="L1427">
        <x:f>NA()</x:f>
      </x:c>
    </x:row>
    <x:row r="1428">
      <x:c r="A1428">
        <x:v>2944124</x:v>
      </x:c>
      <x:c r="B1428" s="1">
        <x:v>43726.6658859606</x:v>
      </x:c>
      <x:c r="C1428" s="6">
        <x:v>74.6304778316667</x:v>
      </x:c>
      <x:c r="D1428" s="13" t="s">
        <x:v>68</x:v>
      </x:c>
      <x:c r="E1428">
        <x:v>9</x:v>
      </x:c>
      <x:c r="F1428">
        <x:v>20.029</x:v>
      </x:c>
      <x:c r="G1428" s="8">
        <x:v>68693.1027832083</x:v>
      </x:c>
      <x:c r="H1428" s="8">
        <x:v>0</x:v>
      </x:c>
      <x:c r="I1428">
        <x:v>265553.610430426</x:v>
      </x:c>
      <x:c r="J1428" s="10">
        <x:v>17.5</x:v>
      </x:c>
      <x:c r="K1428" s="10">
        <x:v>52.7642481334666</x:v>
      </x:c>
      <x:c r="L1428">
        <x:f>NA()</x:f>
      </x:c>
    </x:row>
    <x:row r="1429">
      <x:c r="A1429">
        <x:v>2944134</x:v>
      </x:c>
      <x:c r="B1429" s="1">
        <x:v>43726.6659206829</x:v>
      </x:c>
      <x:c r="C1429" s="6">
        <x:v>74.6804297266667</x:v>
      </x:c>
      <x:c r="D1429" s="13" t="s">
        <x:v>68</x:v>
      </x:c>
      <x:c r="E1429">
        <x:v>9</x:v>
      </x:c>
      <x:c r="F1429">
        <x:v>20.027</x:v>
      </x:c>
      <x:c r="G1429" s="8">
        <x:v>68690.3113111656</x:v>
      </x:c>
      <x:c r="H1429" s="8">
        <x:v>0</x:v>
      </x:c>
      <x:c r="I1429">
        <x:v>265546.531703931</x:v>
      </x:c>
      <x:c r="J1429" s="10">
        <x:v>17.5</x:v>
      </x:c>
      <x:c r="K1429" s="10">
        <x:v>52.7642481334666</x:v>
      </x:c>
      <x:c r="L1429">
        <x:f>NA()</x:f>
      </x:c>
    </x:row>
    <x:row r="1430">
      <x:c r="A1430">
        <x:v>2944144</x:v>
      </x:c>
      <x:c r="B1430" s="1">
        <x:v>43726.6659554398</x:v>
      </x:c>
      <x:c r="C1430" s="6">
        <x:v>74.7305294633333</x:v>
      </x:c>
      <x:c r="D1430" s="13" t="s">
        <x:v>68</x:v>
      </x:c>
      <x:c r="E1430">
        <x:v>9</x:v>
      </x:c>
      <x:c r="F1430">
        <x:v>20.015</x:v>
      </x:c>
      <x:c r="G1430" s="8">
        <x:v>68691.2476323159</x:v>
      </x:c>
      <x:c r="H1430" s="8">
        <x:v>0</x:v>
      </x:c>
      <x:c r="I1430">
        <x:v>265544.216157371</x:v>
      </x:c>
      <x:c r="J1430" s="10">
        <x:v>17.5</x:v>
      </x:c>
      <x:c r="K1430" s="10">
        <x:v>52.7642481334666</x:v>
      </x:c>
      <x:c r="L1430">
        <x:f>NA()</x:f>
      </x:c>
    </x:row>
    <x:row r="1431">
      <x:c r="A1431">
        <x:v>2944154</x:v>
      </x:c>
      <x:c r="B1431" s="1">
        <x:v>43726.665990081</x:v>
      </x:c>
      <x:c r="C1431" s="6">
        <x:v>74.7803889633333</x:v>
      </x:c>
      <x:c r="D1431" s="13" t="s">
        <x:v>68</x:v>
      </x:c>
      <x:c r="E1431">
        <x:v>9</x:v>
      </x:c>
      <x:c r="F1431">
        <x:v>20.025</x:v>
      </x:c>
      <x:c r="G1431" s="8">
        <x:v>68675.1781803841</x:v>
      </x:c>
      <x:c r="H1431" s="8">
        <x:v>0</x:v>
      </x:c>
      <x:c r="I1431">
        <x:v>265535.248297512</x:v>
      </x:c>
      <x:c r="J1431" s="10">
        <x:v>17.5</x:v>
      </x:c>
      <x:c r="K1431" s="10">
        <x:v>52.7642481334666</x:v>
      </x:c>
      <x:c r="L1431">
        <x:f>NA()</x:f>
      </x:c>
    </x:row>
    <x:row r="1432">
      <x:c r="A1432">
        <x:v>2944164</x:v>
      </x:c>
      <x:c r="B1432" s="1">
        <x:v>43726.6660247685</x:v>
      </x:c>
      <x:c r="C1432" s="6">
        <x:v>74.8303412883333</x:v>
      </x:c>
      <x:c r="D1432" s="13" t="s">
        <x:v>68</x:v>
      </x:c>
      <x:c r="E1432">
        <x:v>9</x:v>
      </x:c>
      <x:c r="F1432">
        <x:v>20.017</x:v>
      </x:c>
      <x:c r="G1432" s="8">
        <x:v>68655.4017530464</x:v>
      </x:c>
      <x:c r="H1432" s="8">
        <x:v>0</x:v>
      </x:c>
      <x:c r="I1432">
        <x:v>265520.902184077</x:v>
      </x:c>
      <x:c r="J1432" s="10">
        <x:v>17.5</x:v>
      </x:c>
      <x:c r="K1432" s="10">
        <x:v>52.7642481334666</x:v>
      </x:c>
      <x:c r="L1432">
        <x:f>NA()</x:f>
      </x:c>
    </x:row>
    <x:row r="1433">
      <x:c r="A1433">
        <x:v>2944174</x:v>
      </x:c>
      <x:c r="B1433" s="1">
        <x:v>43726.6660594097</x:v>
      </x:c>
      <x:c r="C1433" s="6">
        <x:v>74.8802536133333</x:v>
      </x:c>
      <x:c r="D1433" s="13" t="s">
        <x:v>68</x:v>
      </x:c>
      <x:c r="E1433">
        <x:v>9</x:v>
      </x:c>
      <x:c r="F1433">
        <x:v>20.014</x:v>
      </x:c>
      <x:c r="G1433" s="8">
        <x:v>68662.2244669145</x:v>
      </x:c>
      <x:c r="H1433" s="8">
        <x:v>0</x:v>
      </x:c>
      <x:c r="I1433">
        <x:v>265536.214624438</x:v>
      </x:c>
      <x:c r="J1433" s="10">
        <x:v>17.5</x:v>
      </x:c>
      <x:c r="K1433" s="10">
        <x:v>52.7642481334666</x:v>
      </x:c>
      <x:c r="L1433">
        <x:f>NA()</x:f>
      </x:c>
    </x:row>
    <x:row r="1434">
      <x:c r="A1434">
        <x:v>2944184</x:v>
      </x:c>
      <x:c r="B1434" s="1">
        <x:v>43726.6660940625</x:v>
      </x:c>
      <x:c r="C1434" s="6">
        <x:v>74.930139875</x:v>
      </x:c>
      <x:c r="D1434" s="13" t="s">
        <x:v>68</x:v>
      </x:c>
      <x:c r="E1434">
        <x:v>9</x:v>
      </x:c>
      <x:c r="F1434">
        <x:v>20.019</x:v>
      </x:c>
      <x:c r="G1434" s="8">
        <x:v>68675.4321074106</x:v>
      </x:c>
      <x:c r="H1434" s="8">
        <x:v>0</x:v>
      </x:c>
      <x:c r="I1434">
        <x:v>265530.940571412</x:v>
      </x:c>
      <x:c r="J1434" s="10">
        <x:v>17.5</x:v>
      </x:c>
      <x:c r="K1434" s="10">
        <x:v>52.7642481334666</x:v>
      </x:c>
      <x:c r="L1434">
        <x:f>NA()</x:f>
      </x:c>
    </x:row>
    <x:row r="1435">
      <x:c r="A1435">
        <x:v>2944194</x:v>
      </x:c>
      <x:c r="B1435" s="1">
        <x:v>43726.6661287037</x:v>
      </x:c>
      <x:c r="C1435" s="6">
        <x:v>74.979998</x:v>
      </x:c>
      <x:c r="D1435" s="13" t="s">
        <x:v>68</x:v>
      </x:c>
      <x:c r="E1435">
        <x:v>9</x:v>
      </x:c>
      <x:c r="F1435">
        <x:v>20.015</x:v>
      </x:c>
      <x:c r="G1435" s="8">
        <x:v>68653.932929179</x:v>
      </x:c>
      <x:c r="H1435" s="8">
        <x:v>0</x:v>
      </x:c>
      <x:c r="I1435">
        <x:v>265532.677393012</x:v>
      </x:c>
      <x:c r="J1435" s="10">
        <x:v>17.5</x:v>
      </x:c>
      <x:c r="K1435" s="10">
        <x:v>52.7642481334666</x:v>
      </x:c>
      <x:c r="L1435">
        <x:f>NA()</x:f>
      </x:c>
    </x:row>
    <x:row r="1436">
      <x:c r="A1436">
        <x:v>2944204</x:v>
      </x:c>
      <x:c r="B1436" s="1">
        <x:v>43726.6661633912</x:v>
      </x:c>
      <x:c r="C1436" s="6">
        <x:v>75.0299483866667</x:v>
      </x:c>
      <x:c r="D1436" s="13" t="s">
        <x:v>68</x:v>
      </x:c>
      <x:c r="E1436">
        <x:v>9</x:v>
      </x:c>
      <x:c r="F1436">
        <x:v>20.015</x:v>
      </x:c>
      <x:c r="G1436" s="8">
        <x:v>68653.1145265208</x:v>
      </x:c>
      <x:c r="H1436" s="8">
        <x:v>0</x:v>
      </x:c>
      <x:c r="I1436">
        <x:v>265529.362938539</x:v>
      </x:c>
      <x:c r="J1436" s="10">
        <x:v>17.5</x:v>
      </x:c>
      <x:c r="K1436" s="10">
        <x:v>52.7642481334666</x:v>
      </x:c>
      <x:c r="L1436">
        <x:f>NA()</x:f>
      </x:c>
    </x:row>
    <x:row r="1437">
      <x:c r="A1437">
        <x:v>2944214</x:v>
      </x:c>
      <x:c r="B1437" s="1">
        <x:v>43726.6661980671</x:v>
      </x:c>
      <x:c r="C1437" s="6">
        <x:v>75.0799074916667</x:v>
      </x:c>
      <x:c r="D1437" s="13" t="s">
        <x:v>68</x:v>
      </x:c>
      <x:c r="E1437">
        <x:v>9</x:v>
      </x:c>
      <x:c r="F1437">
        <x:v>20.014</x:v>
      </x:c>
      <x:c r="G1437" s="8">
        <x:v>68654.8419205293</x:v>
      </x:c>
      <x:c r="H1437" s="8">
        <x:v>0</x:v>
      </x:c>
      <x:c r="I1437">
        <x:v>265539.384352967</x:v>
      </x:c>
      <x:c r="J1437" s="10">
        <x:v>17.5</x:v>
      </x:c>
      <x:c r="K1437" s="10">
        <x:v>52.7642481334666</x:v>
      </x:c>
      <x:c r="L1437">
        <x:f>NA()</x:f>
      </x:c>
    </x:row>
    <x:row r="1438">
      <x:c r="A1438">
        <x:v>2944224</x:v>
      </x:c>
      <x:c r="B1438" s="1">
        <x:v>43726.6662327199</x:v>
      </x:c>
      <x:c r="C1438" s="6">
        <x:v>75.1297935633333</x:v>
      </x:c>
      <x:c r="D1438" s="13" t="s">
        <x:v>68</x:v>
      </x:c>
      <x:c r="E1438">
        <x:v>9</x:v>
      </x:c>
      <x:c r="F1438">
        <x:v>20.016</x:v>
      </x:c>
      <x:c r="G1438" s="8">
        <x:v>68666.6317470927</x:v>
      </x:c>
      <x:c r="H1438" s="8">
        <x:v>0</x:v>
      </x:c>
      <x:c r="I1438">
        <x:v>265512.787350119</x:v>
      </x:c>
      <x:c r="J1438" s="10">
        <x:v>17.5</x:v>
      </x:c>
      <x:c r="K1438" s="10">
        <x:v>52.7642481334666</x:v>
      </x:c>
      <x:c r="L1438">
        <x:f>NA()</x:f>
      </x:c>
    </x:row>
    <x:row r="1439">
      <x:c r="A1439">
        <x:v>2944234</x:v>
      </x:c>
      <x:c r="B1439" s="1">
        <x:v>43726.6662679398</x:v>
      </x:c>
      <x:c r="C1439" s="6">
        <x:v>75.1805145766667</x:v>
      </x:c>
      <x:c r="D1439" s="13" t="s">
        <x:v>68</x:v>
      </x:c>
      <x:c r="E1439">
        <x:v>9</x:v>
      </x:c>
      <x:c r="F1439">
        <x:v>20.018</x:v>
      </x:c>
      <x:c r="G1439" s="8">
        <x:v>68655.5390713629</x:v>
      </x:c>
      <x:c r="H1439" s="8">
        <x:v>0</x:v>
      </x:c>
      <x:c r="I1439">
        <x:v>265516.62989344</x:v>
      </x:c>
      <x:c r="J1439" s="10">
        <x:v>17.5</x:v>
      </x:c>
      <x:c r="K1439" s="10">
        <x:v>52.7642481334666</x:v>
      </x:c>
      <x:c r="L1439">
        <x:f>NA()</x:f>
      </x:c>
    </x:row>
    <x:row r="1440">
      <x:c r="A1440">
        <x:v>2944244</x:v>
      </x:c>
      <x:c r="B1440" s="1">
        <x:v>43726.6663025463</x:v>
      </x:c>
      <x:c r="C1440" s="6">
        <x:v>75.2303415766667</x:v>
      </x:c>
      <x:c r="D1440" s="13" t="s">
        <x:v>68</x:v>
      </x:c>
      <x:c r="E1440">
        <x:v>9</x:v>
      </x:c>
      <x:c r="F1440">
        <x:v>20.012</x:v>
      </x:c>
      <x:c r="G1440" s="8">
        <x:v>68661.1767986816</x:v>
      </x:c>
      <x:c r="H1440" s="8">
        <x:v>0</x:v>
      </x:c>
      <x:c r="I1440">
        <x:v>265525.83279503</x:v>
      </x:c>
      <x:c r="J1440" s="10">
        <x:v>17.5</x:v>
      </x:c>
      <x:c r="K1440" s="10">
        <x:v>52.7642481334666</x:v>
      </x:c>
      <x:c r="L1440">
        <x:f>NA()</x:f>
      </x:c>
    </x:row>
    <x:row r="1441">
      <x:c r="A1441">
        <x:v>2944254</x:v>
      </x:c>
      <x:c r="B1441" s="1">
        <x:v>43726.6663371181</x:v>
      </x:c>
      <x:c r="C1441" s="6">
        <x:v>75.2801005683333</x:v>
      </x:c>
      <x:c r="D1441" s="13" t="s">
        <x:v>68</x:v>
      </x:c>
      <x:c r="E1441">
        <x:v>9</x:v>
      </x:c>
      <x:c r="F1441">
        <x:v>20.016</x:v>
      </x:c>
      <x:c r="G1441" s="8">
        <x:v>68646.8790737742</x:v>
      </x:c>
      <x:c r="H1441" s="8">
        <x:v>0</x:v>
      </x:c>
      <x:c r="I1441">
        <x:v>265528.687021954</x:v>
      </x:c>
      <x:c r="J1441" s="10">
        <x:v>17.5</x:v>
      </x:c>
      <x:c r="K1441" s="10">
        <x:v>52.7642481334666</x:v>
      </x:c>
      <x:c r="L1441">
        <x:f>NA()</x:f>
      </x:c>
    </x:row>
    <x:row r="1442">
      <x:c r="A1442">
        <x:v>2944264</x:v>
      </x:c>
      <x:c r="B1442" s="1">
        <x:v>43726.6663717593</x:v>
      </x:c>
      <x:c r="C1442" s="6">
        <x:v>75.3299925583333</x:v>
      </x:c>
      <x:c r="D1442" s="13" t="s">
        <x:v>68</x:v>
      </x:c>
      <x:c r="E1442">
        <x:v>9</x:v>
      </x:c>
      <x:c r="F1442">
        <x:v>20.013</x:v>
      </x:c>
      <x:c r="G1442" s="8">
        <x:v>68646.0144920246</x:v>
      </x:c>
      <x:c r="H1442" s="8">
        <x:v>0</x:v>
      </x:c>
      <x:c r="I1442">
        <x:v>265518.57706599</x:v>
      </x:c>
      <x:c r="J1442" s="10">
        <x:v>17.5</x:v>
      </x:c>
      <x:c r="K1442" s="10">
        <x:v>52.7642481334666</x:v>
      </x:c>
      <x:c r="L1442">
        <x:f>NA()</x:f>
      </x:c>
    </x:row>
    <x:row r="1443">
      <x:c r="A1443">
        <x:v>2944274</x:v>
      </x:c>
      <x:c r="B1443" s="1">
        <x:v>43726.6664064468</x:v>
      </x:c>
      <x:c r="C1443" s="6">
        <x:v>75.379948295</x:v>
      </x:c>
      <x:c r="D1443" s="13" t="s">
        <x:v>68</x:v>
      </x:c>
      <x:c r="E1443">
        <x:v>9</x:v>
      </x:c>
      <x:c r="F1443">
        <x:v>20.01</x:v>
      </x:c>
      <x:c r="G1443" s="8">
        <x:v>68628.2358191551</x:v>
      </x:c>
      <x:c r="H1443" s="8">
        <x:v>0</x:v>
      </x:c>
      <x:c r="I1443">
        <x:v>265507.926780408</x:v>
      </x:c>
      <x:c r="J1443" s="10">
        <x:v>17.5</x:v>
      </x:c>
      <x:c r="K1443" s="10">
        <x:v>52.7642481334666</x:v>
      </x:c>
      <x:c r="L1443">
        <x:f>NA()</x:f>
      </x:c>
    </x:row>
    <x:row r="1444">
      <x:c r="A1444">
        <x:v>2944284</x:v>
      </x:c>
      <x:c r="B1444" s="1">
        <x:v>43726.6664410532</x:v>
      </x:c>
      <x:c r="C1444" s="6">
        <x:v>75.4297813133333</x:v>
      </x:c>
      <x:c r="D1444" s="13" t="s">
        <x:v>68</x:v>
      </x:c>
      <x:c r="E1444">
        <x:v>9</x:v>
      </x:c>
      <x:c r="F1444">
        <x:v>20.005</x:v>
      </x:c>
      <x:c r="G1444" s="8">
        <x:v>68623.5797333202</x:v>
      </x:c>
      <x:c r="H1444" s="8">
        <x:v>0</x:v>
      </x:c>
      <x:c r="I1444">
        <x:v>265512.435118138</x:v>
      </x:c>
      <x:c r="J1444" s="10">
        <x:v>17.5</x:v>
      </x:c>
      <x:c r="K1444" s="10">
        <x:v>52.7642481334666</x:v>
      </x:c>
      <x:c r="L1444">
        <x:f>NA()</x:f>
      </x:c>
    </x:row>
    <x:row r="1445">
      <x:c r="A1445">
        <x:v>2944294</x:v>
      </x:c>
      <x:c r="B1445" s="1">
        <x:v>43726.6664762731</x:v>
      </x:c>
      <x:c r="C1445" s="6">
        <x:v>75.4805288333333</x:v>
      </x:c>
      <x:c r="D1445" s="13" t="s">
        <x:v>68</x:v>
      </x:c>
      <x:c r="E1445">
        <x:v>9</x:v>
      </x:c>
      <x:c r="F1445">
        <x:v>20.007</x:v>
      </x:c>
      <x:c r="G1445" s="8">
        <x:v>68613.0167532878</x:v>
      </x:c>
      <x:c r="H1445" s="8">
        <x:v>0</x:v>
      </x:c>
      <x:c r="I1445">
        <x:v>265519.190150783</x:v>
      </x:c>
      <x:c r="J1445" s="10">
        <x:v>17.5</x:v>
      </x:c>
      <x:c r="K1445" s="10">
        <x:v>52.7642481334666</x:v>
      </x:c>
      <x:c r="L1445">
        <x:f>NA()</x:f>
      </x:c>
    </x:row>
    <x:row r="1446">
      <x:c r="A1446">
        <x:v>2944304</x:v>
      </x:c>
      <x:c r="B1446" s="1">
        <x:v>43726.6665110301</x:v>
      </x:c>
      <x:c r="C1446" s="6">
        <x:v>75.5305404183333</x:v>
      </x:c>
      <x:c r="D1446" s="13" t="s">
        <x:v>68</x:v>
      </x:c>
      <x:c r="E1446">
        <x:v>9</x:v>
      </x:c>
      <x:c r="F1446">
        <x:v>20.009</x:v>
      </x:c>
      <x:c r="G1446" s="8">
        <x:v>68617.7226466794</x:v>
      </x:c>
      <x:c r="H1446" s="8">
        <x:v>0</x:v>
      </x:c>
      <x:c r="I1446">
        <x:v>265520.982193226</x:v>
      </x:c>
      <x:c r="J1446" s="10">
        <x:v>17.5</x:v>
      </x:c>
      <x:c r="K1446" s="10">
        <x:v>52.7642481334666</x:v>
      </x:c>
      <x:c r="L1446">
        <x:f>NA()</x:f>
      </x:c>
    </x:row>
    <x:row r="1447">
      <x:c r="A1447">
        <x:v>2944314</x:v>
      </x:c>
      <x:c r="B1447" s="1">
        <x:v>43726.6665455671</x:v>
      </x:c>
      <x:c r="C1447" s="6">
        <x:v>75.580300955</x:v>
      </x:c>
      <x:c r="D1447" s="13" t="s">
        <x:v>68</x:v>
      </x:c>
      <x:c r="E1447">
        <x:v>9</x:v>
      </x:c>
      <x:c r="F1447">
        <x:v>20.006</x:v>
      </x:c>
      <x:c r="G1447" s="8">
        <x:v>68609.0798393341</x:v>
      </x:c>
      <x:c r="H1447" s="8">
        <x:v>0</x:v>
      </x:c>
      <x:c r="I1447">
        <x:v>265518.358279828</x:v>
      </x:c>
      <x:c r="J1447" s="10">
        <x:v>17.5</x:v>
      </x:c>
      <x:c r="K1447" s="10">
        <x:v>52.7642481334666</x:v>
      </x:c>
      <x:c r="L1447">
        <x:f>NA()</x:f>
      </x:c>
    </x:row>
    <x:row r="1448">
      <x:c r="A1448">
        <x:v>2944324</x:v>
      </x:c>
      <x:c r="B1448" s="1">
        <x:v>43726.6665801273</x:v>
      </x:c>
      <x:c r="C1448" s="6">
        <x:v>75.630057865</x:v>
      </x:c>
      <x:c r="D1448" s="13" t="s">
        <x:v>68</x:v>
      </x:c>
      <x:c r="E1448">
        <x:v>9</x:v>
      </x:c>
      <x:c r="F1448">
        <x:v>20.01</x:v>
      </x:c>
      <x:c r="G1448" s="8">
        <x:v>68598.6623645411</x:v>
      </x:c>
      <x:c r="H1448" s="8">
        <x:v>0</x:v>
      </x:c>
      <x:c r="I1448">
        <x:v>265509.413979836</x:v>
      </x:c>
      <x:c r="J1448" s="10">
        <x:v>17.5</x:v>
      </x:c>
      <x:c r="K1448" s="10">
        <x:v>52.7642481334666</x:v>
      </x:c>
      <x:c r="L1448">
        <x:f>NA()</x:f>
      </x:c>
    </x:row>
    <x:row r="1449">
      <x:c r="A1449">
        <x:v>2944334</x:v>
      </x:c>
      <x:c r="B1449" s="1">
        <x:v>43726.6666147801</x:v>
      </x:c>
      <x:c r="C1449" s="6">
        <x:v>75.6799229933333</x:v>
      </x:c>
      <x:c r="D1449" s="13" t="s">
        <x:v>68</x:v>
      </x:c>
      <x:c r="E1449">
        <x:v>9</x:v>
      </x:c>
      <x:c r="F1449">
        <x:v>19.998</x:v>
      </x:c>
      <x:c r="G1449" s="8">
        <x:v>68584.5273348076</x:v>
      </x:c>
      <x:c r="H1449" s="8">
        <x:v>0</x:v>
      </x:c>
      <x:c r="I1449">
        <x:v>265502.281807231</x:v>
      </x:c>
      <x:c r="J1449" s="10">
        <x:v>17.5</x:v>
      </x:c>
      <x:c r="K1449" s="10">
        <x:v>52.7642481334666</x:v>
      </x:c>
      <x:c r="L1449">
        <x:f>NA()</x:f>
      </x:c>
    </x:row>
    <x:row r="1450">
      <x:c r="A1450">
        <x:v>2944344</x:v>
      </x:c>
      <x:c r="B1450" s="1">
        <x:v>43726.6666498843</x:v>
      </x:c>
      <x:c r="C1450" s="6">
        <x:v>75.7305077183333</x:v>
      </x:c>
      <x:c r="D1450" s="13" t="s">
        <x:v>68</x:v>
      </x:c>
      <x:c r="E1450">
        <x:v>9</x:v>
      </x:c>
      <x:c r="F1450">
        <x:v>19.998</x:v>
      </x:c>
      <x:c r="G1450" s="8">
        <x:v>68577.0074504123</x:v>
      </x:c>
      <x:c r="H1450" s="8">
        <x:v>0</x:v>
      </x:c>
      <x:c r="I1450">
        <x:v>265504.708845233</x:v>
      </x:c>
      <x:c r="J1450" s="10">
        <x:v>17.5</x:v>
      </x:c>
      <x:c r="K1450" s="10">
        <x:v>52.7642481334666</x:v>
      </x:c>
      <x:c r="L1450">
        <x:f>NA()</x:f>
      </x:c>
    </x:row>
    <x:row r="1451">
      <x:c r="A1451">
        <x:v>2944354</x:v>
      </x:c>
      <x:c r="B1451" s="1">
        <x:v>43726.6666844907</x:v>
      </x:c>
      <x:c r="C1451" s="6">
        <x:v>75.7803557216667</x:v>
      </x:c>
      <x:c r="D1451" s="13" t="s">
        <x:v>68</x:v>
      </x:c>
      <x:c r="E1451">
        <x:v>9</x:v>
      </x:c>
      <x:c r="F1451">
        <x:v>19.997</x:v>
      </x:c>
      <x:c r="G1451" s="8">
        <x:v>68566.4279762177</x:v>
      </x:c>
      <x:c r="H1451" s="8">
        <x:v>0</x:v>
      </x:c>
      <x:c r="I1451">
        <x:v>265497.232345835</x:v>
      </x:c>
      <x:c r="J1451" s="10">
        <x:v>17.5</x:v>
      </x:c>
      <x:c r="K1451" s="10">
        <x:v>52.7642481334666</x:v>
      </x:c>
      <x:c r="L1451">
        <x:f>NA()</x:f>
      </x:c>
    </x:row>
    <x:row r="1452">
      <x:c r="A1452">
        <x:v>2944364</x:v>
      </x:c>
      <x:c r="B1452" s="1">
        <x:v>43726.6667189815</x:v>
      </x:c>
      <x:c r="C1452" s="6">
        <x:v>75.83000812</x:v>
      </x:c>
      <x:c r="D1452" s="13" t="s">
        <x:v>68</x:v>
      </x:c>
      <x:c r="E1452">
        <x:v>9</x:v>
      </x:c>
      <x:c r="F1452">
        <x:v>19.991</x:v>
      </x:c>
      <x:c r="G1452" s="8">
        <x:v>68559.8563336944</x:v>
      </x:c>
      <x:c r="H1452" s="8">
        <x:v>0</x:v>
      </x:c>
      <x:c r="I1452">
        <x:v>265510.264281053</x:v>
      </x:c>
      <x:c r="J1452" s="10">
        <x:v>17.5</x:v>
      </x:c>
      <x:c r="K1452" s="10">
        <x:v>52.7642481334666</x:v>
      </x:c>
      <x:c r="L1452">
        <x:f>NA()</x:f>
      </x:c>
    </x:row>
    <x:row r="1453">
      <x:c r="A1453">
        <x:v>2944374</x:v>
      </x:c>
      <x:c r="B1453" s="1">
        <x:v>43726.6667535069</x:v>
      </x:c>
      <x:c r="C1453" s="6">
        <x:v>75.8797225583333</x:v>
      </x:c>
      <x:c r="D1453" s="13" t="s">
        <x:v>68</x:v>
      </x:c>
      <x:c r="E1453">
        <x:v>9</x:v>
      </x:c>
      <x:c r="F1453">
        <x:v>19.993</x:v>
      </x:c>
      <x:c r="G1453" s="8">
        <x:v>68545.1874755257</x:v>
      </x:c>
      <x:c r="H1453" s="8">
        <x:v>0</x:v>
      </x:c>
      <x:c r="I1453">
        <x:v>265491.729631427</x:v>
      </x:c>
      <x:c r="J1453" s="10">
        <x:v>17.5</x:v>
      </x:c>
      <x:c r="K1453" s="10">
        <x:v>52.7642481334666</x:v>
      </x:c>
      <x:c r="L1453">
        <x:f>NA()</x:f>
      </x:c>
    </x:row>
    <x:row r="1454">
      <x:c r="A1454">
        <x:v>2944384</x:v>
      </x:c>
      <x:c r="B1454" s="1">
        <x:v>43726.6667886921</x:v>
      </x:c>
      <x:c r="C1454" s="6">
        <x:v>75.9303919416667</x:v>
      </x:c>
      <x:c r="D1454" s="13" t="s">
        <x:v>68</x:v>
      </x:c>
      <x:c r="E1454">
        <x:v>9</x:v>
      </x:c>
      <x:c r="F1454">
        <x:v>19.992</x:v>
      </x:c>
      <x:c r="G1454" s="8">
        <x:v>68542.1520607682</x:v>
      </x:c>
      <x:c r="H1454" s="8">
        <x:v>0</x:v>
      </x:c>
      <x:c r="I1454">
        <x:v>265512.141152982</x:v>
      </x:c>
      <x:c r="J1454" s="10">
        <x:v>17.5</x:v>
      </x:c>
      <x:c r="K1454" s="10">
        <x:v>52.7642481334666</x:v>
      </x:c>
      <x:c r="L1454">
        <x:f>NA()</x:f>
      </x:c>
    </x:row>
    <x:row r="1455">
      <x:c r="A1455">
        <x:v>2944394</x:v>
      </x:c>
      <x:c r="B1455" s="1">
        <x:v>43726.6668233796</x:v>
      </x:c>
      <x:c r="C1455" s="6">
        <x:v>75.98036562</x:v>
      </x:c>
      <x:c r="D1455" s="13" t="s">
        <x:v>68</x:v>
      </x:c>
      <x:c r="E1455">
        <x:v>9</x:v>
      </x:c>
      <x:c r="F1455">
        <x:v>19.99</x:v>
      </x:c>
      <x:c r="G1455" s="8">
        <x:v>68536.2431679218</x:v>
      </x:c>
      <x:c r="H1455" s="8">
        <x:v>0</x:v>
      </x:c>
      <x:c r="I1455">
        <x:v>265493.082842097</x:v>
      </x:c>
      <x:c r="J1455" s="10">
        <x:v>17.5</x:v>
      </x:c>
      <x:c r="K1455" s="10">
        <x:v>52.7642481334666</x:v>
      </x:c>
      <x:c r="L1455">
        <x:f>NA()</x:f>
      </x:c>
    </x:row>
    <x:row r="1456">
      <x:c r="A1456">
        <x:v>2944404</x:v>
      </x:c>
      <x:c r="B1456" s="1">
        <x:v>43726.6668580671</x:v>
      </x:c>
      <x:c r="C1456" s="6">
        <x:v>76.03031559</x:v>
      </x:c>
      <x:c r="D1456" s="13" t="s">
        <x:v>68</x:v>
      </x:c>
      <x:c r="E1456">
        <x:v>9</x:v>
      </x:c>
      <x:c r="F1456">
        <x:v>19.989</x:v>
      </x:c>
      <x:c r="G1456" s="8">
        <x:v>68533.2765630612</x:v>
      </x:c>
      <x:c r="H1456" s="8">
        <x:v>0</x:v>
      </x:c>
      <x:c r="I1456">
        <x:v>265496.131157029</x:v>
      </x:c>
      <x:c r="J1456" s="10">
        <x:v>17.5</x:v>
      </x:c>
      <x:c r="K1456" s="10">
        <x:v>52.7642481334666</x:v>
      </x:c>
      <x:c r="L1456">
        <x:f>NA()</x:f>
      </x:c>
    </x:row>
    <x:row r="1457">
      <x:c r="A1457">
        <x:v>2944414</x:v>
      </x:c>
      <x:c r="B1457" s="1">
        <x:v>43726.6668928241</x:v>
      </x:c>
      <x:c r="C1457" s="6">
        <x:v>76.0803396683333</x:v>
      </x:c>
      <x:c r="D1457" s="13" t="s">
        <x:v>68</x:v>
      </x:c>
      <x:c r="E1457">
        <x:v>9</x:v>
      </x:c>
      <x:c r="F1457">
        <x:v>19.991</x:v>
      </x:c>
      <x:c r="G1457" s="8">
        <x:v>68524.9622006145</x:v>
      </x:c>
      <x:c r="H1457" s="8">
        <x:v>0</x:v>
      </x:c>
      <x:c r="I1457">
        <x:v>265496.55001721</x:v>
      </x:c>
      <x:c r="J1457" s="10">
        <x:v>17.5</x:v>
      </x:c>
      <x:c r="K1457" s="10">
        <x:v>52.7642481334666</x:v>
      </x:c>
      <x:c r="L1457">
        <x:f>NA()</x:f>
      </x:c>
    </x:row>
    <x:row r="1458">
      <x:c r="A1458">
        <x:v>2944424</x:v>
      </x:c>
      <x:c r="B1458" s="1">
        <x:v>43726.6669274306</x:v>
      </x:c>
      <x:c r="C1458" s="6">
        <x:v>76.1301876433333</x:v>
      </x:c>
      <x:c r="D1458" s="13" t="s">
        <x:v>68</x:v>
      </x:c>
      <x:c r="E1458">
        <x:v>9</x:v>
      </x:c>
      <x:c r="F1458">
        <x:v>19.988</x:v>
      </x:c>
      <x:c r="G1458" s="8">
        <x:v>68534.3023502155</x:v>
      </x:c>
      <x:c r="H1458" s="8">
        <x:v>0</x:v>
      </x:c>
      <x:c r="I1458">
        <x:v>265499.911660049</x:v>
      </x:c>
      <x:c r="J1458" s="10">
        <x:v>17.5</x:v>
      </x:c>
      <x:c r="K1458" s="10">
        <x:v>52.7642481334666</x:v>
      </x:c>
      <x:c r="L1458">
        <x:f>NA()</x:f>
      </x:c>
    </x:row>
    <x:row r="1459">
      <x:c r="A1459">
        <x:v>2944434</x:v>
      </x:c>
      <x:c r="B1459" s="1">
        <x:v>43726.6669620718</x:v>
      </x:c>
      <x:c r="C1459" s="6">
        <x:v>76.1800476716667</x:v>
      </x:c>
      <x:c r="D1459" s="13" t="s">
        <x:v>68</x:v>
      </x:c>
      <x:c r="E1459">
        <x:v>9</x:v>
      </x:c>
      <x:c r="F1459">
        <x:v>19.995</x:v>
      </x:c>
      <x:c r="G1459" s="8">
        <x:v>68539.7260821348</x:v>
      </x:c>
      <x:c r="H1459" s="8">
        <x:v>0</x:v>
      </x:c>
      <x:c r="I1459">
        <x:v>265497.216251471</x:v>
      </x:c>
      <x:c r="J1459" s="10">
        <x:v>17.5</x:v>
      </x:c>
      <x:c r="K1459" s="10">
        <x:v>52.7642481334666</x:v>
      </x:c>
      <x:c r="L1459">
        <x:f>NA()</x:f>
      </x:c>
    </x:row>
    <x:row r="1460">
      <x:c r="A1460">
        <x:v>2944444</x:v>
      </x:c>
      <x:c r="B1460" s="1">
        <x:v>43726.6669966782</x:v>
      </x:c>
      <x:c r="C1460" s="6">
        <x:v>76.229878445</x:v>
      </x:c>
      <x:c r="D1460" s="13" t="s">
        <x:v>68</x:v>
      </x:c>
      <x:c r="E1460">
        <x:v>9</x:v>
      </x:c>
      <x:c r="F1460">
        <x:v>19.993</x:v>
      </x:c>
      <x:c r="G1460" s="8">
        <x:v>68531.859292303</x:v>
      </x:c>
      <x:c r="H1460" s="8">
        <x:v>0</x:v>
      </x:c>
      <x:c r="I1460">
        <x:v>265469.309909557</x:v>
      </x:c>
      <x:c r="J1460" s="10">
        <x:v>17.5</x:v>
      </x:c>
      <x:c r="K1460" s="10">
        <x:v>52.7642481334666</x:v>
      </x:c>
      <x:c r="L1460">
        <x:f>NA()</x:f>
      </x:c>
    </x:row>
    <x:row r="1461">
      <x:c r="A1461">
        <x:v>2944454</x:v>
      </x:c>
      <x:c r="B1461" s="1">
        <x:v>43726.667031331</x:v>
      </x:c>
      <x:c r="C1461" s="6">
        <x:v>76.2798198566667</x:v>
      </x:c>
      <x:c r="D1461" s="13" t="s">
        <x:v>68</x:v>
      </x:c>
      <x:c r="E1461">
        <x:v>9</x:v>
      </x:c>
      <x:c r="F1461">
        <x:v>19.994</x:v>
      </x:c>
      <x:c r="G1461" s="8">
        <x:v>68536.9306854999</x:v>
      </x:c>
      <x:c r="H1461" s="8">
        <x:v>0</x:v>
      </x:c>
      <x:c r="I1461">
        <x:v>265480.950498181</x:v>
      </x:c>
      <x:c r="J1461" s="10">
        <x:v>17.5</x:v>
      </x:c>
      <x:c r="K1461" s="10">
        <x:v>52.7642481334666</x:v>
      </x:c>
      <x:c r="L1461">
        <x:f>NA()</x:f>
      </x:c>
    </x:row>
    <x:row r="1462">
      <x:c r="A1462">
        <x:v>2944464</x:v>
      </x:c>
      <x:c r="B1462" s="1">
        <x:v>43726.6670665509</x:v>
      </x:c>
      <x:c r="C1462" s="6">
        <x:v>76.3304984033333</x:v>
      </x:c>
      <x:c r="D1462" s="13" t="s">
        <x:v>68</x:v>
      </x:c>
      <x:c r="E1462">
        <x:v>9</x:v>
      </x:c>
      <x:c r="F1462">
        <x:v>19.993</x:v>
      </x:c>
      <x:c r="G1462" s="8">
        <x:v>68536.3225067969</x:v>
      </x:c>
      <x:c r="H1462" s="8">
        <x:v>0</x:v>
      </x:c>
      <x:c r="I1462">
        <x:v>265483.10960574</x:v>
      </x:c>
      <x:c r="J1462" s="10">
        <x:v>17.5</x:v>
      </x:c>
      <x:c r="K1462" s="10">
        <x:v>52.7642481334666</x:v>
      </x:c>
      <x:c r="L1462">
        <x:f>NA()</x:f>
      </x:c>
    </x:row>
    <x:row r="1463">
      <x:c r="A1463">
        <x:v>2944474</x:v>
      </x:c>
      <x:c r="B1463" s="1">
        <x:v>43726.6671012384</x:v>
      </x:c>
      <x:c r="C1463" s="6">
        <x:v>76.3804431916667</x:v>
      </x:c>
      <x:c r="D1463" s="13" t="s">
        <x:v>68</x:v>
      </x:c>
      <x:c r="E1463">
        <x:v>9</x:v>
      </x:c>
      <x:c r="F1463">
        <x:v>19.995</x:v>
      </x:c>
      <x:c r="G1463" s="8">
        <x:v>68519.4030725791</x:v>
      </x:c>
      <x:c r="H1463" s="8">
        <x:v>0</x:v>
      </x:c>
      <x:c r="I1463">
        <x:v>265479.986517147</x:v>
      </x:c>
      <x:c r="J1463" s="10">
        <x:v>17.5</x:v>
      </x:c>
      <x:c r="K1463" s="10">
        <x:v>52.7642481334666</x:v>
      </x:c>
      <x:c r="L1463">
        <x:f>NA()</x:f>
      </x:c>
    </x:row>
    <x:row r="1464">
      <x:c r="A1464">
        <x:v>2944484</x:v>
      </x:c>
      <x:c r="B1464" s="1">
        <x:v>43726.6671359144</x:v>
      </x:c>
      <x:c r="C1464" s="6">
        <x:v>76.4303749866667</x:v>
      </x:c>
      <x:c r="D1464" s="13" t="s">
        <x:v>68</x:v>
      </x:c>
      <x:c r="E1464">
        <x:v>9</x:v>
      </x:c>
      <x:c r="F1464">
        <x:v>19.992</x:v>
      </x:c>
      <x:c r="G1464" s="8">
        <x:v>68514.2645375017</x:v>
      </x:c>
      <x:c r="H1464" s="8">
        <x:v>0</x:v>
      </x:c>
      <x:c r="I1464">
        <x:v>265482.399106496</x:v>
      </x:c>
      <x:c r="J1464" s="10">
        <x:v>17.5</x:v>
      </x:c>
      <x:c r="K1464" s="10">
        <x:v>52.7642481334666</x:v>
      </x:c>
      <x:c r="L1464">
        <x:f>NA()</x:f>
      </x:c>
    </x:row>
    <x:row r="1465">
      <x:c r="A1465">
        <x:v>2944494</x:v>
      </x:c>
      <x:c r="B1465" s="1">
        <x:v>43726.6671705208</x:v>
      </x:c>
      <x:c r="C1465" s="6">
        <x:v>76.4802468566667</x:v>
      </x:c>
      <x:c r="D1465" s="13" t="s">
        <x:v>68</x:v>
      </x:c>
      <x:c r="E1465">
        <x:v>9</x:v>
      </x:c>
      <x:c r="F1465">
        <x:v>19.988</x:v>
      </x:c>
      <x:c r="G1465" s="8">
        <x:v>68507.8677191966</x:v>
      </x:c>
      <x:c r="H1465" s="8">
        <x:v>0</x:v>
      </x:c>
      <x:c r="I1465">
        <x:v>265486.457972909</x:v>
      </x:c>
      <x:c r="J1465" s="10">
        <x:v>17.5</x:v>
      </x:c>
      <x:c r="K1465" s="10">
        <x:v>52.7642481334666</x:v>
      </x:c>
      <x:c r="L1465">
        <x:f>NA()</x:f>
      </x:c>
    </x:row>
    <x:row r="1466">
      <x:c r="A1466">
        <x:v>2944504</x:v>
      </x:c>
      <x:c r="B1466" s="1">
        <x:v>43726.6672053241</x:v>
      </x:c>
      <x:c r="C1466" s="6">
        <x:v>76.5303452733333</x:v>
      </x:c>
      <x:c r="D1466" s="13" t="s">
        <x:v>68</x:v>
      </x:c>
      <x:c r="E1466">
        <x:v>9</x:v>
      </x:c>
      <x:c r="F1466">
        <x:v>19.986</x:v>
      </x:c>
      <x:c r="G1466" s="8">
        <x:v>68513.4755313417</x:v>
      </x:c>
      <x:c r="H1466" s="8">
        <x:v>0</x:v>
      </x:c>
      <x:c r="I1466">
        <x:v>265487.461390478</x:v>
      </x:c>
      <x:c r="J1466" s="10">
        <x:v>17.5</x:v>
      </x:c>
      <x:c r="K1466" s="10">
        <x:v>52.7642481334666</x:v>
      </x:c>
      <x:c r="L1466">
        <x:f>NA()</x:f>
      </x:c>
    </x:row>
    <x:row r="1467">
      <x:c r="A1467">
        <x:v>2944514</x:v>
      </x:c>
      <x:c r="B1467" s="1">
        <x:v>43726.6672400463</x:v>
      </x:c>
      <x:c r="C1467" s="6">
        <x:v>76.5803331866667</x:v>
      </x:c>
      <x:c r="D1467" s="13" t="s">
        <x:v>68</x:v>
      </x:c>
      <x:c r="E1467">
        <x:v>9</x:v>
      </x:c>
      <x:c r="F1467">
        <x:v>19.995</x:v>
      </x:c>
      <x:c r="G1467" s="8">
        <x:v>68505.2807670658</x:v>
      </x:c>
      <x:c r="H1467" s="8">
        <x:v>0</x:v>
      </x:c>
      <x:c r="I1467">
        <x:v>265467.469162149</x:v>
      </x:c>
      <x:c r="J1467" s="10">
        <x:v>17.5</x:v>
      </x:c>
      <x:c r="K1467" s="10">
        <x:v>52.7642481334666</x:v>
      </x:c>
      <x:c r="L1467">
        <x:f>NA()</x:f>
      </x:c>
    </x:row>
    <x:row r="1468">
      <x:c r="A1468">
        <x:v>2944524</x:v>
      </x:c>
      <x:c r="B1468" s="1">
        <x:v>43726.6672746875</x:v>
      </x:c>
      <x:c r="C1468" s="6">
        <x:v>76.6302538116667</x:v>
      </x:c>
      <x:c r="D1468" s="13" t="s">
        <x:v>68</x:v>
      </x:c>
      <x:c r="E1468">
        <x:v>9</x:v>
      </x:c>
      <x:c r="F1468">
        <x:v>19.99</x:v>
      </x:c>
      <x:c r="G1468" s="8">
        <x:v>68515.2577267229</x:v>
      </x:c>
      <x:c r="H1468" s="8">
        <x:v>0</x:v>
      </x:c>
      <x:c r="I1468">
        <x:v>265479.429658627</x:v>
      </x:c>
      <x:c r="J1468" s="10">
        <x:v>17.5</x:v>
      </x:c>
      <x:c r="K1468" s="10">
        <x:v>52.7642481334666</x:v>
      </x:c>
      <x:c r="L1468">
        <x:f>NA()</x:f>
      </x:c>
    </x:row>
    <x:row r="1469">
      <x:c r="A1469">
        <x:v>2944534</x:v>
      </x:c>
      <x:c r="B1469" s="1">
        <x:v>43726.6673117708</x:v>
      </x:c>
      <x:c r="C1469" s="6">
        <x:v>76.6836307</x:v>
      </x:c>
      <x:c r="D1469" s="13" t="s">
        <x:v>68</x:v>
      </x:c>
      <x:c r="E1469">
        <x:v>9</x:v>
      </x:c>
      <x:c r="F1469">
        <x:v>19.989</x:v>
      </x:c>
      <x:c r="G1469" s="8">
        <x:v>68506.2365229544</x:v>
      </x:c>
      <x:c r="H1469" s="8">
        <x:v>0</x:v>
      </x:c>
      <x:c r="I1469">
        <x:v>265470.011761566</x:v>
      </x:c>
      <x:c r="J1469" s="10">
        <x:v>17.5</x:v>
      </x:c>
      <x:c r="K1469" s="10">
        <x:v>52.7642481334666</x:v>
      </x:c>
      <x:c r="L1469">
        <x:f>NA()</x:f>
      </x:c>
    </x:row>
    <x:row r="1470">
      <x:c r="A1470">
        <x:v>2944544</x:v>
      </x:c>
      <x:c r="B1470" s="1">
        <x:v>43726.6673440625</x:v>
      </x:c>
      <x:c r="C1470" s="6">
        <x:v>76.7301138933333</x:v>
      </x:c>
      <x:c r="D1470" s="13" t="s">
        <x:v>68</x:v>
      </x:c>
      <x:c r="E1470">
        <x:v>9</x:v>
      </x:c>
      <x:c r="F1470">
        <x:v>19.986</x:v>
      </x:c>
      <x:c r="G1470" s="8">
        <x:v>68503.3234313351</x:v>
      </x:c>
      <x:c r="H1470" s="8">
        <x:v>0</x:v>
      </x:c>
      <x:c r="I1470">
        <x:v>265473.589503355</x:v>
      </x:c>
      <x:c r="J1470" s="10">
        <x:v>17.5</x:v>
      </x:c>
      <x:c r="K1470" s="10">
        <x:v>52.7642481334666</x:v>
      </x:c>
      <x:c r="L1470">
        <x:f>NA()</x:f>
      </x:c>
    </x:row>
    <x:row r="1471">
      <x:c r="A1471">
        <x:v>2944554</x:v>
      </x:c>
      <x:c r="B1471" s="1">
        <x:v>43726.667378669</x:v>
      </x:c>
      <x:c r="C1471" s="6">
        <x:v>76.7799421183333</x:v>
      </x:c>
      <x:c r="D1471" s="13" t="s">
        <x:v>68</x:v>
      </x:c>
      <x:c r="E1471">
        <x:v>9</x:v>
      </x:c>
      <x:c r="F1471">
        <x:v>19.984</x:v>
      </x:c>
      <x:c r="G1471" s="8">
        <x:v>68481.489773614</x:v>
      </x:c>
      <x:c r="H1471" s="8">
        <x:v>0</x:v>
      </x:c>
      <x:c r="I1471">
        <x:v>265457.576472016</x:v>
      </x:c>
      <x:c r="J1471" s="10">
        <x:v>17.5</x:v>
      </x:c>
      <x:c r="K1471" s="10">
        <x:v>52.7642481334666</x:v>
      </x:c>
      <x:c r="L1471">
        <x:f>NA()</x:f>
      </x:c>
    </x:row>
    <x:row r="1472">
      <x:c r="A1472">
        <x:v>2944564</x:v>
      </x:c>
      <x:c r="B1472" s="1">
        <x:v>43726.6674132755</x:v>
      </x:c>
      <x:c r="C1472" s="6">
        <x:v>76.8298179433333</x:v>
      </x:c>
      <x:c r="D1472" s="13" t="s">
        <x:v>68</x:v>
      </x:c>
      <x:c r="E1472">
        <x:v>9</x:v>
      </x:c>
      <x:c r="F1472">
        <x:v>19.983</x:v>
      </x:c>
      <x:c r="G1472" s="8">
        <x:v>68465.6524372591</x:v>
      </x:c>
      <x:c r="H1472" s="8">
        <x:v>0</x:v>
      </x:c>
      <x:c r="I1472">
        <x:v>265474.545418985</x:v>
      </x:c>
      <x:c r="J1472" s="10">
        <x:v>17.5</x:v>
      </x:c>
      <x:c r="K1472" s="10">
        <x:v>52.7642481334666</x:v>
      </x:c>
      <x:c r="L1472">
        <x:f>NA()</x:f>
      </x:c>
    </x:row>
    <x:row r="1473">
      <x:c r="A1473">
        <x:v>2944574</x:v>
      </x:c>
      <x:c r="B1473" s="1">
        <x:v>43726.6674484954</x:v>
      </x:c>
      <x:c r="C1473" s="6">
        <x:v>76.8805151216667</x:v>
      </x:c>
      <x:c r="D1473" s="13" t="s">
        <x:v>68</x:v>
      </x:c>
      <x:c r="E1473">
        <x:v>9</x:v>
      </x:c>
      <x:c r="F1473">
        <x:v>19.979</x:v>
      </x:c>
      <x:c r="G1473" s="8">
        <x:v>68458.5251751148</x:v>
      </x:c>
      <x:c r="H1473" s="8">
        <x:v>0</x:v>
      </x:c>
      <x:c r="I1473">
        <x:v>265464.400773559</x:v>
      </x:c>
      <x:c r="J1473" s="10">
        <x:v>17.5</x:v>
      </x:c>
      <x:c r="K1473" s="10">
        <x:v>52.7642481334666</x:v>
      </x:c>
      <x:c r="L1473">
        <x:f>NA()</x:f>
      </x:c>
    </x:row>
    <x:row r="1474">
      <x:c r="A1474">
        <x:v>2944584</x:v>
      </x:c>
      <x:c r="B1474" s="1">
        <x:v>43726.6674827199</x:v>
      </x:c>
      <x:c r="C1474" s="6">
        <x:v>76.9297776083333</x:v>
      </x:c>
      <x:c r="D1474" s="13" t="s">
        <x:v>68</x:v>
      </x:c>
      <x:c r="E1474">
        <x:v>9</x:v>
      </x:c>
      <x:c r="F1474">
        <x:v>19.974</x:v>
      </x:c>
      <x:c r="G1474" s="8">
        <x:v>68456.9176446316</x:v>
      </x:c>
      <x:c r="H1474" s="8">
        <x:v>0</x:v>
      </x:c>
      <x:c r="I1474">
        <x:v>265465.356611765</x:v>
      </x:c>
      <x:c r="J1474" s="10">
        <x:v>17.5</x:v>
      </x:c>
      <x:c r="K1474" s="10">
        <x:v>52.7642481334666</x:v>
      </x:c>
      <x:c r="L1474">
        <x:f>NA()</x:f>
      </x:c>
    </x:row>
    <x:row r="1475">
      <x:c r="A1475">
        <x:v>2944594</x:v>
      </x:c>
      <x:c r="B1475" s="1">
        <x:v>43726.6675174769</x:v>
      </x:c>
      <x:c r="C1475" s="6">
        <x:v>76.9798321566667</x:v>
      </x:c>
      <x:c r="D1475" s="13" t="s">
        <x:v>68</x:v>
      </x:c>
      <x:c r="E1475">
        <x:v>9</x:v>
      </x:c>
      <x:c r="F1475">
        <x:v>19.985</x:v>
      </x:c>
      <x:c r="G1475" s="8">
        <x:v>68464.337775054</x:v>
      </x:c>
      <x:c r="H1475" s="8">
        <x:v>0</x:v>
      </x:c>
      <x:c r="I1475">
        <x:v>265471.822094684</x:v>
      </x:c>
      <x:c r="J1475" s="10">
        <x:v>17.5</x:v>
      </x:c>
      <x:c r="K1475" s="10">
        <x:v>52.7642481334666</x:v>
      </x:c>
      <x:c r="L1475">
        <x:f>NA()</x:f>
      </x:c>
    </x:row>
    <x:row r="1476">
      <x:c r="A1476">
        <x:v>2944604</x:v>
      </x:c>
      <x:c r="B1476" s="1">
        <x:v>43726.6675523495</x:v>
      </x:c>
      <x:c r="C1476" s="6">
        <x:v>77.0300386716667</x:v>
      </x:c>
      <x:c r="D1476" s="13" t="s">
        <x:v>68</x:v>
      </x:c>
      <x:c r="E1476">
        <x:v>9</x:v>
      </x:c>
      <x:c r="F1476">
        <x:v>19.98</x:v>
      </x:c>
      <x:c r="G1476" s="8">
        <x:v>68454.341067486</x:v>
      </x:c>
      <x:c r="H1476" s="8">
        <x:v>0</x:v>
      </x:c>
      <x:c r="I1476">
        <x:v>265466.246089722</x:v>
      </x:c>
      <x:c r="J1476" s="10">
        <x:v>17.5</x:v>
      </x:c>
      <x:c r="K1476" s="10">
        <x:v>52.7642481334666</x:v>
      </x:c>
      <x:c r="L1476">
        <x:f>NA()</x:f>
      </x:c>
    </x:row>
    <x:row r="1477">
      <x:c r="A1477">
        <x:v>2944614</x:v>
      </x:c>
      <x:c r="B1477" s="1">
        <x:v>43726.667587037</x:v>
      </x:c>
      <x:c r="C1477" s="6">
        <x:v>77.08000093</x:v>
      </x:c>
      <x:c r="D1477" s="13" t="s">
        <x:v>68</x:v>
      </x:c>
      <x:c r="E1477">
        <x:v>9</x:v>
      </x:c>
      <x:c r="F1477">
        <x:v>19.983</x:v>
      </x:c>
      <x:c r="G1477" s="8">
        <x:v>68444.0689609734</x:v>
      </x:c>
      <x:c r="H1477" s="8">
        <x:v>0</x:v>
      </x:c>
      <x:c r="I1477">
        <x:v>265474.534818558</x:v>
      </x:c>
      <x:c r="J1477" s="10">
        <x:v>17.5</x:v>
      </x:c>
      <x:c r="K1477" s="10">
        <x:v>52.7642481334666</x:v>
      </x:c>
      <x:c r="L1477">
        <x:f>NA()</x:f>
      </x:c>
    </x:row>
    <x:row r="1478">
      <x:c r="A1478">
        <x:v>2944624</x:v>
      </x:c>
      <x:c r="B1478" s="1">
        <x:v>43726.6676217593</x:v>
      </x:c>
      <x:c r="C1478" s="6">
        <x:v>77.130028335</x:v>
      </x:c>
      <x:c r="D1478" s="13" t="s">
        <x:v>68</x:v>
      </x:c>
      <x:c r="E1478">
        <x:v>9</x:v>
      </x:c>
      <x:c r="F1478">
        <x:v>19.974</x:v>
      </x:c>
      <x:c r="G1478" s="8">
        <x:v>68439.2508805606</x:v>
      </x:c>
      <x:c r="H1478" s="8">
        <x:v>0</x:v>
      </x:c>
      <x:c r="I1478">
        <x:v>265467.520863996</x:v>
      </x:c>
      <x:c r="J1478" s="10">
        <x:v>17.5</x:v>
      </x:c>
      <x:c r="K1478" s="10">
        <x:v>52.7642481334666</x:v>
      </x:c>
      <x:c r="L1478">
        <x:f>NA()</x:f>
      </x:c>
    </x:row>
    <x:row r="1479">
      <x:c r="A1479">
        <x:v>2944634</x:v>
      </x:c>
      <x:c r="B1479" s="1">
        <x:v>43726.6676564815</x:v>
      </x:c>
      <x:c r="C1479" s="6">
        <x:v>77.1800329433333</x:v>
      </x:c>
      <x:c r="D1479" s="13" t="s">
        <x:v>68</x:v>
      </x:c>
      <x:c r="E1479">
        <x:v>9</x:v>
      </x:c>
      <x:c r="F1479">
        <x:v>19.974</x:v>
      </x:c>
      <x:c r="G1479" s="8">
        <x:v>68421.0025388213</x:v>
      </x:c>
      <x:c r="H1479" s="8">
        <x:v>0</x:v>
      </x:c>
      <x:c r="I1479">
        <x:v>265460.677063553</x:v>
      </x:c>
      <x:c r="J1479" s="10">
        <x:v>17.5</x:v>
      </x:c>
      <x:c r="K1479" s="10">
        <x:v>52.7642481334666</x:v>
      </x:c>
      <x:c r="L1479">
        <x:f>NA()</x:f>
      </x:c>
    </x:row>
    <x:row r="1480">
      <x:c r="A1480">
        <x:v>2944644</x:v>
      </x:c>
      <x:c r="B1480" s="1">
        <x:v>43726.6676912384</x:v>
      </x:c>
      <x:c r="C1480" s="6">
        <x:v>77.2300842483333</x:v>
      </x:c>
      <x:c r="D1480" s="13" t="s">
        <x:v>68</x:v>
      </x:c>
      <x:c r="E1480">
        <x:v>9</x:v>
      </x:c>
      <x:c r="F1480">
        <x:v>19.973</x:v>
      </x:c>
      <x:c r="G1480" s="8">
        <x:v>68406.8497453571</x:v>
      </x:c>
      <x:c r="H1480" s="8">
        <x:v>0</x:v>
      </x:c>
      <x:c r="I1480">
        <x:v>265464.980129918</x:v>
      </x:c>
      <x:c r="J1480" s="10">
        <x:v>17.5</x:v>
      </x:c>
      <x:c r="K1480" s="10">
        <x:v>52.7642481334666</x:v>
      </x:c>
      <x:c r="L1480">
        <x:f>NA()</x:f>
      </x:c>
    </x:row>
    <x:row r="1481">
      <x:c r="A1481">
        <x:v>2944654</x:v>
      </x:c>
      <x:c r="B1481" s="1">
        <x:v>43726.6677260069</x:v>
      </x:c>
      <x:c r="C1481" s="6">
        <x:v>77.28013643</x:v>
      </x:c>
      <x:c r="D1481" s="13" t="s">
        <x:v>68</x:v>
      </x:c>
      <x:c r="E1481">
        <x:v>9</x:v>
      </x:c>
      <x:c r="F1481">
        <x:v>19.966</x:v>
      </x:c>
      <x:c r="G1481" s="8">
        <x:v>68409.2203161143</x:v>
      </x:c>
      <x:c r="H1481" s="8">
        <x:v>0</x:v>
      </x:c>
      <x:c r="I1481">
        <x:v>265457.820772779</x:v>
      </x:c>
      <x:c r="J1481" s="10">
        <x:v>17.5</x:v>
      </x:c>
      <x:c r="K1481" s="10">
        <x:v>52.7642481334666</x:v>
      </x:c>
      <x:c r="L1481">
        <x:f>NA()</x:f>
      </x:c>
    </x:row>
    <x:row r="1482">
      <x:c r="A1482">
        <x:v>2944664</x:v>
      </x:c>
      <x:c r="B1482" s="1">
        <x:v>43726.6677607639</x:v>
      </x:c>
      <x:c r="C1482" s="6">
        <x:v>77.3302003383333</x:v>
      </x:c>
      <x:c r="D1482" s="13" t="s">
        <x:v>68</x:v>
      </x:c>
      <x:c r="E1482">
        <x:v>9</x:v>
      </x:c>
      <x:c r="F1482">
        <x:v>19.966</x:v>
      </x:c>
      <x:c r="G1482" s="8">
        <x:v>68403.6084907504</x:v>
      </x:c>
      <x:c r="H1482" s="8">
        <x:v>0</x:v>
      </x:c>
      <x:c r="I1482">
        <x:v>265455.41928781</x:v>
      </x:c>
      <x:c r="J1482" s="10">
        <x:v>17.5</x:v>
      </x:c>
      <x:c r="K1482" s="10">
        <x:v>52.7642481334666</x:v>
      </x:c>
      <x:c r="L1482">
        <x:f>NA()</x:f>
      </x:c>
    </x:row>
    <x:row r="1483">
      <x:c r="A1483">
        <x:v>2944674</x:v>
      </x:c>
      <x:c r="B1483" s="1">
        <x:v>43726.6677955208</x:v>
      </x:c>
      <x:c r="C1483" s="6">
        <x:v>77.3802248316667</x:v>
      </x:c>
      <x:c r="D1483" s="13" t="s">
        <x:v>68</x:v>
      </x:c>
      <x:c r="E1483">
        <x:v>9</x:v>
      </x:c>
      <x:c r="F1483">
        <x:v>19.968</x:v>
      </x:c>
      <x:c r="G1483" s="8">
        <x:v>68409.2474348564</x:v>
      </x:c>
      <x:c r="H1483" s="8">
        <x:v>0</x:v>
      </x:c>
      <x:c r="I1483">
        <x:v>265476.465393819</x:v>
      </x:c>
      <x:c r="J1483" s="10">
        <x:v>17.5</x:v>
      </x:c>
      <x:c r="K1483" s="10">
        <x:v>52.7642481334666</x:v>
      </x:c>
      <x:c r="L1483">
        <x:f>NA()</x:f>
      </x:c>
    </x:row>
    <x:row r="1484">
      <x:c r="A1484">
        <x:v>2944684</x:v>
      </x:c>
      <x:c r="B1484" s="1">
        <x:v>43726.6678303241</x:v>
      </x:c>
      <x:c r="C1484" s="6">
        <x:v>77.4303339783333</x:v>
      </x:c>
      <x:c r="D1484" s="13" t="s">
        <x:v>68</x:v>
      </x:c>
      <x:c r="E1484">
        <x:v>9</x:v>
      </x:c>
      <x:c r="F1484">
        <x:v>19.968</x:v>
      </x:c>
      <x:c r="G1484" s="8">
        <x:v>68396.7364866262</x:v>
      </x:c>
      <x:c r="H1484" s="8">
        <x:v>0</x:v>
      </x:c>
      <x:c r="I1484">
        <x:v>265457.861934076</x:v>
      </x:c>
      <x:c r="J1484" s="10">
        <x:v>17.5</x:v>
      </x:c>
      <x:c r="K1484" s="10">
        <x:v>52.7642481334666</x:v>
      </x:c>
      <x:c r="L1484">
        <x:f>NA()</x:f>
      </x:c>
    </x:row>
    <x:row r="1485">
      <x:c r="A1485">
        <x:v>2944694</x:v>
      </x:c>
      <x:c r="B1485" s="1">
        <x:v>43726.667865081</x:v>
      </x:c>
      <x:c r="C1485" s="6">
        <x:v>77.4803780283333</x:v>
      </x:c>
      <x:c r="D1485" s="13" t="s">
        <x:v>68</x:v>
      </x:c>
      <x:c r="E1485">
        <x:v>9</x:v>
      </x:c>
      <x:c r="F1485">
        <x:v>19.969</x:v>
      </x:c>
      <x:c r="G1485" s="8">
        <x:v>68406.061533653</x:v>
      </x:c>
      <x:c r="H1485" s="8">
        <x:v>0</x:v>
      </x:c>
      <x:c r="I1485">
        <x:v>265449.377978411</x:v>
      </x:c>
      <x:c r="J1485" s="10">
        <x:v>17.5</x:v>
      </x:c>
      <x:c r="K1485" s="10">
        <x:v>52.7642481334666</x:v>
      </x:c>
      <x:c r="L1485">
        <x:f>NA()</x:f>
      </x:c>
    </x:row>
    <x:row r="1486">
      <x:c r="A1486">
        <x:v>2944704</x:v>
      </x:c>
      <x:c r="B1486" s="1">
        <x:v>43726.6678998495</x:v>
      </x:c>
      <x:c r="C1486" s="6">
        <x:v>77.5304699666667</x:v>
      </x:c>
      <x:c r="D1486" s="13" t="s">
        <x:v>68</x:v>
      </x:c>
      <x:c r="E1486">
        <x:v>9</x:v>
      </x:c>
      <x:c r="F1486">
        <x:v>19.966</x:v>
      </x:c>
      <x:c r="G1486" s="8">
        <x:v>68400.825564795</x:v>
      </x:c>
      <x:c r="H1486" s="8">
        <x:v>0</x:v>
      </x:c>
      <x:c r="I1486">
        <x:v>265452.12160234</x:v>
      </x:c>
      <x:c r="J1486" s="10">
        <x:v>17.5</x:v>
      </x:c>
      <x:c r="K1486" s="10">
        <x:v>52.7642481334666</x:v>
      </x:c>
      <x:c r="L1486">
        <x:f>NA()</x:f>
      </x:c>
    </x:row>
    <x:row r="1487">
      <x:c r="A1487">
        <x:v>2944714</x:v>
      </x:c>
      <x:c r="B1487" s="1">
        <x:v>43726.6679344097</x:v>
      </x:c>
      <x:c r="C1487" s="6">
        <x:v>77.5802375066667</x:v>
      </x:c>
      <x:c r="D1487" s="13" t="s">
        <x:v>68</x:v>
      </x:c>
      <x:c r="E1487">
        <x:v>9</x:v>
      </x:c>
      <x:c r="F1487">
        <x:v>19.964</x:v>
      </x:c>
      <x:c r="G1487" s="8">
        <x:v>68378.6715416432</x:v>
      </x:c>
      <x:c r="H1487" s="8">
        <x:v>0</x:v>
      </x:c>
      <x:c r="I1487">
        <x:v>265458.358007343</x:v>
      </x:c>
      <x:c r="J1487" s="10">
        <x:v>17.5</x:v>
      </x:c>
      <x:c r="K1487" s="10">
        <x:v>52.7642481334666</x:v>
      </x:c>
      <x:c r="L1487">
        <x:f>NA()</x:f>
      </x:c>
    </x:row>
    <x:row r="1488">
      <x:c r="A1488">
        <x:v>2944724</x:v>
      </x:c>
      <x:c r="B1488" s="1">
        <x:v>43726.6679690625</x:v>
      </x:c>
      <x:c r="C1488" s="6">
        <x:v>77.63012293</x:v>
      </x:c>
      <x:c r="D1488" s="13" t="s">
        <x:v>68</x:v>
      </x:c>
      <x:c r="E1488">
        <x:v>9</x:v>
      </x:c>
      <x:c r="F1488">
        <x:v>19.963</x:v>
      </x:c>
      <x:c r="G1488" s="8">
        <x:v>68372.2841179172</x:v>
      </x:c>
      <x:c r="H1488" s="8">
        <x:v>0</x:v>
      </x:c>
      <x:c r="I1488">
        <x:v>265449.496774074</x:v>
      </x:c>
      <x:c r="J1488" s="10">
        <x:v>17.5</x:v>
      </x:c>
      <x:c r="K1488" s="10">
        <x:v>52.7642481334666</x:v>
      </x:c>
      <x:c r="L1488">
        <x:f>NA()</x:f>
      </x:c>
    </x:row>
    <x:row r="1489">
      <x:c r="A1489">
        <x:v>2944734</x:v>
      </x:c>
      <x:c r="B1489" s="1">
        <x:v>43726.668003669</x:v>
      </x:c>
      <x:c r="C1489" s="6">
        <x:v>77.6799351</x:v>
      </x:c>
      <x:c r="D1489" s="13" t="s">
        <x:v>68</x:v>
      </x:c>
      <x:c r="E1489">
        <x:v>9</x:v>
      </x:c>
      <x:c r="F1489">
        <x:v>19.975</x:v>
      </x:c>
      <x:c r="G1489" s="8">
        <x:v>68384.1665419815</x:v>
      </x:c>
      <x:c r="H1489" s="8">
        <x:v>0</x:v>
      </x:c>
      <x:c r="I1489">
        <x:v>265447.709711827</x:v>
      </x:c>
      <x:c r="J1489" s="10">
        <x:v>17.5</x:v>
      </x:c>
      <x:c r="K1489" s="10">
        <x:v>52.7642481334666</x:v>
      </x:c>
      <x:c r="L1489">
        <x:f>NA()</x:f>
      </x:c>
    </x:row>
    <x:row r="1490">
      <x:c r="A1490">
        <x:v>2944744</x:v>
      </x:c>
      <x:c r="B1490" s="1">
        <x:v>43726.6680382755</x:v>
      </x:c>
      <x:c r="C1490" s="6">
        <x:v>77.729758775</x:v>
      </x:c>
      <x:c r="D1490" s="13" t="s">
        <x:v>68</x:v>
      </x:c>
      <x:c r="E1490">
        <x:v>9</x:v>
      </x:c>
      <x:c r="F1490">
        <x:v>19.969</x:v>
      </x:c>
      <x:c r="G1490" s="8">
        <x:v>68386.9658970393</x:v>
      </x:c>
      <x:c r="H1490" s="8">
        <x:v>0</x:v>
      </x:c>
      <x:c r="I1490">
        <x:v>265455.226250247</x:v>
      </x:c>
      <x:c r="J1490" s="10">
        <x:v>17.5</x:v>
      </x:c>
      <x:c r="K1490" s="10">
        <x:v>52.7642481334666</x:v>
      </x:c>
      <x:c r="L1490">
        <x:f>NA()</x:f>
      </x:c>
    </x:row>
    <x:row r="1491">
      <x:c r="A1491">
        <x:v>2944754</x:v>
      </x:c>
      <x:c r="B1491" s="1">
        <x:v>43726.6680734606</x:v>
      </x:c>
      <x:c r="C1491" s="6">
        <x:v>77.7804531916667</x:v>
      </x:c>
      <x:c r="D1491" s="13" t="s">
        <x:v>68</x:v>
      </x:c>
      <x:c r="E1491">
        <x:v>9</x:v>
      </x:c>
      <x:c r="F1491">
        <x:v>19.965</x:v>
      </x:c>
      <x:c r="G1491" s="8">
        <x:v>68374.1641173535</x:v>
      </x:c>
      <x:c r="H1491" s="8">
        <x:v>0</x:v>
      </x:c>
      <x:c r="I1491">
        <x:v>265452.071444635</x:v>
      </x:c>
      <x:c r="J1491" s="10">
        <x:v>17.5</x:v>
      </x:c>
      <x:c r="K1491" s="10">
        <x:v>52.7642481334666</x:v>
      </x:c>
      <x:c r="L1491">
        <x:f>NA()</x:f>
      </x:c>
    </x:row>
    <x:row r="1492">
      <x:c r="A1492">
        <x:v>2944764</x:v>
      </x:c>
      <x:c r="B1492" s="1">
        <x:v>43726.6681081829</x:v>
      </x:c>
      <x:c r="C1492" s="6">
        <x:v>77.83043766</x:v>
      </x:c>
      <x:c r="D1492" s="13" t="s">
        <x:v>68</x:v>
      </x:c>
      <x:c r="E1492">
        <x:v>9</x:v>
      </x:c>
      <x:c r="F1492">
        <x:v>19.963</x:v>
      </x:c>
      <x:c r="G1492" s="8">
        <x:v>68368.1541826174</x:v>
      </x:c>
      <x:c r="H1492" s="8">
        <x:v>0</x:v>
      </x:c>
      <x:c r="I1492">
        <x:v>265447.292095981</x:v>
      </x:c>
      <x:c r="J1492" s="10">
        <x:v>17.5</x:v>
      </x:c>
      <x:c r="K1492" s="10">
        <x:v>52.7642481334666</x:v>
      </x:c>
      <x:c r="L1492">
        <x:f>NA()</x:f>
      </x:c>
    </x:row>
    <x:row r="1493">
      <x:c r="A1493">
        <x:v>2944774</x:v>
      </x:c>
      <x:c r="B1493" s="1">
        <x:v>43726.6681427431</x:v>
      </x:c>
      <x:c r="C1493" s="6">
        <x:v>77.8802426683333</x:v>
      </x:c>
      <x:c r="D1493" s="13" t="s">
        <x:v>68</x:v>
      </x:c>
      <x:c r="E1493">
        <x:v>9</x:v>
      </x:c>
      <x:c r="F1493">
        <x:v>19.962</x:v>
      </x:c>
      <x:c r="G1493" s="8">
        <x:v>68350.9077585779</x:v>
      </x:c>
      <x:c r="H1493" s="8">
        <x:v>0</x:v>
      </x:c>
      <x:c r="I1493">
        <x:v>265451.446510027</x:v>
      </x:c>
      <x:c r="J1493" s="10">
        <x:v>17.5</x:v>
      </x:c>
      <x:c r="K1493" s="10">
        <x:v>52.7642481334666</x:v>
      </x:c>
      <x:c r="L1493">
        <x:f>NA()</x:f>
      </x:c>
    </x:row>
    <x:row r="1494">
      <x:c r="A1494">
        <x:v>2944784</x:v>
      </x:c>
      <x:c r="B1494" s="1">
        <x:v>43726.668177662</x:v>
      </x:c>
      <x:c r="C1494" s="6">
        <x:v>77.930518375</x:v>
      </x:c>
      <x:c r="D1494" s="13" t="s">
        <x:v>68</x:v>
      </x:c>
      <x:c r="E1494">
        <x:v>9</x:v>
      </x:c>
      <x:c r="F1494">
        <x:v>19.955</x:v>
      </x:c>
      <x:c r="G1494" s="8">
        <x:v>68327.5848498967</x:v>
      </x:c>
      <x:c r="H1494" s="8">
        <x:v>0</x:v>
      </x:c>
      <x:c r="I1494">
        <x:v>265439.292073612</x:v>
      </x:c>
      <x:c r="J1494" s="10">
        <x:v>17.5</x:v>
      </x:c>
      <x:c r="K1494" s="10">
        <x:v>52.7642481334666</x:v>
      </x:c>
      <x:c r="L1494">
        <x:f>NA()</x:f>
      </x:c>
    </x:row>
    <x:row r="1495">
      <x:c r="A1495">
        <x:v>2944794</x:v>
      </x:c>
      <x:c r="B1495" s="1">
        <x:v>43726.668212037</x:v>
      </x:c>
      <x:c r="C1495" s="6">
        <x:v>77.9800030583333</x:v>
      </x:c>
      <x:c r="D1495" s="13" t="s">
        <x:v>68</x:v>
      </x:c>
      <x:c r="E1495">
        <x:v>9</x:v>
      </x:c>
      <x:c r="F1495">
        <x:v>19.957</x:v>
      </x:c>
      <x:c r="G1495" s="8">
        <x:v>68323.7034411978</x:v>
      </x:c>
      <x:c r="H1495" s="8">
        <x:v>0</x:v>
      </x:c>
      <x:c r="I1495">
        <x:v>265450.263094418</x:v>
      </x:c>
      <x:c r="J1495" s="10">
        <x:v>17.5</x:v>
      </x:c>
      <x:c r="K1495" s="10">
        <x:v>52.7642481334666</x:v>
      </x:c>
      <x:c r="L1495">
        <x:f>NA()</x:f>
      </x:c>
    </x:row>
    <x:row r="1496">
      <x:c r="A1496">
        <x:v>2944804</x:v>
      </x:c>
      <x:c r="B1496" s="1">
        <x:v>43726.6682467593</x:v>
      </x:c>
      <x:c r="C1496" s="6">
        <x:v>78.0300093033333</x:v>
      </x:c>
      <x:c r="D1496" s="13" t="s">
        <x:v>68</x:v>
      </x:c>
      <x:c r="E1496">
        <x:v>9</x:v>
      </x:c>
      <x:c r="F1496">
        <x:v>19.963</x:v>
      </x:c>
      <x:c r="G1496" s="8">
        <x:v>68318.4882977433</x:v>
      </x:c>
      <x:c r="H1496" s="8">
        <x:v>0</x:v>
      </x:c>
      <x:c r="I1496">
        <x:v>265438.473521595</x:v>
      </x:c>
      <x:c r="J1496" s="10">
        <x:v>17.5</x:v>
      </x:c>
      <x:c r="K1496" s="10">
        <x:v>52.7642481334666</x:v>
      </x:c>
      <x:c r="L1496">
        <x:f>NA()</x:f>
      </x:c>
    </x:row>
    <x:row r="1497">
      <x:c r="A1497">
        <x:v>2944814</x:v>
      </x:c>
      <x:c r="B1497" s="1">
        <x:v>43726.6682816782</x:v>
      </x:c>
      <x:c r="C1497" s="6">
        <x:v>78.08030644</x:v>
      </x:c>
      <x:c r="D1497" s="13" t="s">
        <x:v>68</x:v>
      </x:c>
      <x:c r="E1497">
        <x:v>9</x:v>
      </x:c>
      <x:c r="F1497">
        <x:v>19.956</x:v>
      </x:c>
      <x:c r="G1497" s="8">
        <x:v>68319.3779733197</x:v>
      </x:c>
      <x:c r="H1497" s="8">
        <x:v>0</x:v>
      </x:c>
      <x:c r="I1497">
        <x:v>265444.051346707</x:v>
      </x:c>
      <x:c r="J1497" s="10">
        <x:v>17.5</x:v>
      </x:c>
      <x:c r="K1497" s="10">
        <x:v>52.7642481334666</x:v>
      </x:c>
      <x:c r="L1497">
        <x:f>NA()</x:f>
      </x:c>
    </x:row>
    <x:row r="1498">
      <x:c r="A1498">
        <x:v>2944824</x:v>
      </x:c>
      <x:c r="B1498" s="1">
        <x:v>43726.668316088</x:v>
      </x:c>
      <x:c r="C1498" s="6">
        <x:v>78.12986209</x:v>
      </x:c>
      <x:c r="D1498" s="13" t="s">
        <x:v>68</x:v>
      </x:c>
      <x:c r="E1498">
        <x:v>9</x:v>
      </x:c>
      <x:c r="F1498">
        <x:v>19.954</x:v>
      </x:c>
      <x:c r="G1498" s="8">
        <x:v>68307.893179203</x:v>
      </x:c>
      <x:c r="H1498" s="8">
        <x:v>0</x:v>
      </x:c>
      <x:c r="I1498">
        <x:v>265447.087953417</x:v>
      </x:c>
      <x:c r="J1498" s="10">
        <x:v>17.5</x:v>
      </x:c>
      <x:c r="K1498" s="10">
        <x:v>52.7642481334666</x:v>
      </x:c>
      <x:c r="L1498">
        <x:f>NA()</x:f>
      </x:c>
    </x:row>
    <x:row r="1499">
      <x:c r="A1499">
        <x:v>2944834</x:v>
      </x:c>
      <x:c r="B1499" s="1">
        <x:v>43726.6683507292</x:v>
      </x:c>
      <x:c r="C1499" s="6">
        <x:v>78.1797152033333</x:v>
      </x:c>
      <x:c r="D1499" s="13" t="s">
        <x:v>68</x:v>
      </x:c>
      <x:c r="E1499">
        <x:v>9</x:v>
      </x:c>
      <x:c r="F1499">
        <x:v>19.952</x:v>
      </x:c>
      <x:c r="G1499" s="8">
        <x:v>68303.5527939679</x:v>
      </x:c>
      <x:c r="H1499" s="8">
        <x:v>0</x:v>
      </x:c>
      <x:c r="I1499">
        <x:v>265434.029215514</x:v>
      </x:c>
      <x:c r="J1499" s="10">
        <x:v>17.5</x:v>
      </x:c>
      <x:c r="K1499" s="10">
        <x:v>52.7642481334666</x:v>
      </x:c>
      <x:c r="L1499">
        <x:f>NA()</x:f>
      </x:c>
    </x:row>
    <x:row r="1500">
      <x:c r="A1500">
        <x:v>2944844</x:v>
      </x:c>
      <x:c r="B1500" s="1">
        <x:v>43726.6683857986</x:v>
      </x:c>
      <x:c r="C1500" s="6">
        <x:v>78.23020781</x:v>
      </x:c>
      <x:c r="D1500" s="13" t="s">
        <x:v>68</x:v>
      </x:c>
      <x:c r="E1500">
        <x:v>9</x:v>
      </x:c>
      <x:c r="F1500">
        <x:v>19.953</x:v>
      </x:c>
      <x:c r="G1500" s="8">
        <x:v>68298.0247292794</x:v>
      </x:c>
      <x:c r="H1500" s="8">
        <x:v>0</x:v>
      </x:c>
      <x:c r="I1500">
        <x:v>265446.807509524</x:v>
      </x:c>
      <x:c r="J1500" s="10">
        <x:v>17.5</x:v>
      </x:c>
      <x:c r="K1500" s="10">
        <x:v>52.7642481334666</x:v>
      </x:c>
      <x:c r="L1500">
        <x:f>NA()</x:f>
      </x:c>
    </x:row>
    <x:row r="1501">
      <x:c r="A1501">
        <x:v>2944854</x:v>
      </x:c>
      <x:c r="B1501" s="1">
        <x:v>43726.6684203704</x:v>
      </x:c>
      <x:c r="C1501" s="6">
        <x:v>78.2800219183333</x:v>
      </x:c>
      <x:c r="D1501" s="13" t="s">
        <x:v>68</x:v>
      </x:c>
      <x:c r="E1501">
        <x:v>9</x:v>
      </x:c>
      <x:c r="F1501">
        <x:v>19.95</x:v>
      </x:c>
      <x:c r="G1501" s="8">
        <x:v>68287.0588085179</x:v>
      </x:c>
      <x:c r="H1501" s="8">
        <x:v>0</x:v>
      </x:c>
      <x:c r="I1501">
        <x:v>265429.380682233</x:v>
      </x:c>
      <x:c r="J1501" s="10">
        <x:v>17.5</x:v>
      </x:c>
      <x:c r="K1501" s="10">
        <x:v>52.7642481334666</x:v>
      </x:c>
      <x:c r="L1501">
        <x:f>NA()</x:f>
      </x:c>
    </x:row>
    <x:row r="1502">
      <x:c r="A1502">
        <x:v>2944864</x:v>
      </x:c>
      <x:c r="B1502" s="1">
        <x:v>43726.6684548958</x:v>
      </x:c>
      <x:c r="C1502" s="6">
        <x:v>78.3297441816667</x:v>
      </x:c>
      <x:c r="D1502" s="13" t="s">
        <x:v>68</x:v>
      </x:c>
      <x:c r="E1502">
        <x:v>9</x:v>
      </x:c>
      <x:c r="F1502">
        <x:v>19.937</x:v>
      </x:c>
      <x:c r="G1502" s="8">
        <x:v>68283.0941286046</x:v>
      </x:c>
      <x:c r="H1502" s="8">
        <x:v>0</x:v>
      </x:c>
      <x:c r="I1502">
        <x:v>265446.337912359</x:v>
      </x:c>
      <x:c r="J1502" s="10">
        <x:v>17.5</x:v>
      </x:c>
      <x:c r="K1502" s="10">
        <x:v>52.7642481334666</x:v>
      </x:c>
      <x:c r="L1502">
        <x:f>NA()</x:f>
      </x:c>
    </x:row>
    <x:row r="1503">
      <x:c r="A1503">
        <x:v>2944874</x:v>
      </x:c>
      <x:c r="B1503" s="1">
        <x:v>43726.6684900463</x:v>
      </x:c>
      <x:c r="C1503" s="6">
        <x:v>78.3803594216667</x:v>
      </x:c>
      <x:c r="D1503" s="13" t="s">
        <x:v>68</x:v>
      </x:c>
      <x:c r="E1503">
        <x:v>9</x:v>
      </x:c>
      <x:c r="F1503">
        <x:v>19.942</x:v>
      </x:c>
      <x:c r="G1503" s="8">
        <x:v>68273.355180146</x:v>
      </x:c>
      <x:c r="H1503" s="8">
        <x:v>0</x:v>
      </x:c>
      <x:c r="I1503">
        <x:v>265441.211144365</x:v>
      </x:c>
      <x:c r="J1503" s="10">
        <x:v>17.5</x:v>
      </x:c>
      <x:c r="K1503" s="10">
        <x:v>52.7642481334666</x:v>
      </x:c>
      <x:c r="L1503">
        <x:f>NA()</x:f>
      </x:c>
    </x:row>
    <x:row r="1504">
      <x:c r="A1504">
        <x:v>2944884</x:v>
      </x:c>
      <x:c r="B1504" s="1">
        <x:v>43726.6685246181</x:v>
      </x:c>
      <x:c r="C1504" s="6">
        <x:v>78.4301344233333</x:v>
      </x:c>
      <x:c r="D1504" s="13" t="s">
        <x:v>68</x:v>
      </x:c>
      <x:c r="E1504">
        <x:v>9</x:v>
      </x:c>
      <x:c r="F1504">
        <x:v>19.943</x:v>
      </x:c>
      <x:c r="G1504" s="8">
        <x:v>68271.3238160111</x:v>
      </x:c>
      <x:c r="H1504" s="8">
        <x:v>0</x:v>
      </x:c>
      <x:c r="I1504">
        <x:v>265436.227085042</x:v>
      </x:c>
      <x:c r="J1504" s="10">
        <x:v>17.5</x:v>
      </x:c>
      <x:c r="K1504" s="10">
        <x:v>52.7642481334666</x:v>
      </x:c>
      <x:c r="L1504">
        <x:f>NA()</x:f>
      </x:c>
    </x:row>
    <x:row r="1505">
      <x:c r="A1505">
        <x:v>2944894</x:v>
      </x:c>
      <x:c r="B1505" s="1">
        <x:v>43726.6685591088</x:v>
      </x:c>
      <x:c r="C1505" s="6">
        <x:v>78.47977007</x:v>
      </x:c>
      <x:c r="D1505" s="13" t="s">
        <x:v>68</x:v>
      </x:c>
      <x:c r="E1505">
        <x:v>9</x:v>
      </x:c>
      <x:c r="F1505">
        <x:v>19.943</x:v>
      </x:c>
      <x:c r="G1505" s="8">
        <x:v>68269.0031549292</x:v>
      </x:c>
      <x:c r="H1505" s="8">
        <x:v>0</x:v>
      </x:c>
      <x:c r="I1505">
        <x:v>265436.907531741</x:v>
      </x:c>
      <x:c r="J1505" s="10">
        <x:v>17.5</x:v>
      </x:c>
      <x:c r="K1505" s="10">
        <x:v>52.7642481334666</x:v>
      </x:c>
      <x:c r="L1505">
        <x:f>NA()</x:f>
      </x:c>
    </x:row>
    <x:row r="1506">
      <x:c r="A1506">
        <x:v>2944904</x:v>
      </x:c>
      <x:c r="B1506" s="1">
        <x:v>43726.6685942477</x:v>
      </x:c>
      <x:c r="C1506" s="6">
        <x:v>78.5303831216667</x:v>
      </x:c>
      <x:c r="D1506" s="13" t="s">
        <x:v>68</x:v>
      </x:c>
      <x:c r="E1506">
        <x:v>9</x:v>
      </x:c>
      <x:c r="F1506">
        <x:v>19.937</x:v>
      </x:c>
      <x:c r="G1506" s="8">
        <x:v>68266.3436011201</x:v>
      </x:c>
      <x:c r="H1506" s="8">
        <x:v>0</x:v>
      </x:c>
      <x:c r="I1506">
        <x:v>265434.761807378</x:v>
      </x:c>
      <x:c r="J1506" s="10">
        <x:v>17.5</x:v>
      </x:c>
      <x:c r="K1506" s="10">
        <x:v>52.7642481334666</x:v>
      </x:c>
      <x:c r="L1506">
        <x:f>NA()</x:f>
      </x:c>
    </x:row>
    <x:row r="1507">
      <x:c r="A1507">
        <x:v>2944914</x:v>
      </x:c>
      <x:c r="B1507" s="1">
        <x:v>43726.6686287037</x:v>
      </x:c>
      <x:c r="C1507" s="6">
        <x:v>78.5800164533333</x:v>
      </x:c>
      <x:c r="D1507" s="13" t="s">
        <x:v>68</x:v>
      </x:c>
      <x:c r="E1507">
        <x:v>9</x:v>
      </x:c>
      <x:c r="F1507">
        <x:v>19.945</x:v>
      </x:c>
      <x:c r="G1507" s="8">
        <x:v>68251.6655229084</x:v>
      </x:c>
      <x:c r="H1507" s="8">
        <x:v>0</x:v>
      </x:c>
      <x:c r="I1507">
        <x:v>265431.40529335</x:v>
      </x:c>
      <x:c r="J1507" s="10">
        <x:v>17.5</x:v>
      </x:c>
      <x:c r="K1507" s="10">
        <x:v>52.7642481334666</x:v>
      </x:c>
      <x:c r="L1507">
        <x:f>NA()</x:f>
      </x:c>
    </x:row>
    <x:row r="1508">
      <x:c r="A1508">
        <x:v>2944924</x:v>
      </x:c>
      <x:c r="B1508" s="1">
        <x:v>43726.6686637384</x:v>
      </x:c>
      <x:c r="C1508" s="6">
        <x:v>78.6304625433333</x:v>
      </x:c>
      <x:c r="D1508" s="13" t="s">
        <x:v>68</x:v>
      </x:c>
      <x:c r="E1508">
        <x:v>9</x:v>
      </x:c>
      <x:c r="F1508">
        <x:v>19.934</x:v>
      </x:c>
      <x:c r="G1508" s="8">
        <x:v>68236.8370605319</x:v>
      </x:c>
      <x:c r="H1508" s="8">
        <x:v>0</x:v>
      </x:c>
      <x:c r="I1508">
        <x:v>265430.763183708</x:v>
      </x:c>
      <x:c r="J1508" s="10">
        <x:v>17.5</x:v>
      </x:c>
      <x:c r="K1508" s="10">
        <x:v>52.7642481334666</x:v>
      </x:c>
      <x:c r="L1508">
        <x:f>NA()</x:f>
      </x:c>
    </x:row>
    <x:row r="1509">
      <x:c r="A1509">
        <x:v>2944934</x:v>
      </x:c>
      <x:c r="B1509" s="1">
        <x:v>43726.6686984954</x:v>
      </x:c>
      <x:c r="C1509" s="6">
        <x:v>78.6805190466667</x:v>
      </x:c>
      <x:c r="D1509" s="13" t="s">
        <x:v>68</x:v>
      </x:c>
      <x:c r="E1509">
        <x:v>9</x:v>
      </x:c>
      <x:c r="F1509">
        <x:v>19.933</x:v>
      </x:c>
      <x:c r="G1509" s="8">
        <x:v>68237.3438223307</x:v>
      </x:c>
      <x:c r="H1509" s="8">
        <x:v>0</x:v>
      </x:c>
      <x:c r="I1509">
        <x:v>265434.556276205</x:v>
      </x:c>
      <x:c r="J1509" s="10">
        <x:v>17.5</x:v>
      </x:c>
      <x:c r="K1509" s="10">
        <x:v>52.7642481334666</x:v>
      </x:c>
      <x:c r="L1509">
        <x:f>NA()</x:f>
      </x:c>
    </x:row>
    <x:row r="1510">
      <x:c r="A1510">
        <x:v>2944944</x:v>
      </x:c>
      <x:c r="B1510" s="1">
        <x:v>43726.6687330671</x:v>
      </x:c>
      <x:c r="C1510" s="6">
        <x:v>78.7303018283333</x:v>
      </x:c>
      <x:c r="D1510" s="13" t="s">
        <x:v>68</x:v>
      </x:c>
      <x:c r="E1510">
        <x:v>9</x:v>
      </x:c>
      <x:c r="F1510">
        <x:v>19.935</x:v>
      </x:c>
      <x:c r="G1510" s="8">
        <x:v>68227.4925011811</x:v>
      </x:c>
      <x:c r="H1510" s="8">
        <x:v>0</x:v>
      </x:c>
      <x:c r="I1510">
        <x:v>265435.755095804</x:v>
      </x:c>
      <x:c r="J1510" s="10">
        <x:v>17.5</x:v>
      </x:c>
      <x:c r="K1510" s="10">
        <x:v>52.7642481334666</x:v>
      </x:c>
      <x:c r="L1510">
        <x:f>NA()</x:f>
      </x:c>
    </x:row>
    <x:row r="1511">
      <x:c r="A1511">
        <x:v>2944954</x:v>
      </x:c>
      <x:c r="B1511" s="1">
        <x:v>43726.6687676736</x:v>
      </x:c>
      <x:c r="C1511" s="6">
        <x:v>78.7801116833333</x:v>
      </x:c>
      <x:c r="D1511" s="13" t="s">
        <x:v>68</x:v>
      </x:c>
      <x:c r="E1511">
        <x:v>9</x:v>
      </x:c>
      <x:c r="F1511">
        <x:v>19.935</x:v>
      </x:c>
      <x:c r="G1511" s="8">
        <x:v>68211.7622817219</x:v>
      </x:c>
      <x:c r="H1511" s="8">
        <x:v>0</x:v>
      </x:c>
      <x:c r="I1511">
        <x:v>265428.940700517</x:v>
      </x:c>
      <x:c r="J1511" s="10">
        <x:v>17.5</x:v>
      </x:c>
      <x:c r="K1511" s="10">
        <x:v>52.7642481334666</x:v>
      </x:c>
      <x:c r="L1511">
        <x:f>NA()</x:f>
      </x:c>
    </x:row>
    <x:row r="1512">
      <x:c r="A1512">
        <x:v>2944964</x:v>
      </x:c>
      <x:c r="B1512" s="1">
        <x:v>43726.6688021991</x:v>
      </x:c>
      <x:c r="C1512" s="6">
        <x:v>78.8298620616667</x:v>
      </x:c>
      <x:c r="D1512" s="13" t="s">
        <x:v>68</x:v>
      </x:c>
      <x:c r="E1512">
        <x:v>9</x:v>
      </x:c>
      <x:c r="F1512">
        <x:v>19.931</x:v>
      </x:c>
      <x:c r="G1512" s="8">
        <x:v>68200.5905202508</x:v>
      </x:c>
      <x:c r="H1512" s="8">
        <x:v>0</x:v>
      </x:c>
      <x:c r="I1512">
        <x:v>265415.89643408</x:v>
      </x:c>
      <x:c r="J1512" s="10">
        <x:v>17.5</x:v>
      </x:c>
      <x:c r="K1512" s="10">
        <x:v>52.7642481334666</x:v>
      </x:c>
      <x:c r="L1512">
        <x:f>NA()</x:f>
      </x:c>
    </x:row>
    <x:row r="1513">
      <x:c r="A1513">
        <x:v>2944974</x:v>
      </x:c>
      <x:c r="B1513" s="1">
        <x:v>43726.6688372685</x:v>
      </x:c>
      <x:c r="C1513" s="6">
        <x:v>78.880368525</x:v>
      </x:c>
      <x:c r="D1513" s="13" t="s">
        <x:v>68</x:v>
      </x:c>
      <x:c r="E1513">
        <x:v>9</x:v>
      </x:c>
      <x:c r="F1513">
        <x:v>19.926</x:v>
      </x:c>
      <x:c r="G1513" s="8">
        <x:v>68196.7789973949</x:v>
      </x:c>
      <x:c r="H1513" s="8">
        <x:v>0</x:v>
      </x:c>
      <x:c r="I1513">
        <x:v>265436.635334041</x:v>
      </x:c>
      <x:c r="J1513" s="10">
        <x:v>17.5</x:v>
      </x:c>
      <x:c r="K1513" s="10">
        <x:v>52.7642481334666</x:v>
      </x:c>
      <x:c r="L1513">
        <x:f>NA()</x:f>
      </x:c>
    </x:row>
    <x:row r="1514">
      <x:c r="A1514">
        <x:v>2944984</x:v>
      </x:c>
      <x:c r="B1514" s="1">
        <x:v>43726.6688718403</x:v>
      </x:c>
      <x:c r="C1514" s="6">
        <x:v>78.9301294216667</x:v>
      </x:c>
      <x:c r="D1514" s="13" t="s">
        <x:v>68</x:v>
      </x:c>
      <x:c r="E1514">
        <x:v>9</x:v>
      </x:c>
      <x:c r="F1514">
        <x:v>19.925</x:v>
      </x:c>
      <x:c r="G1514" s="8">
        <x:v>68187.5732447779</x:v>
      </x:c>
      <x:c r="H1514" s="8">
        <x:v>0</x:v>
      </x:c>
      <x:c r="I1514">
        <x:v>265422.699295363</x:v>
      </x:c>
      <x:c r="J1514" s="10">
        <x:v>17.5</x:v>
      </x:c>
      <x:c r="K1514" s="10">
        <x:v>52.7642481334666</x:v>
      </x:c>
      <x:c r="L1514">
        <x:f>NA()</x:f>
      </x:c>
    </x:row>
    <x:row r="1515">
      <x:c r="A1515">
        <x:v>2944994</x:v>
      </x:c>
      <x:c r="B1515" s="1">
        <x:v>43726.6689064005</x:v>
      </x:c>
      <x:c r="C1515" s="6">
        <x:v>78.9799050466667</x:v>
      </x:c>
      <x:c r="D1515" s="13" t="s">
        <x:v>68</x:v>
      </x:c>
      <x:c r="E1515">
        <x:v>9</x:v>
      </x:c>
      <x:c r="F1515">
        <x:v>19.93</x:v>
      </x:c>
      <x:c r="G1515" s="8">
        <x:v>68182.4149593062</x:v>
      </x:c>
      <x:c r="H1515" s="8">
        <x:v>0</x:v>
      </x:c>
      <x:c r="I1515">
        <x:v>265435.749308567</x:v>
      </x:c>
      <x:c r="J1515" s="10">
        <x:v>17.5</x:v>
      </x:c>
      <x:c r="K1515" s="10">
        <x:v>52.7642481334666</x:v>
      </x:c>
      <x:c r="L1515">
        <x:f>NA()</x:f>
      </x:c>
    </x:row>
    <x:row r="1516">
      <x:c r="A1516">
        <x:v>2945004</x:v>
      </x:c>
      <x:c r="B1516" s="1">
        <x:v>43726.6689414699</x:v>
      </x:c>
      <x:c r="C1516" s="6">
        <x:v>79.0304037766667</x:v>
      </x:c>
      <x:c r="D1516" s="13" t="s">
        <x:v>68</x:v>
      </x:c>
      <x:c r="E1516">
        <x:v>9</x:v>
      </x:c>
      <x:c r="F1516">
        <x:v>19.932</x:v>
      </x:c>
      <x:c r="G1516" s="8">
        <x:v>68184.9413295092</x:v>
      </x:c>
      <x:c r="H1516" s="8">
        <x:v>0</x:v>
      </x:c>
      <x:c r="I1516">
        <x:v>265434.207986363</x:v>
      </x:c>
      <x:c r="J1516" s="10">
        <x:v>17.5</x:v>
      </x:c>
      <x:c r="K1516" s="10">
        <x:v>52.7642481334666</x:v>
      </x:c>
      <x:c r="L1516">
        <x:f>NA()</x:f>
      </x:c>
    </x:row>
    <x:row r="1517">
      <x:c r="A1517">
        <x:v>2945014</x:v>
      </x:c>
      <x:c r="B1517" s="1">
        <x:v>43726.6689759606</x:v>
      </x:c>
      <x:c r="C1517" s="6">
        <x:v>79.0800494583333</x:v>
      </x:c>
      <x:c r="D1517" s="13" t="s">
        <x:v>68</x:v>
      </x:c>
      <x:c r="E1517">
        <x:v>9</x:v>
      </x:c>
      <x:c r="F1517">
        <x:v>19.923</x:v>
      </x:c>
      <x:c r="G1517" s="8">
        <x:v>68178.2693388128</x:v>
      </x:c>
      <x:c r="H1517" s="8">
        <x:v>0</x:v>
      </x:c>
      <x:c r="I1517">
        <x:v>265427.578062631</x:v>
      </x:c>
      <x:c r="J1517" s="10">
        <x:v>17.5</x:v>
      </x:c>
      <x:c r="K1517" s="10">
        <x:v>52.7642481334666</x:v>
      </x:c>
      <x:c r="L1517">
        <x:f>NA()</x:f>
      </x:c>
    </x:row>
    <x:row r="1518">
      <x:c r="A1518">
        <x:v>2945024</x:v>
      </x:c>
      <x:c r="B1518" s="1">
        <x:v>43726.6690104514</x:v>
      </x:c>
      <x:c r="C1518" s="6">
        <x:v>79.1297245533333</x:v>
      </x:c>
      <x:c r="D1518" s="13" t="s">
        <x:v>68</x:v>
      </x:c>
      <x:c r="E1518">
        <x:v>9</x:v>
      </x:c>
      <x:c r="F1518">
        <x:v>19.923</x:v>
      </x:c>
      <x:c r="G1518" s="8">
        <x:v>68166.0761642203</x:v>
      </x:c>
      <x:c r="H1518" s="8">
        <x:v>0</x:v>
      </x:c>
      <x:c r="I1518">
        <x:v>265431.827688474</x:v>
      </x:c>
      <x:c r="J1518" s="10">
        <x:v>17.5</x:v>
      </x:c>
      <x:c r="K1518" s="10">
        <x:v>52.7642481334666</x:v>
      </x:c>
      <x:c r="L1518">
        <x:f>NA()</x:f>
      </x:c>
    </x:row>
    <x:row r="1519">
      <x:c r="A1519">
        <x:v>2945034</x:v>
      </x:c>
      <x:c r="B1519" s="1">
        <x:v>43726.6690454514</x:v>
      </x:c>
      <x:c r="C1519" s="6">
        <x:v>79.1801303083333</x:v>
      </x:c>
      <x:c r="D1519" s="13" t="s">
        <x:v>68</x:v>
      </x:c>
      <x:c r="E1519">
        <x:v>9</x:v>
      </x:c>
      <x:c r="F1519">
        <x:v>19.919</x:v>
      </x:c>
      <x:c r="G1519" s="8">
        <x:v>68154.2105675753</x:v>
      </x:c>
      <x:c r="H1519" s="8">
        <x:v>0</x:v>
      </x:c>
      <x:c r="I1519">
        <x:v>265418.898406533</x:v>
      </x:c>
      <x:c r="J1519" s="10">
        <x:v>17.5</x:v>
      </x:c>
      <x:c r="K1519" s="10">
        <x:v>52.7642481334666</x:v>
      </x:c>
      <x:c r="L1519">
        <x:f>NA()</x:f>
      </x:c>
    </x:row>
    <x:row r="1520">
      <x:c r="A1520">
        <x:v>2945044</x:v>
      </x:c>
      <x:c r="B1520" s="1">
        <x:v>43726.6690799421</x:v>
      </x:c>
      <x:c r="C1520" s="6">
        <x:v>79.2297620733333</x:v>
      </x:c>
      <x:c r="D1520" s="13" t="s">
        <x:v>68</x:v>
      </x:c>
      <x:c r="E1520">
        <x:v>9</x:v>
      </x:c>
      <x:c r="F1520">
        <x:v>19.918</x:v>
      </x:c>
      <x:c r="G1520" s="8">
        <x:v>68158.5238465719</x:v>
      </x:c>
      <x:c r="H1520" s="8">
        <x:v>0</x:v>
      </x:c>
      <x:c r="I1520">
        <x:v>265412.451043923</x:v>
      </x:c>
      <x:c r="J1520" s="10">
        <x:v>17.5</x:v>
      </x:c>
      <x:c r="K1520" s="10">
        <x:v>52.7642481334666</x:v>
      </x:c>
      <x:c r="L1520">
        <x:f>NA()</x:f>
      </x:c>
    </x:row>
    <x:row r="1521">
      <x:c r="A1521">
        <x:v>2945054</x:v>
      </x:c>
      <x:c r="B1521" s="1">
        <x:v>43726.6691150116</x:v>
      </x:c>
      <x:c r="C1521" s="6">
        <x:v>79.2802892133333</x:v>
      </x:c>
      <x:c r="D1521" s="13" t="s">
        <x:v>68</x:v>
      </x:c>
      <x:c r="E1521">
        <x:v>9</x:v>
      </x:c>
      <x:c r="F1521">
        <x:v>19.926</x:v>
      </x:c>
      <x:c r="G1521" s="8">
        <x:v>68156.608470094</x:v>
      </x:c>
      <x:c r="H1521" s="8">
        <x:v>0</x:v>
      </x:c>
      <x:c r="I1521">
        <x:v>265424.236759188</x:v>
      </x:c>
      <x:c r="J1521" s="10">
        <x:v>17.5</x:v>
      </x:c>
      <x:c r="K1521" s="10">
        <x:v>52.7642481334666</x:v>
      </x:c>
      <x:c r="L1521">
        <x:f>NA()</x:f>
      </x:c>
    </x:row>
    <x:row r="1522">
      <x:c r="A1522">
        <x:v>2945064</x:v>
      </x:c>
      <x:c r="B1522" s="1">
        <x:v>43726.669149537</x:v>
      </x:c>
      <x:c r="C1522" s="6">
        <x:v>79.3299929983333</x:v>
      </x:c>
      <x:c r="D1522" s="13" t="s">
        <x:v>68</x:v>
      </x:c>
      <x:c r="E1522">
        <x:v>9</x:v>
      </x:c>
      <x:c r="F1522">
        <x:v>19.923</x:v>
      </x:c>
      <x:c r="G1522" s="8">
        <x:v>68166.2159088201</x:v>
      </x:c>
      <x:c r="H1522" s="8">
        <x:v>0</x:v>
      </x:c>
      <x:c r="I1522">
        <x:v>265429.129774813</x:v>
      </x:c>
      <x:c r="J1522" s="10">
        <x:v>17.5</x:v>
      </x:c>
      <x:c r="K1522" s="10">
        <x:v>52.7642481334666</x:v>
      </x:c>
      <x:c r="L1522">
        <x:f>NA()</x:f>
      </x:c>
    </x:row>
    <x:row r="1523">
      <x:c r="A1523">
        <x:v>2945074</x:v>
      </x:c>
      <x:c r="B1523" s="1">
        <x:v>43726.6691846412</x:v>
      </x:c>
      <x:c r="C1523" s="6">
        <x:v>79.3805448016667</x:v>
      </x:c>
      <x:c r="D1523" s="13" t="s">
        <x:v>68</x:v>
      </x:c>
      <x:c r="E1523">
        <x:v>9</x:v>
      </x:c>
      <x:c r="F1523">
        <x:v>19.918</x:v>
      </x:c>
      <x:c r="G1523" s="8">
        <x:v>68157.667807157</x:v>
      </x:c>
      <x:c r="H1523" s="8">
        <x:v>0</x:v>
      </x:c>
      <x:c r="I1523">
        <x:v>265427.340423346</x:v>
      </x:c>
      <x:c r="J1523" s="10">
        <x:v>17.5</x:v>
      </x:c>
      <x:c r="K1523" s="10">
        <x:v>52.7642481334666</x:v>
      </x:c>
      <x:c r="L1523">
        <x:f>NA()</x:f>
      </x:c>
    </x:row>
    <x:row r="1524">
      <x:c r="A1524">
        <x:v>2945084</x:v>
      </x:c>
      <x:c r="B1524" s="1">
        <x:v>43726.6692190625</x:v>
      </x:c>
      <x:c r="C1524" s="6">
        <x:v>79.4301235816667</x:v>
      </x:c>
      <x:c r="D1524" s="13" t="s">
        <x:v>68</x:v>
      </x:c>
      <x:c r="E1524">
        <x:v>9</x:v>
      </x:c>
      <x:c r="F1524">
        <x:v>19.921</x:v>
      </x:c>
      <x:c r="G1524" s="8">
        <x:v>68141.8717226019</x:v>
      </x:c>
      <x:c r="H1524" s="8">
        <x:v>0</x:v>
      </x:c>
      <x:c r="I1524">
        <x:v>265426.670886596</x:v>
      </x:c>
      <x:c r="J1524" s="10">
        <x:v>17.5</x:v>
      </x:c>
      <x:c r="K1524" s="10">
        <x:v>52.7642481334666</x:v>
      </x:c>
      <x:c r="L1524">
        <x:f>NA()</x:f>
      </x:c>
    </x:row>
    <x:row r="1525">
      <x:c r="A1525">
        <x:v>2945094</x:v>
      </x:c>
      <x:c r="B1525" s="1">
        <x:v>43726.669253588</x:v>
      </x:c>
      <x:c r="C1525" s="6">
        <x:v>79.4798287766667</x:v>
      </x:c>
      <x:c r="D1525" s="13" t="s">
        <x:v>68</x:v>
      </x:c>
      <x:c r="E1525">
        <x:v>9</x:v>
      </x:c>
      <x:c r="F1525">
        <x:v>19.922</x:v>
      </x:c>
      <x:c r="G1525" s="8">
        <x:v>68127.973822166</x:v>
      </x:c>
      <x:c r="H1525" s="8">
        <x:v>0</x:v>
      </x:c>
      <x:c r="I1525">
        <x:v>265414.929387046</x:v>
      </x:c>
      <x:c r="J1525" s="10">
        <x:v>17.5</x:v>
      </x:c>
      <x:c r="K1525" s="10">
        <x:v>52.7642481334666</x:v>
      </x:c>
      <x:c r="L1525">
        <x:f>NA()</x:f>
      </x:c>
    </x:row>
    <x:row r="1526">
      <x:c r="A1526">
        <x:v>2945104</x:v>
      </x:c>
      <x:c r="B1526" s="1">
        <x:v>43726.6692886921</x:v>
      </x:c>
      <x:c r="C1526" s="6">
        <x:v>79.5304054333333</x:v>
      </x:c>
      <x:c r="D1526" s="13" t="s">
        <x:v>68</x:v>
      </x:c>
      <x:c r="E1526">
        <x:v>9</x:v>
      </x:c>
      <x:c r="F1526">
        <x:v>19.909</x:v>
      </x:c>
      <x:c r="G1526" s="8">
        <x:v>68123.3321689512</x:v>
      </x:c>
      <x:c r="H1526" s="8">
        <x:v>0</x:v>
      </x:c>
      <x:c r="I1526">
        <x:v>265429.516242838</x:v>
      </x:c>
      <x:c r="J1526" s="10">
        <x:v>17.5</x:v>
      </x:c>
      <x:c r="K1526" s="10">
        <x:v>52.7642481334666</x:v>
      </x:c>
      <x:c r="L1526">
        <x:f>NA()</x:f>
      </x:c>
    </x:row>
    <x:row r="1527">
      <x:c r="A1527">
        <x:v>2945114</x:v>
      </x:c>
      <x:c r="B1527" s="1">
        <x:v>43726.6693231829</x:v>
      </x:c>
      <x:c r="C1527" s="6">
        <x:v>79.5800753716667</x:v>
      </x:c>
      <x:c r="D1527" s="13" t="s">
        <x:v>68</x:v>
      </x:c>
      <x:c r="E1527">
        <x:v>9</x:v>
      </x:c>
      <x:c r="F1527">
        <x:v>19.914</x:v>
      </x:c>
      <x:c r="G1527" s="8">
        <x:v>68113.1426609124</x:v>
      </x:c>
      <x:c r="H1527" s="8">
        <x:v>0</x:v>
      </x:c>
      <x:c r="I1527">
        <x:v>265415.322121503</x:v>
      </x:c>
      <x:c r="J1527" s="10">
        <x:v>17.5</x:v>
      </x:c>
      <x:c r="K1527" s="10">
        <x:v>52.7642481334666</x:v>
      </x:c>
      <x:c r="L1527">
        <x:f>NA()</x:f>
      </x:c>
    </x:row>
    <x:row r="1528">
      <x:c r="A1528">
        <x:v>2945124</x:v>
      </x:c>
      <x:c r="B1528" s="1">
        <x:v>43726.6693576736</x:v>
      </x:c>
      <x:c r="C1528" s="6">
        <x:v>79.6297337533333</x:v>
      </x:c>
      <x:c r="D1528" s="13" t="s">
        <x:v>68</x:v>
      </x:c>
      <x:c r="E1528">
        <x:v>9</x:v>
      </x:c>
      <x:c r="F1528">
        <x:v>19.908</x:v>
      </x:c>
      <x:c r="G1528" s="8">
        <x:v>68104.7748625959</x:v>
      </x:c>
      <x:c r="H1528" s="8">
        <x:v>0</x:v>
      </x:c>
      <x:c r="I1528">
        <x:v>265426.058425391</x:v>
      </x:c>
      <x:c r="J1528" s="10">
        <x:v>17.5</x:v>
      </x:c>
      <x:c r="K1528" s="10">
        <x:v>52.7642481334666</x:v>
      </x:c>
      <x:c r="L1528">
        <x:f>NA()</x:f>
      </x:c>
    </x:row>
    <x:row r="1529">
      <x:c r="A1529">
        <x:v>2945134</x:v>
      </x:c>
      <x:c r="B1529" s="1">
        <x:v>43726.6693927431</x:v>
      </x:c>
      <x:c r="C1529" s="6">
        <x:v>79.68024607</x:v>
      </x:c>
      <x:c r="D1529" s="13" t="s">
        <x:v>68</x:v>
      </x:c>
      <x:c r="E1529">
        <x:v>9</x:v>
      </x:c>
      <x:c r="F1529">
        <x:v>19.903</x:v>
      </x:c>
      <x:c r="G1529" s="8">
        <x:v>68102.1121030355</x:v>
      </x:c>
      <x:c r="H1529" s="8">
        <x:v>0</x:v>
      </x:c>
      <x:c r="I1529">
        <x:v>265423.333053883</x:v>
      </x:c>
      <x:c r="J1529" s="10">
        <x:v>17.5</x:v>
      </x:c>
      <x:c r="K1529" s="10">
        <x:v>52.7642481334666</x:v>
      </x:c>
      <x:c r="L1529">
        <x:f>NA()</x:f>
      </x:c>
    </x:row>
    <x:row r="1530">
      <x:c r="A1530">
        <x:v>2945144</x:v>
      </x:c>
      <x:c r="B1530" s="1">
        <x:v>43726.6694273148</x:v>
      </x:c>
      <x:c r="C1530" s="6">
        <x:v>79.730011155</x:v>
      </x:c>
      <x:c r="D1530" s="13" t="s">
        <x:v>68</x:v>
      </x:c>
      <x:c r="E1530">
        <x:v>9</x:v>
      </x:c>
      <x:c r="F1530">
        <x:v>19.903</x:v>
      </x:c>
      <x:c r="G1530" s="8">
        <x:v>68085.8217011845</x:v>
      </x:c>
      <x:c r="H1530" s="8">
        <x:v>0</x:v>
      </x:c>
      <x:c r="I1530">
        <x:v>265426.192596752</x:v>
      </x:c>
      <x:c r="J1530" s="10">
        <x:v>17.5</x:v>
      </x:c>
      <x:c r="K1530" s="10">
        <x:v>52.7642481334666</x:v>
      </x:c>
      <x:c r="L1530">
        <x:f>NA()</x:f>
      </x:c>
    </x:row>
    <x:row r="1531">
      <x:c r="A1531">
        <x:v>2945154</x:v>
      </x:c>
      <x:c r="B1531" s="1">
        <x:v>43726.6694618866</x:v>
      </x:c>
      <x:c r="C1531" s="6">
        <x:v>79.77977283</x:v>
      </x:c>
      <x:c r="D1531" s="13" t="s">
        <x:v>68</x:v>
      </x:c>
      <x:c r="E1531">
        <x:v>9</x:v>
      </x:c>
      <x:c r="F1531">
        <x:v>19.906</x:v>
      </x:c>
      <x:c r="G1531" s="8">
        <x:v>68067.8103663745</x:v>
      </x:c>
      <x:c r="H1531" s="8">
        <x:v>0</x:v>
      </x:c>
      <x:c r="I1531">
        <x:v>265423.105498664</x:v>
      </x:c>
      <x:c r="J1531" s="10">
        <x:v>17.5</x:v>
      </x:c>
      <x:c r="K1531" s="10">
        <x:v>52.7642481334666</x:v>
      </x:c>
      <x:c r="L1531">
        <x:f>NA()</x:f>
      </x:c>
    </x:row>
    <x:row r="1532">
      <x:c r="A1532">
        <x:v>2945164</x:v>
      </x:c>
      <x:c r="B1532" s="1">
        <x:v>43726.669496956</x:v>
      </x:c>
      <x:c r="C1532" s="6">
        <x:v>79.830317415</x:v>
      </x:c>
      <x:c r="D1532" s="13" t="s">
        <x:v>68</x:v>
      </x:c>
      <x:c r="E1532">
        <x:v>9</x:v>
      </x:c>
      <x:c r="F1532">
        <x:v>19.901</x:v>
      </x:c>
      <x:c r="G1532" s="8">
        <x:v>68054.4681395229</x:v>
      </x:c>
      <x:c r="H1532" s="8">
        <x:v>0</x:v>
      </x:c>
      <x:c r="I1532">
        <x:v>265411.142818099</x:v>
      </x:c>
      <x:c r="J1532" s="10">
        <x:v>17.5</x:v>
      </x:c>
      <x:c r="K1532" s="10">
        <x:v>52.7642481334666</x:v>
      </x:c>
      <x:c r="L1532">
        <x:f>NA()</x:f>
      </x:c>
    </x:row>
    <x:row r="1533">
      <x:c r="A1533">
        <x:v>2945174</x:v>
      </x:c>
      <x:c r="B1533" s="1">
        <x:v>43726.6695314468</x:v>
      </x:c>
      <x:c r="C1533" s="6">
        <x:v>79.8799862</x:v>
      </x:c>
      <x:c r="D1533" s="13" t="s">
        <x:v>68</x:v>
      </x:c>
      <x:c r="E1533">
        <x:v>9</x:v>
      </x:c>
      <x:c r="F1533">
        <x:v>19.894</x:v>
      </x:c>
      <x:c r="G1533" s="8">
        <x:v>68047.8598429241</x:v>
      </x:c>
      <x:c r="H1533" s="8">
        <x:v>0</x:v>
      </x:c>
      <x:c r="I1533">
        <x:v>265432.403107849</x:v>
      </x:c>
      <x:c r="J1533" s="10">
        <x:v>17.5</x:v>
      </x:c>
      <x:c r="K1533" s="10">
        <x:v>52.7642481334666</x:v>
      </x:c>
      <x:c r="L1533">
        <x:f>NA()</x:f>
      </x:c>
    </x:row>
    <x:row r="1534">
      <x:c r="A1534">
        <x:v>2945184</x:v>
      </x:c>
      <x:c r="B1534" s="1">
        <x:v>43726.6695660069</x:v>
      </x:c>
      <x:c r="C1534" s="6">
        <x:v>79.9297125916667</x:v>
      </x:c>
      <x:c r="D1534" s="13" t="s">
        <x:v>68</x:v>
      </x:c>
      <x:c r="E1534">
        <x:v>9</x:v>
      </x:c>
      <x:c r="F1534">
        <x:v>19.901</x:v>
      </x:c>
      <x:c r="G1534" s="8">
        <x:v>68060.986368107</x:v>
      </x:c>
      <x:c r="H1534" s="8">
        <x:v>0</x:v>
      </x:c>
      <x:c r="I1534">
        <x:v>265408.078895408</x:v>
      </x:c>
      <x:c r="J1534" s="10">
        <x:v>17.5</x:v>
      </x:c>
      <x:c r="K1534" s="10">
        <x:v>52.7642481334666</x:v>
      </x:c>
      <x:c r="L1534">
        <x:f>NA()</x:f>
      </x:c>
    </x:row>
    <x:row r="1535">
      <x:c r="A1535">
        <x:v>2945194</x:v>
      </x:c>
      <x:c r="B1535" s="1">
        <x:v>43726.6696010417</x:v>
      </x:c>
      <x:c r="C1535" s="6">
        <x:v>79.98020063</x:v>
      </x:c>
      <x:c r="D1535" s="13" t="s">
        <x:v>68</x:v>
      </x:c>
      <x:c r="E1535">
        <x:v>9</x:v>
      </x:c>
      <x:c r="F1535">
        <x:v>19.908</x:v>
      </x:c>
      <x:c r="G1535" s="8">
        <x:v>68075.826624486</x:v>
      </x:c>
      <x:c r="H1535" s="8">
        <x:v>0</x:v>
      </x:c>
      <x:c r="I1535">
        <x:v>265418.988697038</x:v>
      </x:c>
      <x:c r="J1535" s="10">
        <x:v>17.5</x:v>
      </x:c>
      <x:c r="K1535" s="10">
        <x:v>52.7642481334666</x:v>
      </x:c>
      <x:c r="L1535">
        <x:f>NA()</x:f>
      </x:c>
    </x:row>
    <x:row r="1536">
      <x:c r="A1536">
        <x:v>2945204</x:v>
      </x:c>
      <x:c r="B1536" s="1">
        <x:v>43726.6696355671</x:v>
      </x:c>
      <x:c r="C1536" s="6">
        <x:v>80.0298976916667</x:v>
      </x:c>
      <x:c r="D1536" s="13" t="s">
        <x:v>68</x:v>
      </x:c>
      <x:c r="E1536">
        <x:v>9</x:v>
      </x:c>
      <x:c r="F1536">
        <x:v>19.903</x:v>
      </x:c>
      <x:c r="G1536" s="8">
        <x:v>68057.356144696</x:v>
      </x:c>
      <x:c r="H1536" s="8">
        <x:v>0</x:v>
      </x:c>
      <x:c r="I1536">
        <x:v>265415.271096798</x:v>
      </x:c>
      <x:c r="J1536" s="10">
        <x:v>17.5</x:v>
      </x:c>
      <x:c r="K1536" s="10">
        <x:v>52.7642481334666</x:v>
      </x:c>
      <x:c r="L1536">
        <x:f>NA()</x:f>
      </x:c>
    </x:row>
    <x:row r="1537">
      <x:c r="A1537">
        <x:v>2945214</x:v>
      </x:c>
      <x:c r="B1537" s="1">
        <x:v>43726.6696706829</x:v>
      </x:c>
      <x:c r="C1537" s="6">
        <x:v>80.0804771283333</x:v>
      </x:c>
      <x:c r="D1537" s="13" t="s">
        <x:v>68</x:v>
      </x:c>
      <x:c r="E1537">
        <x:v>9</x:v>
      </x:c>
      <x:c r="F1537">
        <x:v>19.897</x:v>
      </x:c>
      <x:c r="G1537" s="8">
        <x:v>68045.6518383318</x:v>
      </x:c>
      <x:c r="H1537" s="8">
        <x:v>0</x:v>
      </x:c>
      <x:c r="I1537">
        <x:v>265425.003412107</x:v>
      </x:c>
      <x:c r="J1537" s="10">
        <x:v>17.5</x:v>
      </x:c>
      <x:c r="K1537" s="10">
        <x:v>52.7642481334666</x:v>
      </x:c>
      <x:c r="L1537">
        <x:f>NA()</x:f>
      </x:c>
    </x:row>
    <x:row r="1538">
      <x:c r="A1538">
        <x:v>2945224</x:v>
      </x:c>
      <x:c r="B1538" s="1">
        <x:v>43726.6697052431</x:v>
      </x:c>
      <x:c r="C1538" s="6">
        <x:v>80.1302072333333</x:v>
      </x:c>
      <x:c r="D1538" s="13" t="s">
        <x:v>68</x:v>
      </x:c>
      <x:c r="E1538">
        <x:v>9</x:v>
      </x:c>
      <x:c r="F1538">
        <x:v>19.898</x:v>
      </x:c>
      <x:c r="G1538" s="8">
        <x:v>68029.2934683722</x:v>
      </x:c>
      <x:c r="H1538" s="8">
        <x:v>0</x:v>
      </x:c>
      <x:c r="I1538">
        <x:v>265418.611672999</x:v>
      </x:c>
      <x:c r="J1538" s="10">
        <x:v>17.5</x:v>
      </x:c>
      <x:c r="K1538" s="10">
        <x:v>52.7642481334666</x:v>
      </x:c>
      <x:c r="L1538">
        <x:f>NA()</x:f>
      </x:c>
    </x:row>
    <x:row r="1539">
      <x:c r="A1539">
        <x:v>2945234</x:v>
      </x:c>
      <x:c r="B1539" s="1">
        <x:v>43726.6697398148</x:v>
      </x:c>
      <x:c r="C1539" s="6">
        <x:v>80.1799951866667</x:v>
      </x:c>
      <x:c r="D1539" s="13" t="s">
        <x:v>68</x:v>
      </x:c>
      <x:c r="E1539">
        <x:v>9</x:v>
      </x:c>
      <x:c r="F1539">
        <x:v>19.898</x:v>
      </x:c>
      <x:c r="G1539" s="8">
        <x:v>68027.9234668576</x:v>
      </x:c>
      <x:c r="H1539" s="8">
        <x:v>0</x:v>
      </x:c>
      <x:c r="I1539">
        <x:v>265407.805423743</x:v>
      </x:c>
      <x:c r="J1539" s="10">
        <x:v>17.5</x:v>
      </x:c>
      <x:c r="K1539" s="10">
        <x:v>52.7642481334666</x:v>
      </x:c>
      <x:c r="L1539">
        <x:f>NA()</x:f>
      </x:c>
    </x:row>
    <x:row r="1540">
      <x:c r="A1540">
        <x:v>2945244</x:v>
      </x:c>
      <x:c r="B1540" s="1">
        <x:v>43726.669774456</x:v>
      </x:c>
      <x:c r="C1540" s="6">
        <x:v>80.2299073433333</x:v>
      </x:c>
      <x:c r="D1540" s="13" t="s">
        <x:v>68</x:v>
      </x:c>
      <x:c r="E1540">
        <x:v>9</x:v>
      </x:c>
      <x:c r="F1540">
        <x:v>19.895</x:v>
      </x:c>
      <x:c r="G1540" s="8">
        <x:v>68021.5859714687</x:v>
      </x:c>
      <x:c r="H1540" s="8">
        <x:v>0</x:v>
      </x:c>
      <x:c r="I1540">
        <x:v>265413.393584062</x:v>
      </x:c>
      <x:c r="J1540" s="10">
        <x:v>17.5</x:v>
      </x:c>
      <x:c r="K1540" s="10">
        <x:v>52.7642481334666</x:v>
      </x:c>
      <x:c r="L1540">
        <x:f>NA()</x:f>
      </x:c>
    </x:row>
    <x:row r="1541">
      <x:c r="A1541">
        <x:v>2945254</x:v>
      </x:c>
      <x:c r="B1541" s="1">
        <x:v>43726.6698096065</x:v>
      </x:c>
      <x:c r="C1541" s="6">
        <x:v>80.280523575</x:v>
      </x:c>
      <x:c r="D1541" s="13" t="s">
        <x:v>68</x:v>
      </x:c>
      <x:c r="E1541">
        <x:v>9</x:v>
      </x:c>
      <x:c r="F1541">
        <x:v>19.893</x:v>
      </x:c>
      <x:c r="G1541" s="8">
        <x:v>68016.9284122241</x:v>
      </x:c>
      <x:c r="H1541" s="8">
        <x:v>0</x:v>
      </x:c>
      <x:c r="I1541">
        <x:v>265418.742599835</x:v>
      </x:c>
      <x:c r="J1541" s="10">
        <x:v>17.5</x:v>
      </x:c>
      <x:c r="K1541" s="10">
        <x:v>52.7642481334666</x:v>
      </x:c>
      <x:c r="L1541">
        <x:f>NA()</x:f>
      </x:c>
    </x:row>
    <x:row r="1542">
      <x:c r="A1542">
        <x:v>2945264</x:v>
      </x:c>
      <x:c r="B1542" s="1">
        <x:v>43726.669844213</x:v>
      </x:c>
      <x:c r="C1542" s="6">
        <x:v>80.3303330116667</x:v>
      </x:c>
      <x:c r="D1542" s="13" t="s">
        <x:v>68</x:v>
      </x:c>
      <x:c r="E1542">
        <x:v>9</x:v>
      </x:c>
      <x:c r="F1542">
        <x:v>19.89</x:v>
      </x:c>
      <x:c r="G1542" s="8">
        <x:v>68004.9477214629</x:v>
      </x:c>
      <x:c r="H1542" s="8">
        <x:v>0</x:v>
      </x:c>
      <x:c r="I1542">
        <x:v>265418.731365714</x:v>
      </x:c>
      <x:c r="J1542" s="10">
        <x:v>17.5</x:v>
      </x:c>
      <x:c r="K1542" s="10">
        <x:v>52.7642481334666</x:v>
      </x:c>
      <x:c r="L1542">
        <x:f>NA()</x:f>
      </x:c>
    </x:row>
    <x:row r="1543">
      <x:c r="A1543">
        <x:v>2945274</x:v>
      </x:c>
      <x:c r="B1543" s="1">
        <x:v>43726.6698787384</x:v>
      </x:c>
      <x:c r="C1543" s="6">
        <x:v>80.3800398633333</x:v>
      </x:c>
      <x:c r="D1543" s="13" t="s">
        <x:v>68</x:v>
      </x:c>
      <x:c r="E1543">
        <x:v>9</x:v>
      </x:c>
      <x:c r="F1543">
        <x:v>19.881</x:v>
      </x:c>
      <x:c r="G1543" s="8">
        <x:v>67994.0710688148</x:v>
      </x:c>
      <x:c r="H1543" s="8">
        <x:v>0</x:v>
      </x:c>
      <x:c r="I1543">
        <x:v>265419.526795171</x:v>
      </x:c>
      <x:c r="J1543" s="10">
        <x:v>17.5</x:v>
      </x:c>
      <x:c r="K1543" s="10">
        <x:v>52.7642481334666</x:v>
      </x:c>
      <x:c r="L1543">
        <x:f>NA()</x:f>
      </x:c>
    </x:row>
    <x:row r="1544">
      <x:c r="A1544">
        <x:v>2945284</x:v>
      </x:c>
      <x:c r="B1544" s="1">
        <x:v>43726.6699132755</x:v>
      </x:c>
      <x:c r="C1544" s="6">
        <x:v>80.4297726483333</x:v>
      </x:c>
      <x:c r="D1544" s="13" t="s">
        <x:v>68</x:v>
      </x:c>
      <x:c r="E1544">
        <x:v>9</x:v>
      </x:c>
      <x:c r="F1544">
        <x:v>19.885</x:v>
      </x:c>
      <x:c r="G1544" s="8">
        <x:v>67993.4747861617</x:v>
      </x:c>
      <x:c r="H1544" s="8">
        <x:v>0</x:v>
      </x:c>
      <x:c r="I1544">
        <x:v>265415.077496209</x:v>
      </x:c>
      <x:c r="J1544" s="10">
        <x:v>17.5</x:v>
      </x:c>
      <x:c r="K1544" s="10">
        <x:v>52.7642481334666</x:v>
      </x:c>
      <x:c r="L1544">
        <x:f>NA()</x:f>
      </x:c>
    </x:row>
    <x:row r="1545">
      <x:c r="A1545">
        <x:v>2945294</x:v>
      </x:c>
      <x:c r="B1545" s="1">
        <x:v>43726.6699483796</x:v>
      </x:c>
      <x:c r="C1545" s="6">
        <x:v>80.480345645</x:v>
      </x:c>
      <x:c r="D1545" s="13" t="s">
        <x:v>68</x:v>
      </x:c>
      <x:c r="E1545">
        <x:v>9</x:v>
      </x:c>
      <x:c r="F1545">
        <x:v>19.889</x:v>
      </x:c>
      <x:c r="G1545" s="8">
        <x:v>67994.2343914701</x:v>
      </x:c>
      <x:c r="H1545" s="8">
        <x:v>0</x:v>
      </x:c>
      <x:c r="I1545">
        <x:v>265430.302229718</x:v>
      </x:c>
      <x:c r="J1545" s="10">
        <x:v>17.5</x:v>
      </x:c>
      <x:c r="K1545" s="10">
        <x:v>52.7642481334666</x:v>
      </x:c>
      <x:c r="L1545">
        <x:f>NA()</x:f>
      </x:c>
    </x:row>
    <x:row r="1546">
      <x:c r="A1546">
        <x:v>2945304</x:v>
      </x:c>
      <x:c r="B1546" s="1">
        <x:v>43726.6699828704</x:v>
      </x:c>
      <x:c r="C1546" s="6">
        <x:v>80.5300221433333</x:v>
      </x:c>
      <x:c r="D1546" s="13" t="s">
        <x:v>68</x:v>
      </x:c>
      <x:c r="E1546">
        <x:v>9</x:v>
      </x:c>
      <x:c r="F1546">
        <x:v>19.891</x:v>
      </x:c>
      <x:c r="G1546" s="8">
        <x:v>67991.563978235</x:v>
      </x:c>
      <x:c r="H1546" s="8">
        <x:v>0</x:v>
      </x:c>
      <x:c r="I1546">
        <x:v>265419.079119123</x:v>
      </x:c>
      <x:c r="J1546" s="10">
        <x:v>17.5</x:v>
      </x:c>
      <x:c r="K1546" s="10">
        <x:v>52.7642481334666</x:v>
      </x:c>
      <x:c r="L1546">
        <x:f>NA()</x:f>
      </x:c>
    </x:row>
    <x:row r="1547">
      <x:c r="A1547">
        <x:v>2945314</x:v>
      </x:c>
      <x:c r="B1547" s="1">
        <x:v>43726.6700179745</x:v>
      </x:c>
      <x:c r="C1547" s="6">
        <x:v>80.580546145</x:v>
      </x:c>
      <x:c r="D1547" s="13" t="s">
        <x:v>68</x:v>
      </x:c>
      <x:c r="E1547">
        <x:v>9</x:v>
      </x:c>
      <x:c r="F1547">
        <x:v>19.886</x:v>
      </x:c>
      <x:c r="G1547" s="8">
        <x:v>68002.665311798</x:v>
      </x:c>
      <x:c r="H1547" s="8">
        <x:v>0</x:v>
      </x:c>
      <x:c r="I1547">
        <x:v>265413.040681102</x:v>
      </x:c>
      <x:c r="J1547" s="10">
        <x:v>17.5</x:v>
      </x:c>
      <x:c r="K1547" s="10">
        <x:v>52.7642481334666</x:v>
      </x:c>
      <x:c r="L1547">
        <x:f>NA()</x:f>
      </x:c>
    </x:row>
    <x:row r="1548">
      <x:c r="A1548">
        <x:v>2945324</x:v>
      </x:c>
      <x:c r="B1548" s="1">
        <x:v>43726.6700521644</x:v>
      </x:c>
      <x:c r="C1548" s="6">
        <x:v>80.62975515</x:v>
      </x:c>
      <x:c r="D1548" s="13" t="s">
        <x:v>68</x:v>
      </x:c>
      <x:c r="E1548">
        <x:v>9</x:v>
      </x:c>
      <x:c r="F1548">
        <x:v>19.891</x:v>
      </x:c>
      <x:c r="G1548" s="8">
        <x:v>67993.5865580805</x:v>
      </x:c>
      <x:c r="H1548" s="8">
        <x:v>0</x:v>
      </x:c>
      <x:c r="I1548">
        <x:v>265404.817364146</x:v>
      </x:c>
      <x:c r="J1548" s="10">
        <x:v>17.5</x:v>
      </x:c>
      <x:c r="K1548" s="10">
        <x:v>52.7642481334666</x:v>
      </x:c>
      <x:c r="L1548">
        <x:f>NA()</x:f>
      </x:c>
    </x:row>
    <x:row r="1549">
      <x:c r="A1549">
        <x:v>2945334</x:v>
      </x:c>
      <x:c r="B1549" s="1">
        <x:v>43726.6700872685</x:v>
      </x:c>
      <x:c r="C1549" s="6">
        <x:v>80.6803399583333</x:v>
      </x:c>
      <x:c r="D1549" s="13" t="s">
        <x:v>68</x:v>
      </x:c>
      <x:c r="E1549">
        <x:v>9</x:v>
      </x:c>
      <x:c r="F1549">
        <x:v>19.884</x:v>
      </x:c>
      <x:c r="G1549" s="8">
        <x:v>68007.9347711366</x:v>
      </x:c>
      <x:c r="H1549" s="8">
        <x:v>0</x:v>
      </x:c>
      <x:c r="I1549">
        <x:v>265421.796449864</x:v>
      </x:c>
      <x:c r="J1549" s="10">
        <x:v>17.5</x:v>
      </x:c>
      <x:c r="K1549" s="10">
        <x:v>52.7642481334666</x:v>
      </x:c>
      <x:c r="L1549">
        <x:f>NA()</x:f>
      </x:c>
    </x:row>
    <x:row r="1550">
      <x:c r="A1550">
        <x:v>2945344</x:v>
      </x:c>
      <x:c r="B1550" s="1">
        <x:v>43726.6701218403</x:v>
      </x:c>
      <x:c r="C1550" s="6">
        <x:v>80.7300884666667</x:v>
      </x:c>
      <x:c r="D1550" s="13" t="s">
        <x:v>68</x:v>
      </x:c>
      <x:c r="E1550">
        <x:v>9</x:v>
      </x:c>
      <x:c r="F1550">
        <x:v>19.894</x:v>
      </x:c>
      <x:c r="G1550" s="8">
        <x:v>68019.315096146</x:v>
      </x:c>
      <x:c r="H1550" s="8">
        <x:v>0</x:v>
      </x:c>
      <x:c r="I1550">
        <x:v>265414.676769897</x:v>
      </x:c>
      <x:c r="J1550" s="10">
        <x:v>17.5</x:v>
      </x:c>
      <x:c r="K1550" s="10">
        <x:v>52.7642481334666</x:v>
      </x:c>
      <x:c r="L1550">
        <x:f>NA()</x:f>
      </x:c>
    </x:row>
    <x:row r="1551">
      <x:c r="A1551">
        <x:v>2945354</x:v>
      </x:c>
      <x:c r="B1551" s="1">
        <x:v>43726.6701563657</x:v>
      </x:c>
      <x:c r="C1551" s="6">
        <x:v>80.7798264266667</x:v>
      </x:c>
      <x:c r="D1551" s="13" t="s">
        <x:v>68</x:v>
      </x:c>
      <x:c r="E1551">
        <x:v>9</x:v>
      </x:c>
      <x:c r="F1551">
        <x:v>19.898</x:v>
      </x:c>
      <x:c r="G1551" s="8">
        <x:v>68032.7767692589</x:v>
      </x:c>
      <x:c r="H1551" s="8">
        <x:v>0</x:v>
      </x:c>
      <x:c r="I1551">
        <x:v>265421.615048928</x:v>
      </x:c>
      <x:c r="J1551" s="10">
        <x:v>17.5</x:v>
      </x:c>
      <x:c r="K1551" s="10">
        <x:v>52.7642481334666</x:v>
      </x:c>
      <x:c r="L1551">
        <x:f>NA()</x:f>
      </x:c>
    </x:row>
    <x:row r="1552">
      <x:c r="A1552">
        <x:v>2945364</x:v>
      </x:c>
      <x:c r="B1552" s="1">
        <x:v>43726.6701914352</x:v>
      </x:c>
      <x:c r="C1552" s="6">
        <x:v>80.830341965</x:v>
      </x:c>
      <x:c r="D1552" s="13" t="s">
        <x:v>68</x:v>
      </x:c>
      <x:c r="E1552">
        <x:v>9</x:v>
      </x:c>
      <x:c r="F1552">
        <x:v>19.896</x:v>
      </x:c>
      <x:c r="G1552" s="8">
        <x:v>68039.9907498233</x:v>
      </x:c>
      <x:c r="H1552" s="8">
        <x:v>0</x:v>
      </x:c>
      <x:c r="I1552">
        <x:v>265420.870398617</x:v>
      </x:c>
      <x:c r="J1552" s="10">
        <x:v>17.5</x:v>
      </x:c>
      <x:c r="K1552" s="10">
        <x:v>52.7642481334666</x:v>
      </x:c>
      <x:c r="L1552">
        <x:f>NA()</x:f>
      </x:c>
    </x:row>
    <x:row r="1553">
      <x:c r="A1553">
        <x:v>2945374</x:v>
      </x:c>
      <x:c r="B1553" s="1">
        <x:v>43726.6702259259</x:v>
      </x:c>
      <x:c r="C1553" s="6">
        <x:v>80.8800020716667</x:v>
      </x:c>
      <x:c r="D1553" s="13" t="s">
        <x:v>68</x:v>
      </x:c>
      <x:c r="E1553">
        <x:v>9</x:v>
      </x:c>
      <x:c r="F1553">
        <x:v>19.9</x:v>
      </x:c>
      <x:c r="G1553" s="8">
        <x:v>68033.3505852645</x:v>
      </x:c>
      <x:c r="H1553" s="8">
        <x:v>0</x:v>
      </x:c>
      <x:c r="I1553">
        <x:v>265428.421547221</x:v>
      </x:c>
      <x:c r="J1553" s="10">
        <x:v>17.5</x:v>
      </x:c>
      <x:c r="K1553" s="10">
        <x:v>52.7642481334666</x:v>
      </x:c>
      <x:c r="L1553">
        <x:f>NA()</x:f>
      </x:c>
    </x:row>
    <x:row r="1554">
      <x:c r="A1554">
        <x:v>2945384</x:v>
      </x:c>
      <x:c r="B1554" s="1">
        <x:v>43726.6702606481</x:v>
      </x:c>
      <x:c r="C1554" s="6">
        <x:v>80.9300375766667</x:v>
      </x:c>
      <x:c r="D1554" s="13" t="s">
        <x:v>68</x:v>
      </x:c>
      <x:c r="E1554">
        <x:v>9</x:v>
      </x:c>
      <x:c r="F1554">
        <x:v>19.897</x:v>
      </x:c>
      <x:c r="G1554" s="8">
        <x:v>68018.9197045194</x:v>
      </x:c>
      <x:c r="H1554" s="8">
        <x:v>0</x:v>
      </x:c>
      <x:c r="I1554">
        <x:v>265425.685715877</x:v>
      </x:c>
      <x:c r="J1554" s="10">
        <x:v>17.5</x:v>
      </x:c>
      <x:c r="K1554" s="10">
        <x:v>52.7642481334666</x:v>
      </x:c>
      <x:c r="L1554">
        <x:f>NA()</x:f>
      </x:c>
    </x:row>
    <x:row r="1555">
      <x:c r="A1555">
        <x:v>2945394</x:v>
      </x:c>
      <x:c r="B1555" s="1">
        <x:v>43726.6702952893</x:v>
      </x:c>
      <x:c r="C1555" s="6">
        <x:v>80.9799066266667</x:v>
      </x:c>
      <x:c r="D1555" s="13" t="s">
        <x:v>68</x:v>
      </x:c>
      <x:c r="E1555">
        <x:v>9</x:v>
      </x:c>
      <x:c r="F1555">
        <x:v>19.89</x:v>
      </x:c>
      <x:c r="G1555" s="8">
        <x:v>68005.8199462715</x:v>
      </x:c>
      <x:c r="H1555" s="8">
        <x:v>0</x:v>
      </x:c>
      <x:c r="I1555">
        <x:v>265428.996856537</x:v>
      </x:c>
      <x:c r="J1555" s="10">
        <x:v>17.5</x:v>
      </x:c>
      <x:c r="K1555" s="10">
        <x:v>52.7642481334666</x:v>
      </x:c>
      <x:c r="L1555">
        <x:f>NA()</x:f>
      </x:c>
    </x:row>
    <x:row r="1556">
      <x:c r="A1556">
        <x:v>2945404</x:v>
      </x:c>
      <x:c r="B1556" s="1">
        <x:v>43726.6703303588</x:v>
      </x:c>
      <x:c r="C1556" s="6">
        <x:v>81.03040416</x:v>
      </x:c>
      <x:c r="D1556" s="13" t="s">
        <x:v>68</x:v>
      </x:c>
      <x:c r="E1556">
        <x:v>9</x:v>
      </x:c>
      <x:c r="F1556">
        <x:v>19.902</x:v>
      </x:c>
      <x:c r="G1556" s="8">
        <x:v>68009.8886978332</x:v>
      </x:c>
      <x:c r="H1556" s="8">
        <x:v>0</x:v>
      </x:c>
      <x:c r="I1556">
        <x:v>265432.651396953</x:v>
      </x:c>
      <x:c r="J1556" s="10">
        <x:v>17.5</x:v>
      </x:c>
      <x:c r="K1556" s="10">
        <x:v>52.7642481334666</x:v>
      </x:c>
      <x:c r="L1556">
        <x:f>NA()</x:f>
      </x:c>
    </x:row>
    <x:row r="1557">
      <x:c r="A1557">
        <x:v>2945414</x:v>
      </x:c>
      <x:c r="B1557" s="1">
        <x:v>43726.6703648958</x:v>
      </x:c>
      <x:c r="C1557" s="6">
        <x:v>81.0801452183333</x:v>
      </x:c>
      <x:c r="D1557" s="13" t="s">
        <x:v>68</x:v>
      </x:c>
      <x:c r="E1557">
        <x:v>9</x:v>
      </x:c>
      <x:c r="F1557">
        <x:v>19.898</x:v>
      </x:c>
      <x:c r="G1557" s="8">
        <x:v>68011.2868886042</x:v>
      </x:c>
      <x:c r="H1557" s="8">
        <x:v>0</x:v>
      </x:c>
      <x:c r="I1557">
        <x:v>265429.530996629</x:v>
      </x:c>
      <x:c r="J1557" s="10">
        <x:v>17.5</x:v>
      </x:c>
      <x:c r="K1557" s="10">
        <x:v>52.7642481334666</x:v>
      </x:c>
      <x:c r="L1557">
        <x:f>NA()</x:f>
      </x:c>
    </x:row>
    <x:row r="1558">
      <x:c r="A1558">
        <x:v>2945424</x:v>
      </x:c>
      <x:c r="B1558" s="1">
        <x:v>43726.6703999653</x:v>
      </x:c>
      <x:c r="C1558" s="6">
        <x:v>81.1306418933333</x:v>
      </x:c>
      <x:c r="D1558" s="13" t="s">
        <x:v>68</x:v>
      </x:c>
      <x:c r="E1558">
        <x:v>9</x:v>
      </x:c>
      <x:c r="F1558">
        <x:v>19.888</x:v>
      </x:c>
      <x:c r="G1558" s="8">
        <x:v>67995.8171118831</x:v>
      </x:c>
      <x:c r="H1558" s="8">
        <x:v>0</x:v>
      </x:c>
      <x:c r="I1558">
        <x:v>265425.451106891</x:v>
      </x:c>
      <x:c r="J1558" s="10">
        <x:v>17.5</x:v>
      </x:c>
      <x:c r="K1558" s="10">
        <x:v>52.7642481334666</x:v>
      </x:c>
      <x:c r="L1558">
        <x:f>NA()</x:f>
      </x:c>
    </x:row>
    <x:row r="1559">
      <x:c r="A1559">
        <x:v>2945434</x:v>
      </x:c>
      <x:c r="B1559" s="1">
        <x:v>43726.6704344097</x:v>
      </x:c>
      <x:c r="C1559" s="6">
        <x:v>81.1802429083333</x:v>
      </x:c>
      <x:c r="D1559" s="13" t="s">
        <x:v>68</x:v>
      </x:c>
      <x:c r="E1559">
        <x:v>9</x:v>
      </x:c>
      <x:c r="F1559">
        <x:v>19.888</x:v>
      </x:c>
      <x:c r="G1559" s="8">
        <x:v>67979.7187404106</x:v>
      </x:c>
      <x:c r="H1559" s="8">
        <x:v>0</x:v>
      </x:c>
      <x:c r="I1559">
        <x:v>265433.294107726</x:v>
      </x:c>
      <x:c r="J1559" s="10">
        <x:v>17.5</x:v>
      </x:c>
      <x:c r="K1559" s="10">
        <x:v>52.7642481334666</x:v>
      </x:c>
      <x:c r="L1559">
        <x:f>NA()</x:f>
      </x:c>
    </x:row>
    <x:row r="1560">
      <x:c r="A1560">
        <x:v>2945444</x:v>
      </x:c>
      <x:c r="B1560" s="1">
        <x:v>43726.6704689468</x:v>
      </x:c>
      <x:c r="C1560" s="6">
        <x:v>81.2299826183333</x:v>
      </x:c>
      <x:c r="D1560" s="13" t="s">
        <x:v>68</x:v>
      </x:c>
      <x:c r="E1560">
        <x:v>9</x:v>
      </x:c>
      <x:c r="F1560">
        <x:v>19.885</x:v>
      </x:c>
      <x:c r="G1560" s="8">
        <x:v>67962.449406266</x:v>
      </x:c>
      <x:c r="H1560" s="8">
        <x:v>0</x:v>
      </x:c>
      <x:c r="I1560">
        <x:v>265426.082068647</x:v>
      </x:c>
      <x:c r="J1560" s="10">
        <x:v>17.5</x:v>
      </x:c>
      <x:c r="K1560" s="10">
        <x:v>52.7642481334666</x:v>
      </x:c>
      <x:c r="L1560">
        <x:f>NA()</x:f>
      </x:c>
    </x:row>
    <x:row r="1561">
      <x:c r="A1561">
        <x:v>2945454</x:v>
      </x:c>
      <x:c r="B1561" s="1">
        <x:v>43726.6705040162</x:v>
      </x:c>
      <x:c r="C1561" s="6">
        <x:v>81.28046773</x:v>
      </x:c>
      <x:c r="D1561" s="13" t="s">
        <x:v>68</x:v>
      </x:c>
      <x:c r="E1561">
        <x:v>9</x:v>
      </x:c>
      <x:c r="F1561">
        <x:v>19.883</x:v>
      </x:c>
      <x:c r="G1561" s="8">
        <x:v>67938.3737028009</x:v>
      </x:c>
      <x:c r="H1561" s="8">
        <x:v>0</x:v>
      </x:c>
      <x:c r="I1561">
        <x:v>265421.334066297</x:v>
      </x:c>
      <x:c r="J1561" s="10">
        <x:v>17.5</x:v>
      </x:c>
      <x:c r="K1561" s="10">
        <x:v>52.7642481334666</x:v>
      </x:c>
      <x:c r="L1561">
        <x:f>NA()</x:f>
      </x:c>
    </x:row>
    <x:row r="1562">
      <x:c r="A1562">
        <x:v>2945464</x:v>
      </x:c>
      <x:c r="B1562" s="1">
        <x:v>43726.6705385764</x:v>
      </x:c>
      <x:c r="C1562" s="6">
        <x:v>81.3302224633333</x:v>
      </x:c>
      <x:c r="D1562" s="13" t="s">
        <x:v>68</x:v>
      </x:c>
      <x:c r="E1562">
        <x:v>9</x:v>
      </x:c>
      <x:c r="F1562">
        <x:v>19.876</x:v>
      </x:c>
      <x:c r="G1562" s="8">
        <x:v>67933.5653629639</x:v>
      </x:c>
      <x:c r="H1562" s="8">
        <x:v>0</x:v>
      </x:c>
      <x:c r="I1562">
        <x:v>265430.25392587</x:v>
      </x:c>
      <x:c r="J1562" s="10">
        <x:v>17.5</x:v>
      </x:c>
      <x:c r="K1562" s="10">
        <x:v>52.7642481334666</x:v>
      </x:c>
      <x:c r="L1562">
        <x:f>NA()</x:f>
      </x:c>
    </x:row>
    <x:row r="1563">
      <x:c r="A1563">
        <x:v>2945474</x:v>
      </x:c>
      <x:c r="B1563" s="1">
        <x:v>43726.6705731829</x:v>
      </x:c>
      <x:c r="C1563" s="6">
        <x:v>81.3800795866667</x:v>
      </x:c>
      <x:c r="D1563" s="13" t="s">
        <x:v>68</x:v>
      </x:c>
      <x:c r="E1563">
        <x:v>9</x:v>
      </x:c>
      <x:c r="F1563">
        <x:v>19.875</x:v>
      </x:c>
      <x:c r="G1563" s="8">
        <x:v>67917.5602236895</x:v>
      </x:c>
      <x:c r="H1563" s="8">
        <x:v>0</x:v>
      </x:c>
      <x:c r="I1563">
        <x:v>265420.622338283</x:v>
      </x:c>
      <x:c r="J1563" s="10">
        <x:v>17.5</x:v>
      </x:c>
      <x:c r="K1563" s="10">
        <x:v>52.7642481334666</x:v>
      </x:c>
      <x:c r="L1563">
        <x:f>NA()</x:f>
      </x:c>
    </x:row>
    <x:row r="1564">
      <x:c r="A1564">
        <x:v>2945484</x:v>
      </x:c>
      <x:c r="B1564" s="1">
        <x:v>43726.6706082176</x:v>
      </x:c>
      <x:c r="C1564" s="6">
        <x:v>81.4305154733333</x:v>
      </x:c>
      <x:c r="D1564" s="13" t="s">
        <x:v>68</x:v>
      </x:c>
      <x:c r="E1564">
        <x:v>9</x:v>
      </x:c>
      <x:c r="F1564">
        <x:v>19.87</x:v>
      </x:c>
      <x:c r="G1564" s="8">
        <x:v>67911.244161286</x:v>
      </x:c>
      <x:c r="H1564" s="8">
        <x:v>0</x:v>
      </x:c>
      <x:c r="I1564">
        <x:v>265420.309328088</x:v>
      </x:c>
      <x:c r="J1564" s="10">
        <x:v>17.5</x:v>
      </x:c>
      <x:c r="K1564" s="10">
        <x:v>52.7642481334666</x:v>
      </x:c>
      <x:c r="L1564">
        <x:f>NA()</x:f>
      </x:c>
    </x:row>
    <x:row r="1565">
      <x:c r="A1565">
        <x:v>2945494</x:v>
      </x:c>
      <x:c r="B1565" s="1">
        <x:v>43726.6706427083</x:v>
      </x:c>
      <x:c r="C1565" s="6">
        <x:v>81.4801589616667</x:v>
      </x:c>
      <x:c r="D1565" s="13" t="s">
        <x:v>68</x:v>
      </x:c>
      <x:c r="E1565">
        <x:v>9</x:v>
      </x:c>
      <x:c r="F1565">
        <x:v>19.871</x:v>
      </x:c>
      <x:c r="G1565" s="8">
        <x:v>67893.5729415702</x:v>
      </x:c>
      <x:c r="H1565" s="8">
        <x:v>0</x:v>
      </x:c>
      <x:c r="I1565">
        <x:v>265420.668054499</x:v>
      </x:c>
      <x:c r="J1565" s="10">
        <x:v>17.5</x:v>
      </x:c>
      <x:c r="K1565" s="10">
        <x:v>52.7642481334666</x:v>
      </x:c>
      <x:c r="L1565">
        <x:f>NA()</x:f>
      </x:c>
    </x:row>
    <x:row r="1566">
      <x:c r="A1566">
        <x:v>2945504</x:v>
      </x:c>
      <x:c r="B1566" s="1">
        <x:v>43726.6706771181</x:v>
      </x:c>
      <x:c r="C1566" s="6">
        <x:v>81.52973856</x:v>
      </x:c>
      <x:c r="D1566" s="13" t="s">
        <x:v>68</x:v>
      </x:c>
      <x:c r="E1566">
        <x:v>9</x:v>
      </x:c>
      <x:c r="F1566">
        <x:v>19.872</x:v>
      </x:c>
      <x:c r="G1566" s="8">
        <x:v>67895.8646114078</x:v>
      </x:c>
      <x:c r="H1566" s="8">
        <x:v>0</x:v>
      </x:c>
      <x:c r="I1566">
        <x:v>265420.560391634</x:v>
      </x:c>
      <x:c r="J1566" s="10">
        <x:v>17.5</x:v>
      </x:c>
      <x:c r="K1566" s="10">
        <x:v>52.7642481334666</x:v>
      </x:c>
      <x:c r="L1566">
        <x:f>NA()</x:f>
      </x:c>
    </x:row>
    <x:row r="1567">
      <x:c r="A1567">
        <x:v>2945514</x:v>
      </x:c>
      <x:c r="B1567" s="1">
        <x:v>43726.670712419</x:v>
      </x:c>
      <x:c r="C1567" s="6">
        <x:v>81.58054481</x:v>
      </x:c>
      <x:c r="D1567" s="13" t="s">
        <x:v>68</x:v>
      </x:c>
      <x:c r="E1567">
        <x:v>9</x:v>
      </x:c>
      <x:c r="F1567">
        <x:v>19.868</x:v>
      </x:c>
      <x:c r="G1567" s="8">
        <x:v>67878.3899359917</x:v>
      </x:c>
      <x:c r="H1567" s="8">
        <x:v>0</x:v>
      </x:c>
      <x:c r="I1567">
        <x:v>265422.063937957</x:v>
      </x:c>
      <x:c r="J1567" s="10">
        <x:v>17.5</x:v>
      </x:c>
      <x:c r="K1567" s="10">
        <x:v>52.7642481334666</x:v>
      </x:c>
      <x:c r="L1567">
        <x:f>NA()</x:f>
      </x:c>
    </x:row>
    <x:row r="1568">
      <x:c r="A1568">
        <x:v>2945524</x:v>
      </x:c>
      <x:c r="B1568" s="1">
        <x:v>43726.6707470718</x:v>
      </x:c>
      <x:c r="C1568" s="6">
        <x:v>81.6304482166667</x:v>
      </x:c>
      <x:c r="D1568" s="13" t="s">
        <x:v>68</x:v>
      </x:c>
      <x:c r="E1568">
        <x:v>9</x:v>
      </x:c>
      <x:c r="F1568">
        <x:v>19.862</x:v>
      </x:c>
      <x:c r="G1568" s="8">
        <x:v>67880.8125032411</x:v>
      </x:c>
      <x:c r="H1568" s="8">
        <x:v>0</x:v>
      </x:c>
      <x:c r="I1568">
        <x:v>265426.427250926</x:v>
      </x:c>
      <x:c r="J1568" s="10">
        <x:v>17.5</x:v>
      </x:c>
      <x:c r="K1568" s="10">
        <x:v>52.7642481334666</x:v>
      </x:c>
      <x:c r="L1568">
        <x:f>NA()</x:f>
      </x:c>
    </x:row>
    <x:row r="1569">
      <x:c r="A1569">
        <x:v>2945534</x:v>
      </x:c>
      <x:c r="B1569" s="1">
        <x:v>43726.6707815972</x:v>
      </x:c>
      <x:c r="C1569" s="6">
        <x:v>81.6801668166667</x:v>
      </x:c>
      <x:c r="D1569" s="13" t="s">
        <x:v>68</x:v>
      </x:c>
      <x:c r="E1569">
        <x:v>9</x:v>
      </x:c>
      <x:c r="F1569">
        <x:v>19.867</x:v>
      </x:c>
      <x:c r="G1569" s="8">
        <x:v>67891.7335697705</x:v>
      </x:c>
      <x:c r="H1569" s="8">
        <x:v>0</x:v>
      </x:c>
      <x:c r="I1569">
        <x:v>265429.563969574</x:v>
      </x:c>
      <x:c r="J1569" s="10">
        <x:v>17.5</x:v>
      </x:c>
      <x:c r="K1569" s="10">
        <x:v>52.7642481334666</x:v>
      </x:c>
      <x:c r="L1569">
        <x:f>NA()</x:f>
      </x:c>
    </x:row>
    <x:row r="1570">
      <x:c r="A1570">
        <x:v>2945544</x:v>
      </x:c>
      <x:c r="B1570" s="1">
        <x:v>43726.6708162037</x:v>
      </x:c>
      <x:c r="C1570" s="6">
        <x:v>81.73001021</x:v>
      </x:c>
      <x:c r="D1570" s="13" t="s">
        <x:v>68</x:v>
      </x:c>
      <x:c r="E1570">
        <x:v>9</x:v>
      </x:c>
      <x:c r="F1570">
        <x:v>19.867</x:v>
      </x:c>
      <x:c r="G1570" s="8">
        <x:v>67890.0748333648</x:v>
      </x:c>
      <x:c r="H1570" s="8">
        <x:v>0</x:v>
      </x:c>
      <x:c r="I1570">
        <x:v>265422.427048019</x:v>
      </x:c>
      <x:c r="J1570" s="10">
        <x:v>17.5</x:v>
      </x:c>
      <x:c r="K1570" s="10">
        <x:v>52.7642481334666</x:v>
      </x:c>
      <x:c r="L1570">
        <x:f>NA()</x:f>
      </x:c>
    </x:row>
    <x:row r="1571">
      <x:c r="A1571">
        <x:v>2945554</x:v>
      </x:c>
      <x:c r="B1571" s="1">
        <x:v>43726.6708512731</x:v>
      </x:c>
      <x:c r="C1571" s="6">
        <x:v>81.780488455</x:v>
      </x:c>
      <x:c r="D1571" s="13" t="s">
        <x:v>68</x:v>
      </x:c>
      <x:c r="E1571">
        <x:v>9</x:v>
      </x:c>
      <x:c r="F1571">
        <x:v>19.868</x:v>
      </x:c>
      <x:c r="G1571" s="8">
        <x:v>67884.6528034477</x:v>
      </x:c>
      <x:c r="H1571" s="8">
        <x:v>0</x:v>
      </x:c>
      <x:c r="I1571">
        <x:v>265425.749877784</x:v>
      </x:c>
      <x:c r="J1571" s="10">
        <x:v>17.5</x:v>
      </x:c>
      <x:c r="K1571" s="10">
        <x:v>52.7642481334666</x:v>
      </x:c>
      <x:c r="L1571">
        <x:f>NA()</x:f>
      </x:c>
    </x:row>
    <x:row r="1572">
      <x:c r="A1572">
        <x:v>2945564</x:v>
      </x:c>
      <x:c r="B1572" s="1">
        <x:v>43726.6708857292</x:v>
      </x:c>
      <x:c r="C1572" s="6">
        <x:v>81.8301107016667</x:v>
      </x:c>
      <x:c r="D1572" s="13" t="s">
        <x:v>68</x:v>
      </x:c>
      <x:c r="E1572">
        <x:v>9</x:v>
      </x:c>
      <x:c r="F1572">
        <x:v>19.866</x:v>
      </x:c>
      <x:c r="G1572" s="8">
        <x:v>67876.3590063507</x:v>
      </x:c>
      <x:c r="H1572" s="8">
        <x:v>0</x:v>
      </x:c>
      <x:c r="I1572">
        <x:v>265419.859261244</x:v>
      </x:c>
      <x:c r="J1572" s="10">
        <x:v>17.5</x:v>
      </x:c>
      <x:c r="K1572" s="10">
        <x:v>52.7642481334666</x:v>
      </x:c>
      <x:c r="L1572">
        <x:f>NA()</x:f>
      </x:c>
    </x:row>
    <x:row r="1573">
      <x:c r="A1573">
        <x:v>2945574</x:v>
      </x:c>
      <x:c r="B1573" s="1">
        <x:v>43726.6709203704</x:v>
      </x:c>
      <x:c r="C1573" s="6">
        <x:v>81.8800265766667</x:v>
      </x:c>
      <x:c r="D1573" s="13" t="s">
        <x:v>68</x:v>
      </x:c>
      <x:c r="E1573">
        <x:v>9</x:v>
      </x:c>
      <x:c r="F1573">
        <x:v>19.855</x:v>
      </x:c>
      <x:c r="G1573" s="8">
        <x:v>67856.2608206033</x:v>
      </x:c>
      <x:c r="H1573" s="8">
        <x:v>0</x:v>
      </x:c>
      <x:c r="I1573">
        <x:v>265427.883656833</x:v>
      </x:c>
      <x:c r="J1573" s="10">
        <x:v>17.5</x:v>
      </x:c>
      <x:c r="K1573" s="10">
        <x:v>52.7642481334666</x:v>
      </x:c>
      <x:c r="L1573">
        <x:f>NA()</x:f>
      </x:c>
    </x:row>
    <x:row r="1574">
      <x:c r="A1574">
        <x:v>2945584</x:v>
      </x:c>
      <x:c r="B1574" s="1">
        <x:v>43726.6709549421</x:v>
      </x:c>
      <x:c r="C1574" s="6">
        <x:v>81.9297646116667</x:v>
      </x:c>
      <x:c r="D1574" s="13" t="s">
        <x:v>68</x:v>
      </x:c>
      <x:c r="E1574">
        <x:v>9</x:v>
      </x:c>
      <x:c r="F1574">
        <x:v>19.857</x:v>
      </x:c>
      <x:c r="G1574" s="8">
        <x:v>67838.2950106214</x:v>
      </x:c>
      <x:c r="H1574" s="8">
        <x:v>0</x:v>
      </x:c>
      <x:c r="I1574">
        <x:v>265424.528666782</x:v>
      </x:c>
      <x:c r="J1574" s="10">
        <x:v>17.5</x:v>
      </x:c>
      <x:c r="K1574" s="10">
        <x:v>52.7642481334666</x:v>
      </x:c>
      <x:c r="L1574">
        <x:f>NA()</x:f>
      </x:c>
    </x:row>
    <x:row r="1575">
      <x:c r="A1575">
        <x:v>2945594</x:v>
      </x:c>
      <x:c r="B1575" s="1">
        <x:v>43726.670990081</x:v>
      </x:c>
      <x:c r="C1575" s="6">
        <x:v>81.9803758833333</x:v>
      </x:c>
      <x:c r="D1575" s="13" t="s">
        <x:v>68</x:v>
      </x:c>
      <x:c r="E1575">
        <x:v>9</x:v>
      </x:c>
      <x:c r="F1575">
        <x:v>19.86</x:v>
      </x:c>
      <x:c r="G1575" s="8">
        <x:v>67838.8221939072</x:v>
      </x:c>
      <x:c r="H1575" s="8">
        <x:v>0</x:v>
      </x:c>
      <x:c r="I1575">
        <x:v>265414.792105007</x:v>
      </x:c>
      <x:c r="J1575" s="10">
        <x:v>17.5</x:v>
      </x:c>
      <x:c r="K1575" s="10">
        <x:v>52.7642481334666</x:v>
      </x:c>
      <x:c r="L1575">
        <x:f>NA()</x:f>
      </x:c>
    </x:row>
    <x:row r="1576">
      <x:c r="A1576">
        <x:v>2945604</x:v>
      </x:c>
      <x:c r="B1576" s="1">
        <x:v>43726.671024537</x:v>
      </x:c>
      <x:c r="C1576" s="6">
        <x:v>82.0300253833333</x:v>
      </x:c>
      <x:c r="D1576" s="13" t="s">
        <x:v>68</x:v>
      </x:c>
      <x:c r="E1576">
        <x:v>9</x:v>
      </x:c>
      <x:c r="F1576">
        <x:v>19.865</x:v>
      </x:c>
      <x:c r="G1576" s="8">
        <x:v>67845.647649565</x:v>
      </x:c>
      <x:c r="H1576" s="8">
        <x:v>0</x:v>
      </x:c>
      <x:c r="I1576">
        <x:v>265418.010852307</x:v>
      </x:c>
      <x:c r="J1576" s="10">
        <x:v>17.5</x:v>
      </x:c>
      <x:c r="K1576" s="10">
        <x:v>52.7642481334666</x:v>
      </x:c>
      <x:c r="L1576">
        <x:f>NA()</x:f>
      </x:c>
    </x:row>
    <x:row r="1577">
      <x:c r="A1577">
        <x:v>2945614</x:v>
      </x:c>
      <x:c r="B1577" s="1">
        <x:v>43726.6710591088</x:v>
      </x:c>
      <x:c r="C1577" s="6">
        <x:v>82.0798195933333</x:v>
      </x:c>
      <x:c r="D1577" s="13" t="s">
        <x:v>68</x:v>
      </x:c>
      <x:c r="E1577">
        <x:v>9</x:v>
      </x:c>
      <x:c r="F1577">
        <x:v>19.863</x:v>
      </x:c>
      <x:c r="G1577" s="8">
        <x:v>67855.1404238135</x:v>
      </x:c>
      <x:c r="H1577" s="8">
        <x:v>0</x:v>
      </x:c>
      <x:c r="I1577">
        <x:v>265415.26254952</x:v>
      </x:c>
      <x:c r="J1577" s="10">
        <x:v>17.5</x:v>
      </x:c>
      <x:c r="K1577" s="10">
        <x:v>52.7642481334666</x:v>
      </x:c>
      <x:c r="L1577">
        <x:f>NA()</x:f>
      </x:c>
    </x:row>
    <x:row r="1578">
      <x:c r="A1578">
        <x:v>2945624</x:v>
      </x:c>
      <x:c r="B1578" s="1">
        <x:v>43726.671094294</x:v>
      </x:c>
      <x:c r="C1578" s="6">
        <x:v>82.1304562633333</x:v>
      </x:c>
      <x:c r="D1578" s="13" t="s">
        <x:v>68</x:v>
      </x:c>
      <x:c r="E1578">
        <x:v>9</x:v>
      </x:c>
      <x:c r="F1578">
        <x:v>19.861</x:v>
      </x:c>
      <x:c r="G1578" s="8">
        <x:v>67844.8336873931</x:v>
      </x:c>
      <x:c r="H1578" s="8">
        <x:v>0</x:v>
      </x:c>
      <x:c r="I1578">
        <x:v>265429.737656187</x:v>
      </x:c>
      <x:c r="J1578" s="10">
        <x:v>17.5</x:v>
      </x:c>
      <x:c r="K1578" s="10">
        <x:v>52.7642481334666</x:v>
      </x:c>
      <x:c r="L1578">
        <x:f>NA()</x:f>
      </x:c>
    </x:row>
    <x:row r="1579">
      <x:c r="A1579">
        <x:v>2945634</x:v>
      </x:c>
      <x:c r="B1579" s="1">
        <x:v>43726.6711289005</x:v>
      </x:c>
      <x:c r="C1579" s="6">
        <x:v>82.18029606</x:v>
      </x:c>
      <x:c r="D1579" s="13" t="s">
        <x:v>68</x:v>
      </x:c>
      <x:c r="E1579">
        <x:v>9</x:v>
      </x:c>
      <x:c r="F1579">
        <x:v>19.862</x:v>
      </x:c>
      <x:c r="G1579" s="8">
        <x:v>67839.9059646646</x:v>
      </x:c>
      <x:c r="H1579" s="8">
        <x:v>0</x:v>
      </x:c>
      <x:c r="I1579">
        <x:v>265419.412529177</x:v>
      </x:c>
      <x:c r="J1579" s="10">
        <x:v>17.5</x:v>
      </x:c>
      <x:c r="K1579" s="10">
        <x:v>52.7642481334666</x:v>
      </x:c>
      <x:c r="L1579">
        <x:f>NA()</x:f>
      </x:c>
    </x:row>
    <x:row r="1580">
      <x:c r="A1580">
        <x:v>2945644</x:v>
      </x:c>
      <x:c r="B1580" s="1">
        <x:v>43726.6711633912</x:v>
      </x:c>
      <x:c r="C1580" s="6">
        <x:v>82.2299579483333</x:v>
      </x:c>
      <x:c r="D1580" s="13" t="s">
        <x:v>68</x:v>
      </x:c>
      <x:c r="E1580">
        <x:v>9</x:v>
      </x:c>
      <x:c r="F1580">
        <x:v>19.855</x:v>
      </x:c>
      <x:c r="G1580" s="8">
        <x:v>67820.2578355779</x:v>
      </x:c>
      <x:c r="H1580" s="8">
        <x:v>0</x:v>
      </x:c>
      <x:c r="I1580">
        <x:v>265417.282894796</x:v>
      </x:c>
      <x:c r="J1580" s="10">
        <x:v>17.5</x:v>
      </x:c>
      <x:c r="K1580" s="10">
        <x:v>52.7642481334666</x:v>
      </x:c>
      <x:c r="L1580">
        <x:f>NA()</x:f>
      </x:c>
    </x:row>
    <x:row r="1581">
      <x:c r="A1581">
        <x:v>2945654</x:v>
      </x:c>
      <x:c r="B1581" s="1">
        <x:v>43726.6711984606</x:v>
      </x:c>
      <x:c r="C1581" s="6">
        <x:v>82.2804658883333</x:v>
      </x:c>
      <x:c r="D1581" s="13" t="s">
        <x:v>68</x:v>
      </x:c>
      <x:c r="E1581">
        <x:v>9</x:v>
      </x:c>
      <x:c r="F1581">
        <x:v>19.85</x:v>
      </x:c>
      <x:c r="G1581" s="8">
        <x:v>67803.5868522559</x:v>
      </x:c>
      <x:c r="H1581" s="8">
        <x:v>0</x:v>
      </x:c>
      <x:c r="I1581">
        <x:v>265419.199184917</x:v>
      </x:c>
      <x:c r="J1581" s="10">
        <x:v>17.5</x:v>
      </x:c>
      <x:c r="K1581" s="10">
        <x:v>52.7642481334666</x:v>
      </x:c>
      <x:c r="L1581">
        <x:f>NA()</x:f>
      </x:c>
    </x:row>
    <x:row r="1582">
      <x:c r="A1582">
        <x:v>2945664</x:v>
      </x:c>
      <x:c r="B1582" s="1">
        <x:v>43726.6712330671</x:v>
      </x:c>
      <x:c r="C1582" s="6">
        <x:v>82.3302740083333</x:v>
      </x:c>
      <x:c r="D1582" s="13" t="s">
        <x:v>68</x:v>
      </x:c>
      <x:c r="E1582">
        <x:v>9</x:v>
      </x:c>
      <x:c r="F1582">
        <x:v>19.853</x:v>
      </x:c>
      <x:c r="G1582" s="8">
        <x:v>67796.1377350776</x:v>
      </x:c>
      <x:c r="H1582" s="8">
        <x:v>0</x:v>
      </x:c>
      <x:c r="I1582">
        <x:v>265421.988224159</x:v>
      </x:c>
      <x:c r="J1582" s="10">
        <x:v>17.5</x:v>
      </x:c>
      <x:c r="K1582" s="10">
        <x:v>52.7642481334666</x:v>
      </x:c>
      <x:c r="L1582">
        <x:f>NA()</x:f>
      </x:c>
    </x:row>
    <x:row r="1583">
      <x:c r="A1583">
        <x:v>2945674</x:v>
      </x:c>
      <x:c r="B1583" s="1">
        <x:v>43726.6712675579</x:v>
      </x:c>
      <x:c r="C1583" s="6">
        <x:v>82.3799622166667</x:v>
      </x:c>
      <x:c r="D1583" s="13" t="s">
        <x:v>68</x:v>
      </x:c>
      <x:c r="E1583">
        <x:v>9</x:v>
      </x:c>
      <x:c r="F1583">
        <x:v>19.846</x:v>
      </x:c>
      <x:c r="G1583" s="8">
        <x:v>67784.2552024163</x:v>
      </x:c>
      <x:c r="H1583" s="8">
        <x:v>0</x:v>
      </x:c>
      <x:c r="I1583">
        <x:v>265431.633280044</x:v>
      </x:c>
      <x:c r="J1583" s="10">
        <x:v>17.5</x:v>
      </x:c>
      <x:c r="K1583" s="10">
        <x:v>52.7642481334666</x:v>
      </x:c>
      <x:c r="L1583">
        <x:f>NA()</x:f>
      </x:c>
    </x:row>
    <x:row r="1584">
      <x:c r="A1584">
        <x:v>2945684</x:v>
      </x:c>
      <x:c r="B1584" s="1">
        <x:v>43726.671302662</x:v>
      </x:c>
      <x:c r="C1584" s="6">
        <x:v>82.4305006266667</x:v>
      </x:c>
      <x:c r="D1584" s="13" t="s">
        <x:v>68</x:v>
      </x:c>
      <x:c r="E1584">
        <x:v>9</x:v>
      </x:c>
      <x:c r="F1584">
        <x:v>19.846</x:v>
      </x:c>
      <x:c r="G1584" s="8">
        <x:v>67777.5538784014</x:v>
      </x:c>
      <x:c r="H1584" s="8">
        <x:v>0</x:v>
      </x:c>
      <x:c r="I1584">
        <x:v>265424.225627079</x:v>
      </x:c>
      <x:c r="J1584" s="10">
        <x:v>17.5</x:v>
      </x:c>
      <x:c r="K1584" s="10">
        <x:v>52.7642481334666</x:v>
      </x:c>
      <x:c r="L1584">
        <x:f>NA()</x:f>
      </x:c>
    </x:row>
    <x:row r="1585">
      <x:c r="A1585">
        <x:v>2945694</x:v>
      </x:c>
      <x:c r="B1585" s="1">
        <x:v>43726.6713371875</x:v>
      </x:c>
      <x:c r="C1585" s="6">
        <x:v>82.4802159483333</x:v>
      </x:c>
      <x:c r="D1585" s="13" t="s">
        <x:v>68</x:v>
      </x:c>
      <x:c r="E1585">
        <x:v>9</x:v>
      </x:c>
      <x:c r="F1585">
        <x:v>19.839</x:v>
      </x:c>
      <x:c r="G1585" s="8">
        <x:v>67773.3015388066</x:v>
      </x:c>
      <x:c r="H1585" s="8">
        <x:v>0</x:v>
      </x:c>
      <x:c r="I1585">
        <x:v>265424.012740283</x:v>
      </x:c>
      <x:c r="J1585" s="10">
        <x:v>17.5</x:v>
      </x:c>
      <x:c r="K1585" s="10">
        <x:v>52.7642481334666</x:v>
      </x:c>
      <x:c r="L1585">
        <x:f>NA()</x:f>
      </x:c>
    </x:row>
    <x:row r="1586">
      <x:c r="A1586">
        <x:v>2945704</x:v>
      </x:c>
      <x:c r="B1586" s="1">
        <x:v>43726.6713716782</x:v>
      </x:c>
      <x:c r="C1586" s="6">
        <x:v>82.5299089016667</x:v>
      </x:c>
      <x:c r="D1586" s="13" t="s">
        <x:v>68</x:v>
      </x:c>
      <x:c r="E1586">
        <x:v>9</x:v>
      </x:c>
      <x:c r="F1586">
        <x:v>19.844</x:v>
      </x:c>
      <x:c r="G1586" s="8">
        <x:v>67780.0303201366</x:v>
      </x:c>
      <x:c r="H1586" s="8">
        <x:v>0</x:v>
      </x:c>
      <x:c r="I1586">
        <x:v>265428.754150629</x:v>
      </x:c>
      <x:c r="J1586" s="10">
        <x:v>17.5</x:v>
      </x:c>
      <x:c r="K1586" s="10">
        <x:v>52.7642481334666</x:v>
      </x:c>
      <x:c r="L1586">
        <x:f>NA()</x:f>
      </x:c>
    </x:row>
    <x:row r="1587">
      <x:c r="A1587">
        <x:v>2945714</x:v>
      </x:c>
      <x:c r="B1587" s="1">
        <x:v>43726.671406794</x:v>
      </x:c>
      <x:c r="C1587" s="6">
        <x:v>82.5804464566667</x:v>
      </x:c>
      <x:c r="D1587" s="13" t="s">
        <x:v>68</x:v>
      </x:c>
      <x:c r="E1587">
        <x:v>9</x:v>
      </x:c>
      <x:c r="F1587">
        <x:v>19.84</x:v>
      </x:c>
      <x:c r="G1587" s="8">
        <x:v>67765.4345676474</x:v>
      </x:c>
      <x:c r="H1587" s="8">
        <x:v>0</x:v>
      </x:c>
      <x:c r="I1587">
        <x:v>265416.991782113</x:v>
      </x:c>
      <x:c r="J1587" s="10">
        <x:v>17.5</x:v>
      </x:c>
      <x:c r="K1587" s="10">
        <x:v>52.7642481334666</x:v>
      </x:c>
      <x:c r="L1587">
        <x:f>NA()</x:f>
      </x:c>
    </x:row>
    <x:row r="1588">
      <x:c r="A1588">
        <x:v>2945724</x:v>
      </x:c>
      <x:c r="B1588" s="1">
        <x:v>43726.6714412847</x:v>
      </x:c>
      <x:c r="C1588" s="6">
        <x:v>82.6301185416667</x:v>
      </x:c>
      <x:c r="D1588" s="13" t="s">
        <x:v>68</x:v>
      </x:c>
      <x:c r="E1588">
        <x:v>9</x:v>
      </x:c>
      <x:c r="F1588">
        <x:v>19.848</x:v>
      </x:c>
      <x:c r="G1588" s="8">
        <x:v>67751.8380399026</x:v>
      </x:c>
      <x:c r="H1588" s="8">
        <x:v>0</x:v>
      </x:c>
      <x:c r="I1588">
        <x:v>265422.690180067</x:v>
      </x:c>
      <x:c r="J1588" s="10">
        <x:v>17.5</x:v>
      </x:c>
      <x:c r="K1588" s="10">
        <x:v>52.7642481334666</x:v>
      </x:c>
      <x:c r="L1588">
        <x:f>NA()</x:f>
      </x:c>
    </x:row>
    <x:row r="1589">
      <x:c r="A1589">
        <x:v>2945734</x:v>
      </x:c>
      <x:c r="B1589" s="1">
        <x:v>43726.6714758102</x:v>
      </x:c>
      <x:c r="C1589" s="6">
        <x:v>82.6798703183333</x:v>
      </x:c>
      <x:c r="D1589" s="13" t="s">
        <x:v>68</x:v>
      </x:c>
      <x:c r="E1589">
        <x:v>9</x:v>
      </x:c>
      <x:c r="F1589">
        <x:v>19.841</x:v>
      </x:c>
      <x:c r="G1589" s="8">
        <x:v>67745.8343624407</x:v>
      </x:c>
      <x:c r="H1589" s="8">
        <x:v>0</x:v>
      </x:c>
      <x:c r="I1589">
        <x:v>265432.975267035</x:v>
      </x:c>
      <x:c r="J1589" s="10">
        <x:v>17.5</x:v>
      </x:c>
      <x:c r="K1589" s="10">
        <x:v>52.7642481334666</x:v>
      </x:c>
      <x:c r="L1589">
        <x:f>NA()</x:f>
      </x:c>
    </x:row>
    <x:row r="1590">
      <x:c r="A1590">
        <x:v>2945744</x:v>
      </x:c>
      <x:c r="B1590" s="1">
        <x:v>43726.6715110301</x:v>
      </x:c>
      <x:c r="C1590" s="6">
        <x:v>82.7305741116667</x:v>
      </x:c>
      <x:c r="D1590" s="13" t="s">
        <x:v>68</x:v>
      </x:c>
      <x:c r="E1590">
        <x:v>9</x:v>
      </x:c>
      <x:c r="F1590">
        <x:v>19.831</x:v>
      </x:c>
      <x:c r="G1590" s="8">
        <x:v>67728.1329889932</x:v>
      </x:c>
      <x:c r="H1590" s="8">
        <x:v>0</x:v>
      </x:c>
      <x:c r="I1590">
        <x:v>265432.917911637</x:v>
      </x:c>
      <x:c r="J1590" s="10">
        <x:v>17.5</x:v>
      </x:c>
      <x:c r="K1590" s="10">
        <x:v>52.7642481334666</x:v>
      </x:c>
      <x:c r="L1590">
        <x:f>NA()</x:f>
      </x:c>
    </x:row>
    <x:row r="1591">
      <x:c r="A1591">
        <x:v>2945754</x:v>
      </x:c>
      <x:c r="B1591" s="1">
        <x:v>43726.6715456019</x:v>
      </x:c>
      <x:c r="C1591" s="6">
        <x:v>82.7803368016667</x:v>
      </x:c>
      <x:c r="D1591" s="13" t="s">
        <x:v>68</x:v>
      </x:c>
      <x:c r="E1591">
        <x:v>9</x:v>
      </x:c>
      <x:c r="F1591">
        <x:v>19.834</x:v>
      </x:c>
      <x:c r="G1591" s="8">
        <x:v>67715.834685009</x:v>
      </x:c>
      <x:c r="H1591" s="8">
        <x:v>0</x:v>
      </x:c>
      <x:c r="I1591">
        <x:v>265435.897006334</x:v>
      </x:c>
      <x:c r="J1591" s="10">
        <x:v>17.5</x:v>
      </x:c>
      <x:c r="K1591" s="10">
        <x:v>52.7642481334666</x:v>
      </x:c>
      <x:c r="L1591">
        <x:f>NA()</x:f>
      </x:c>
    </x:row>
    <x:row r="1592">
      <x:c r="A1592">
        <x:v>2945764</x:v>
      </x:c>
      <x:c r="B1592" s="1">
        <x:v>43726.6715801273</x:v>
      </x:c>
      <x:c r="C1592" s="6">
        <x:v>82.8300599066667</x:v>
      </x:c>
      <x:c r="D1592" s="13" t="s">
        <x:v>68</x:v>
      </x:c>
      <x:c r="E1592">
        <x:v>9</x:v>
      </x:c>
      <x:c r="F1592">
        <x:v>19.833</x:v>
      </x:c>
      <x:c r="G1592" s="8">
        <x:v>67719.7086981708</x:v>
      </x:c>
      <x:c r="H1592" s="8">
        <x:v>0</x:v>
      </x:c>
      <x:c r="I1592">
        <x:v>265448.726330401</x:v>
      </x:c>
      <x:c r="J1592" s="10">
        <x:v>17.5</x:v>
      </x:c>
      <x:c r="K1592" s="10">
        <x:v>52.7642481334666</x:v>
      </x:c>
      <x:c r="L1592">
        <x:f>NA()</x:f>
      </x:c>
    </x:row>
    <x:row r="1593">
      <x:c r="A1593">
        <x:v>2945774</x:v>
      </x:c>
      <x:c r="B1593" s="1">
        <x:v>43726.671615162</x:v>
      </x:c>
      <x:c r="C1593" s="6">
        <x:v>82.880513725</x:v>
      </x:c>
      <x:c r="D1593" s="13" t="s">
        <x:v>68</x:v>
      </x:c>
      <x:c r="E1593">
        <x:v>9</x:v>
      </x:c>
      <x:c r="F1593">
        <x:v>19.831</x:v>
      </x:c>
      <x:c r="G1593" s="8">
        <x:v>67723.5742421807</x:v>
      </x:c>
      <x:c r="H1593" s="8">
        <x:v>0</x:v>
      </x:c>
      <x:c r="I1593">
        <x:v>265438.938441706</x:v>
      </x:c>
      <x:c r="J1593" s="10">
        <x:v>17.5</x:v>
      </x:c>
      <x:c r="K1593" s="10">
        <x:v>52.7642481334666</x:v>
      </x:c>
      <x:c r="L1593">
        <x:f>NA()</x:f>
      </x:c>
    </x:row>
    <x:row r="1594">
      <x:c r="A1594">
        <x:v>2945784</x:v>
      </x:c>
      <x:c r="B1594" s="1">
        <x:v>43726.6716496181</x:v>
      </x:c>
      <x:c r="C1594" s="6">
        <x:v>82.9301506033333</x:v>
      </x:c>
      <x:c r="D1594" s="13" t="s">
        <x:v>68</x:v>
      </x:c>
      <x:c r="E1594">
        <x:v>9</x:v>
      </x:c>
      <x:c r="F1594">
        <x:v>19.829</x:v>
      </x:c>
      <x:c r="G1594" s="8">
        <x:v>67706.3939137191</x:v>
      </x:c>
      <x:c r="H1594" s="8">
        <x:v>0</x:v>
      </x:c>
      <x:c r="I1594">
        <x:v>265436.742776923</x:v>
      </x:c>
      <x:c r="J1594" s="10">
        <x:v>17.5</x:v>
      </x:c>
      <x:c r="K1594" s="10">
        <x:v>52.7642481334666</x:v>
      </x:c>
      <x:c r="L1594">
        <x:f>NA()</x:f>
      </x:c>
    </x:row>
    <x:row r="1595">
      <x:c r="A1595">
        <x:v>2945794</x:v>
      </x:c>
      <x:c r="B1595" s="1">
        <x:v>43726.6716840625</x:v>
      </x:c>
      <x:c r="C1595" s="6">
        <x:v>82.9797440233333</x:v>
      </x:c>
      <x:c r="D1595" s="13" t="s">
        <x:v>68</x:v>
      </x:c>
      <x:c r="E1595">
        <x:v>9</x:v>
      </x:c>
      <x:c r="F1595">
        <x:v>19.827</x:v>
      </x:c>
      <x:c r="G1595" s="8">
        <x:v>67689.7914304369</x:v>
      </x:c>
      <x:c r="H1595" s="8">
        <x:v>0</x:v>
      </x:c>
      <x:c r="I1595">
        <x:v>265448.300666572</x:v>
      </x:c>
      <x:c r="J1595" s="10">
        <x:v>17.5</x:v>
      </x:c>
      <x:c r="K1595" s="10">
        <x:v>52.7642481334666</x:v>
      </x:c>
      <x:c r="L1595">
        <x:f>NA()</x:f>
      </x:c>
    </x:row>
    <x:row r="1596">
      <x:c r="A1596">
        <x:v>2945804</x:v>
      </x:c>
      <x:c r="B1596" s="1">
        <x:v>43726.671719213</x:v>
      </x:c>
      <x:c r="C1596" s="6">
        <x:v>83.0303715</x:v>
      </x:c>
      <x:c r="D1596" s="13" t="s">
        <x:v>68</x:v>
      </x:c>
      <x:c r="E1596">
        <x:v>9</x:v>
      </x:c>
      <x:c r="F1596">
        <x:v>19.828</x:v>
      </x:c>
      <x:c r="G1596" s="8">
        <x:v>67691.89830171</x:v>
      </x:c>
      <x:c r="H1596" s="8">
        <x:v>0</x:v>
      </x:c>
      <x:c r="I1596">
        <x:v>265431.344304752</x:v>
      </x:c>
      <x:c r="J1596" s="10">
        <x:v>17.5</x:v>
      </x:c>
      <x:c r="K1596" s="10">
        <x:v>52.7642481334666</x:v>
      </x:c>
      <x:c r="L1596">
        <x:f>NA()</x:f>
      </x:c>
    </x:row>
    <x:row r="1597">
      <x:c r="A1597">
        <x:v>2945814</x:v>
      </x:c>
      <x:c r="B1597" s="1">
        <x:v>43726.671753669</x:v>
      </x:c>
      <x:c r="C1597" s="6">
        <x:v>83.0799478183333</x:v>
      </x:c>
      <x:c r="D1597" s="13" t="s">
        <x:v>68</x:v>
      </x:c>
      <x:c r="E1597">
        <x:v>9</x:v>
      </x:c>
      <x:c r="F1597">
        <x:v>19.824</x:v>
      </x:c>
      <x:c r="G1597" s="8">
        <x:v>67689.9623926027</x:v>
      </x:c>
      <x:c r="H1597" s="8">
        <x:v>0</x:v>
      </x:c>
      <x:c r="I1597">
        <x:v>265453.163959284</x:v>
      </x:c>
      <x:c r="J1597" s="10">
        <x:v>17.5</x:v>
      </x:c>
      <x:c r="K1597" s="10">
        <x:v>52.7642481334666</x:v>
      </x:c>
      <x:c r="L1597">
        <x:f>NA()</x:f>
      </x:c>
    </x:row>
    <x:row r="1598">
      <x:c r="A1598">
        <x:v>2945824</x:v>
      </x:c>
      <x:c r="B1598" s="1">
        <x:v>43726.6717886921</x:v>
      </x:c>
      <x:c r="C1598" s="6">
        <x:v>83.1304187416667</x:v>
      </x:c>
      <x:c r="D1598" s="13" t="s">
        <x:v>68</x:v>
      </x:c>
      <x:c r="E1598">
        <x:v>9</x:v>
      </x:c>
      <x:c r="F1598">
        <x:v>19.833</x:v>
      </x:c>
      <x:c r="G1598" s="8">
        <x:v>67701.026265823</x:v>
      </x:c>
      <x:c r="H1598" s="8">
        <x:v>0</x:v>
      </x:c>
      <x:c r="I1598">
        <x:v>265448.165818058</x:v>
      </x:c>
      <x:c r="J1598" s="10">
        <x:v>17.5</x:v>
      </x:c>
      <x:c r="K1598" s="10">
        <x:v>52.7642481334666</x:v>
      </x:c>
      <x:c r="L1598">
        <x:f>NA()</x:f>
      </x:c>
    </x:row>
    <x:row r="1599">
      <x:c r="A1599">
        <x:v>2945834</x:v>
      </x:c>
      <x:c r="B1599" s="1">
        <x:v>43726.6718231134</x:v>
      </x:c>
      <x:c r="C1599" s="6">
        <x:v>83.179980375</x:v>
      </x:c>
      <x:c r="D1599" s="13" t="s">
        <x:v>68</x:v>
      </x:c>
      <x:c r="E1599">
        <x:v>9</x:v>
      </x:c>
      <x:c r="F1599">
        <x:v>19.831</x:v>
      </x:c>
      <x:c r="G1599" s="8">
        <x:v>67687.8635818264</x:v>
      </x:c>
      <x:c r="H1599" s="8">
        <x:v>0</x:v>
      </x:c>
      <x:c r="I1599">
        <x:v>265437.945218461</x:v>
      </x:c>
      <x:c r="J1599" s="10">
        <x:v>17.5</x:v>
      </x:c>
      <x:c r="K1599" s="10">
        <x:v>52.7642481334666</x:v>
      </x:c>
      <x:c r="L1599">
        <x:f>NA()</x:f>
      </x:c>
    </x:row>
    <x:row r="1600">
      <x:c r="A1600">
        <x:v>2945844</x:v>
      </x:c>
      <x:c r="B1600" s="1">
        <x:v>43726.6718582523</x:v>
      </x:c>
      <x:c r="C1600" s="6">
        <x:v>83.230541285</x:v>
      </x:c>
      <x:c r="D1600" s="13" t="s">
        <x:v>68</x:v>
      </x:c>
      <x:c r="E1600">
        <x:v>9</x:v>
      </x:c>
      <x:c r="F1600">
        <x:v>19.821</x:v>
      </x:c>
      <x:c r="G1600" s="8">
        <x:v>67684.0198635547</x:v>
      </x:c>
      <x:c r="H1600" s="8">
        <x:v>0</x:v>
      </x:c>
      <x:c r="I1600">
        <x:v>265453.274941206</x:v>
      </x:c>
      <x:c r="J1600" s="10">
        <x:v>17.5</x:v>
      </x:c>
      <x:c r="K1600" s="10">
        <x:v>52.7642481334666</x:v>
      </x:c>
      <x:c r="L1600">
        <x:f>NA()</x:f>
      </x:c>
    </x:row>
    <x:row r="1601">
      <x:c r="A1601">
        <x:v>2945854</x:v>
      </x:c>
      <x:c r="B1601" s="1">
        <x:v>43726.6718927083</x:v>
      </x:c>
      <x:c r="C1601" s="6">
        <x:v>83.2801920333333</x:v>
      </x:c>
      <x:c r="D1601" s="13" t="s">
        <x:v>68</x:v>
      </x:c>
      <x:c r="E1601">
        <x:v>9</x:v>
      </x:c>
      <x:c r="F1601">
        <x:v>19.821</x:v>
      </x:c>
      <x:c r="G1601" s="8">
        <x:v>67663.879689867</x:v>
      </x:c>
      <x:c r="H1601" s="8">
        <x:v>0</x:v>
      </x:c>
      <x:c r="I1601">
        <x:v>265440.195354836</x:v>
      </x:c>
      <x:c r="J1601" s="10">
        <x:v>17.5</x:v>
      </x:c>
      <x:c r="K1601" s="10">
        <x:v>52.7642481334666</x:v>
      </x:c>
      <x:c r="L1601">
        <x:f>NA()</x:f>
      </x:c>
    </x:row>
    <x:row r="1602">
      <x:c r="A1602">
        <x:v>2945864</x:v>
      </x:c>
      <x:c r="B1602" s="1">
        <x:v>43726.6719273495</x:v>
      </x:c>
      <x:c r="C1602" s="6">
        <x:v>83.3300669083333</x:v>
      </x:c>
      <x:c r="D1602" s="13" t="s">
        <x:v>68</x:v>
      </x:c>
      <x:c r="E1602">
        <x:v>9</x:v>
      </x:c>
      <x:c r="F1602">
        <x:v>19.816</x:v>
      </x:c>
      <x:c r="G1602" s="8">
        <x:v>67661.994462419</x:v>
      </x:c>
      <x:c r="H1602" s="8">
        <x:v>0</x:v>
      </x:c>
      <x:c r="I1602">
        <x:v>265443.659870413</x:v>
      </x:c>
      <x:c r="J1602" s="10">
        <x:v>17.5</x:v>
      </x:c>
      <x:c r="K1602" s="10">
        <x:v>52.7642481334666</x:v>
      </x:c>
      <x:c r="L1602">
        <x:f>NA()</x:f>
      </x:c>
    </x:row>
    <x:row r="1603">
      <x:c r="A1603">
        <x:v>2945874</x:v>
      </x:c>
      <x:c r="B1603" s="1">
        <x:v>43726.6719618866</x:v>
      </x:c>
      <x:c r="C1603" s="6">
        <x:v>83.379803675</x:v>
      </x:c>
      <x:c r="D1603" s="13" t="s">
        <x:v>68</x:v>
      </x:c>
      <x:c r="E1603">
        <x:v>9</x:v>
      </x:c>
      <x:c r="F1603">
        <x:v>19.82</x:v>
      </x:c>
      <x:c r="G1603" s="8">
        <x:v>67667.1029983305</x:v>
      </x:c>
      <x:c r="H1603" s="8">
        <x:v>0</x:v>
      </x:c>
      <x:c r="I1603">
        <x:v>265444.938096892</x:v>
      </x:c>
      <x:c r="J1603" s="10">
        <x:v>17.5</x:v>
      </x:c>
      <x:c r="K1603" s="10">
        <x:v>52.7642481334666</x:v>
      </x:c>
      <x:c r="L1603">
        <x:f>NA()</x:f>
      </x:c>
    </x:row>
    <x:row r="1604">
      <x:c r="A1604">
        <x:v>2945884</x:v>
      </x:c>
      <x:c r="B1604" s="1">
        <x:v>43726.6719969907</x:v>
      </x:c>
      <x:c r="C1604" s="6">
        <x:v>83.4303426733333</x:v>
      </x:c>
      <x:c r="D1604" s="13" t="s">
        <x:v>68</x:v>
      </x:c>
      <x:c r="E1604">
        <x:v>9</x:v>
      </x:c>
      <x:c r="F1604">
        <x:v>19.818</x:v>
      </x:c>
      <x:c r="G1604" s="8">
        <x:v>67669.2051216528</x:v>
      </x:c>
      <x:c r="H1604" s="8">
        <x:v>0</x:v>
      </x:c>
      <x:c r="I1604">
        <x:v>265448.507836936</x:v>
      </x:c>
      <x:c r="J1604" s="10">
        <x:v>17.5</x:v>
      </x:c>
      <x:c r="K1604" s="10">
        <x:v>52.7642481334666</x:v>
      </x:c>
      <x:c r="L1604">
        <x:f>NA()</x:f>
      </x:c>
    </x:row>
    <x:row r="1605">
      <x:c r="A1605">
        <x:v>2945894</x:v>
      </x:c>
      <x:c r="B1605" s="1">
        <x:v>43726.6720315162</x:v>
      </x:c>
      <x:c r="C1605" s="6">
        <x:v>83.4800438783333</x:v>
      </x:c>
      <x:c r="D1605" s="13" t="s">
        <x:v>68</x:v>
      </x:c>
      <x:c r="E1605">
        <x:v>9</x:v>
      </x:c>
      <x:c r="F1605">
        <x:v>19.825</x:v>
      </x:c>
      <x:c r="G1605" s="8">
        <x:v>67659.2370327327</x:v>
      </x:c>
      <x:c r="H1605" s="8">
        <x:v>0</x:v>
      </x:c>
      <x:c r="I1605">
        <x:v>265440.173958143</x:v>
      </x:c>
      <x:c r="J1605" s="10">
        <x:v>17.5</x:v>
      </x:c>
      <x:c r="K1605" s="10">
        <x:v>52.7642481334666</x:v>
      </x:c>
      <x:c r="L1605">
        <x:f>NA()</x:f>
      </x:c>
    </x:row>
    <x:row r="1606">
      <x:c r="A1606">
        <x:v>2945904</x:v>
      </x:c>
      <x:c r="B1606" s="1">
        <x:v>43726.672066088</x:v>
      </x:c>
      <x:c r="C1606" s="6">
        <x:v>83.5298466916667</x:v>
      </x:c>
      <x:c r="D1606" s="13" t="s">
        <x:v>68</x:v>
      </x:c>
      <x:c r="E1606">
        <x:v>9</x:v>
      </x:c>
      <x:c r="F1606">
        <x:v>19.826</x:v>
      </x:c>
      <x:c r="G1606" s="8">
        <x:v>67675.1909210087</x:v>
      </x:c>
      <x:c r="H1606" s="8">
        <x:v>0</x:v>
      </x:c>
      <x:c r="I1606">
        <x:v>265448.681177698</x:v>
      </x:c>
      <x:c r="J1606" s="10">
        <x:v>17.5</x:v>
      </x:c>
      <x:c r="K1606" s="10">
        <x:v>52.7642481334666</x:v>
      </x:c>
      <x:c r="L1606">
        <x:f>NA()</x:f>
      </x:c>
    </x:row>
    <x:row r="1607">
      <x:c r="A1607">
        <x:v>2945914</x:v>
      </x:c>
      <x:c r="B1607" s="1">
        <x:v>43726.6721012384</x:v>
      </x:c>
      <x:c r="C1607" s="6">
        <x:v>83.580464805</x:v>
      </x:c>
      <x:c r="D1607" s="13" t="s">
        <x:v>68</x:v>
      </x:c>
      <x:c r="E1607">
        <x:v>9</x:v>
      </x:c>
      <x:c r="F1607">
        <x:v>19.827</x:v>
      </x:c>
      <x:c r="G1607" s="8">
        <x:v>67660.0856308841</x:v>
      </x:c>
      <x:c r="H1607" s="8">
        <x:v>0</x:v>
      </x:c>
      <x:c r="I1607">
        <x:v>265441.692685492</x:v>
      </x:c>
      <x:c r="J1607" s="10">
        <x:v>17.5</x:v>
      </x:c>
      <x:c r="K1607" s="10">
        <x:v>52.7642481334666</x:v>
      </x:c>
      <x:c r="L1607">
        <x:f>NA()</x:f>
      </x:c>
    </x:row>
    <x:row r="1608">
      <x:c r="A1608">
        <x:v>2945924</x:v>
      </x:c>
      <x:c r="B1608" s="1">
        <x:v>43726.6721357292</x:v>
      </x:c>
      <x:c r="C1608" s="6">
        <x:v>83.6301182366667</x:v>
      </x:c>
      <x:c r="D1608" s="13" t="s">
        <x:v>68</x:v>
      </x:c>
      <x:c r="E1608">
        <x:v>9</x:v>
      </x:c>
      <x:c r="F1608">
        <x:v>19.819</x:v>
      </x:c>
      <x:c r="G1608" s="8">
        <x:v>67648.1035051918</x:v>
      </x:c>
      <x:c r="H1608" s="8">
        <x:v>0</x:v>
      </x:c>
      <x:c r="I1608">
        <x:v>265435.813247418</x:v>
      </x:c>
      <x:c r="J1608" s="10">
        <x:v>17.5</x:v>
      </x:c>
      <x:c r="K1608" s="10">
        <x:v>52.7642481334666</x:v>
      </x:c>
      <x:c r="L1608">
        <x:f>NA()</x:f>
      </x:c>
    </x:row>
    <x:row r="1609">
      <x:c r="A1609">
        <x:v>2945934</x:v>
      </x:c>
      <x:c r="B1609" s="1">
        <x:v>43726.6721704514</x:v>
      </x:c>
      <x:c r="C1609" s="6">
        <x:v>83.68015369</x:v>
      </x:c>
      <x:c r="D1609" s="13" t="s">
        <x:v>68</x:v>
      </x:c>
      <x:c r="E1609">
        <x:v>9</x:v>
      </x:c>
      <x:c r="F1609">
        <x:v>19.815</x:v>
      </x:c>
      <x:c r="G1609" s="8">
        <x:v>67641.7214232533</x:v>
      </x:c>
      <x:c r="H1609" s="8">
        <x:v>0</x:v>
      </x:c>
      <x:c r="I1609">
        <x:v>265432.822207602</x:v>
      </x:c>
      <x:c r="J1609" s="10">
        <x:v>17.5</x:v>
      </x:c>
      <x:c r="K1609" s="10">
        <x:v>52.7642481334666</x:v>
      </x:c>
      <x:c r="L1609">
        <x:f>NA()</x:f>
      </x:c>
    </x:row>
    <x:row r="1610">
      <x:c r="A1610">
        <x:v>2945944</x:v>
      </x:c>
      <x:c r="B1610" s="1">
        <x:v>43726.6722050926</x:v>
      </x:c>
      <x:c r="C1610" s="6">
        <x:v>83.7300239133333</x:v>
      </x:c>
      <x:c r="D1610" s="13" t="s">
        <x:v>68</x:v>
      </x:c>
      <x:c r="E1610">
        <x:v>9</x:v>
      </x:c>
      <x:c r="F1610">
        <x:v>19.807</x:v>
      </x:c>
      <x:c r="G1610" s="8">
        <x:v>67629.8366080209</x:v>
      </x:c>
      <x:c r="H1610" s="8">
        <x:v>0</x:v>
      </x:c>
      <x:c r="I1610">
        <x:v>265441.684615248</x:v>
      </x:c>
      <x:c r="J1610" s="10">
        <x:v>17.5</x:v>
      </x:c>
      <x:c r="K1610" s="10">
        <x:v>52.7642481334666</x:v>
      </x:c>
      <x:c r="L1610">
        <x:f>NA()</x:f>
      </x:c>
    </x:row>
    <x:row r="1611">
      <x:c r="A1611">
        <x:v>2945954</x:v>
      </x:c>
      <x:c r="B1611" s="1">
        <x:v>43726.6722397338</x:v>
      </x:c>
      <x:c r="C1611" s="6">
        <x:v>83.7799029083333</x:v>
      </x:c>
      <x:c r="D1611" s="13" t="s">
        <x:v>68</x:v>
      </x:c>
      <x:c r="E1611">
        <x:v>9</x:v>
      </x:c>
      <x:c r="F1611">
        <x:v>19.809</x:v>
      </x:c>
      <x:c r="G1611" s="8">
        <x:v>67633.3562947952</x:v>
      </x:c>
      <x:c r="H1611" s="8">
        <x:v>0</x:v>
      </x:c>
      <x:c r="I1611">
        <x:v>265453.939668775</x:v>
      </x:c>
      <x:c r="J1611" s="10">
        <x:v>17.5</x:v>
      </x:c>
      <x:c r="K1611" s="10">
        <x:v>52.7642481334666</x:v>
      </x:c>
      <x:c r="L1611">
        <x:f>NA()</x:f>
      </x:c>
    </x:row>
    <x:row r="1612">
      <x:c r="A1612">
        <x:v>2945964</x:v>
      </x:c>
      <x:c r="B1612" s="1">
        <x:v>43726.6722743403</x:v>
      </x:c>
      <x:c r="C1612" s="6">
        <x:v>83.8297186566667</x:v>
      </x:c>
      <x:c r="D1612" s="13" t="s">
        <x:v>68</x:v>
      </x:c>
      <x:c r="E1612">
        <x:v>9</x:v>
      </x:c>
      <x:c r="F1612">
        <x:v>19.812</x:v>
      </x:c>
      <x:c r="G1612" s="8">
        <x:v>67616.4358763101</x:v>
      </x:c>
      <x:c r="H1612" s="8">
        <x:v>0</x:v>
      </x:c>
      <x:c r="I1612">
        <x:v>265442.73970661</x:v>
      </x:c>
      <x:c r="J1612" s="10">
        <x:v>17.5</x:v>
      </x:c>
      <x:c r="K1612" s="10">
        <x:v>52.7642481334666</x:v>
      </x:c>
      <x:c r="L1612">
        <x:f>NA()</x:f>
      </x:c>
    </x:row>
    <x:row r="1613">
      <x:c r="A1613">
        <x:v>2945974</x:v>
      </x:c>
      <x:c r="B1613" s="1">
        <x:v>43726.6723094907</x:v>
      </x:c>
      <x:c r="C1613" s="6">
        <x:v>83.88034974</x:v>
      </x:c>
      <x:c r="D1613" s="13" t="s">
        <x:v>68</x:v>
      </x:c>
      <x:c r="E1613">
        <x:v>9</x:v>
      </x:c>
      <x:c r="F1613">
        <x:v>19.813</x:v>
      </x:c>
      <x:c r="G1613" s="8">
        <x:v>67623.7963086465</x:v>
      </x:c>
      <x:c r="H1613" s="8">
        <x:v>0</x:v>
      </x:c>
      <x:c r="I1613">
        <x:v>265444.094493434</x:v>
      </x:c>
      <x:c r="J1613" s="10">
        <x:v>17.5</x:v>
      </x:c>
      <x:c r="K1613" s="10">
        <x:v>52.7642481334666</x:v>
      </x:c>
      <x:c r="L1613">
        <x:f>NA()</x:f>
      </x:c>
    </x:row>
    <x:row r="1614">
      <x:c r="A1614">
        <x:v>2945984</x:v>
      </x:c>
      <x:c r="B1614" s="1">
        <x:v>43726.6723440162</x:v>
      </x:c>
      <x:c r="C1614" s="6">
        <x:v>83.9300437883333</x:v>
      </x:c>
      <x:c r="D1614" s="13" t="s">
        <x:v>68</x:v>
      </x:c>
      <x:c r="E1614">
        <x:v>9</x:v>
      </x:c>
      <x:c r="F1614">
        <x:v>19.813</x:v>
      </x:c>
      <x:c r="G1614" s="8">
        <x:v>67620.6661352931</x:v>
      </x:c>
      <x:c r="H1614" s="8">
        <x:v>0</x:v>
      </x:c>
      <x:c r="I1614">
        <x:v>265441.08259542</x:v>
      </x:c>
      <x:c r="J1614" s="10">
        <x:v>17.5</x:v>
      </x:c>
      <x:c r="K1614" s="10">
        <x:v>52.7642481334666</x:v>
      </x:c>
      <x:c r="L1614">
        <x:f>NA()</x:f>
      </x:c>
    </x:row>
    <x:row r="1615">
      <x:c r="A1615">
        <x:v>2945994</x:v>
      </x:c>
      <x:c r="B1615" s="1">
        <x:v>43726.6723786227</x:v>
      </x:c>
      <x:c r="C1615" s="6">
        <x:v>83.979906515</x:v>
      </x:c>
      <x:c r="D1615" s="13" t="s">
        <x:v>68</x:v>
      </x:c>
      <x:c r="E1615">
        <x:v>9</x:v>
      </x:c>
      <x:c r="F1615">
        <x:v>19.807</x:v>
      </x:c>
      <x:c r="G1615" s="8">
        <x:v>67613.1144418377</x:v>
      </x:c>
      <x:c r="H1615" s="8">
        <x:v>0</x:v>
      </x:c>
      <x:c r="I1615">
        <x:v>265433.024053092</x:v>
      </x:c>
      <x:c r="J1615" s="10">
        <x:v>17.5</x:v>
      </x:c>
      <x:c r="K1615" s="10">
        <x:v>52.7642481334666</x:v>
      </x:c>
      <x:c r="L1615">
        <x:f>NA()</x:f>
      </x:c>
    </x:row>
    <x:row r="1616">
      <x:c r="A1616">
        <x:v>2946004</x:v>
      </x:c>
      <x:c r="B1616" s="1">
        <x:v>43726.6724133449</x:v>
      </x:c>
      <x:c r="C1616" s="6">
        <x:v>84.029879965</x:v>
      </x:c>
      <x:c r="D1616" s="13" t="s">
        <x:v>68</x:v>
      </x:c>
      <x:c r="E1616">
        <x:v>9</x:v>
      </x:c>
      <x:c r="F1616">
        <x:v>19.812</x:v>
      </x:c>
      <x:c r="G1616" s="8">
        <x:v>67611.7712395196</x:v>
      </x:c>
      <x:c r="H1616" s="8">
        <x:v>0</x:v>
      </x:c>
      <x:c r="I1616">
        <x:v>265443.533673901</x:v>
      </x:c>
      <x:c r="J1616" s="10">
        <x:v>17.5</x:v>
      </x:c>
      <x:c r="K1616" s="10">
        <x:v>52.7642481334666</x:v>
      </x:c>
      <x:c r="L1616">
        <x:f>NA()</x:f>
      </x:c>
    </x:row>
    <x:row r="1617">
      <x:c r="A1617">
        <x:v>2946014</x:v>
      </x:c>
      <x:c r="B1617" s="1">
        <x:v>43726.6724480671</x:v>
      </x:c>
      <x:c r="C1617" s="6">
        <x:v>84.0798903166667</x:v>
      </x:c>
      <x:c r="D1617" s="13" t="s">
        <x:v>68</x:v>
      </x:c>
      <x:c r="E1617">
        <x:v>9</x:v>
      </x:c>
      <x:c r="F1617">
        <x:v>19.811</x:v>
      </x:c>
      <x:c r="G1617" s="8">
        <x:v>67613.3771304311</x:v>
      </x:c>
      <x:c r="H1617" s="8">
        <x:v>0</x:v>
      </x:c>
      <x:c r="I1617">
        <x:v>265449.291945493</x:v>
      </x:c>
      <x:c r="J1617" s="10">
        <x:v>17.5</x:v>
      </x:c>
      <x:c r="K1617" s="10">
        <x:v>52.7642481334666</x:v>
      </x:c>
      <x:c r="L1617">
        <x:f>NA()</x:f>
      </x:c>
    </x:row>
    <x:row r="1618">
      <x:c r="A1618">
        <x:v>2946024</x:v>
      </x:c>
      <x:c r="B1618" s="1">
        <x:v>43726.6724827546</x:v>
      </x:c>
      <x:c r="C1618" s="6">
        <x:v>84.1298375816667</x:v>
      </x:c>
      <x:c r="D1618" s="13" t="s">
        <x:v>68</x:v>
      </x:c>
      <x:c r="E1618">
        <x:v>9</x:v>
      </x:c>
      <x:c r="F1618">
        <x:v>19.807</x:v>
      </x:c>
      <x:c r="G1618" s="8">
        <x:v>67598.9274858657</x:v>
      </x:c>
      <x:c r="H1618" s="8">
        <x:v>0</x:v>
      </x:c>
      <x:c r="I1618">
        <x:v>265449.824542211</x:v>
      </x:c>
      <x:c r="J1618" s="10">
        <x:v>17.5</x:v>
      </x:c>
      <x:c r="K1618" s="10">
        <x:v>52.7642481334666</x:v>
      </x:c>
      <x:c r="L1618">
        <x:f>NA()</x:f>
      </x:c>
    </x:row>
    <x:row r="1619">
      <x:c r="A1619">
        <x:v>2946034</x:v>
      </x:c>
      <x:c r="B1619" s="1">
        <x:v>43726.6725179745</x:v>
      </x:c>
      <x:c r="C1619" s="6">
        <x:v>84.1805778466667</x:v>
      </x:c>
      <x:c r="D1619" s="13" t="s">
        <x:v>68</x:v>
      </x:c>
      <x:c r="E1619">
        <x:v>9</x:v>
      </x:c>
      <x:c r="F1619">
        <x:v>19.806</x:v>
      </x:c>
      <x:c r="G1619" s="8">
        <x:v>67602.222076634</x:v>
      </x:c>
      <x:c r="H1619" s="8">
        <x:v>0</x:v>
      </x:c>
      <x:c r="I1619">
        <x:v>265448.462730313</x:v>
      </x:c>
      <x:c r="J1619" s="10">
        <x:v>17.5</x:v>
      </x:c>
      <x:c r="K1619" s="10">
        <x:v>52.7642481334666</x:v>
      </x:c>
      <x:c r="L1619">
        <x:f>NA()</x:f>
      </x:c>
    </x:row>
    <x:row r="1620">
      <x:c r="A1620">
        <x:v>2946044</x:v>
      </x:c>
      <x:c r="B1620" s="1">
        <x:v>43726.672552662</x:v>
      </x:c>
      <x:c r="C1620" s="6">
        <x:v>84.2305048883333</x:v>
      </x:c>
      <x:c r="D1620" s="13" t="s">
        <x:v>68</x:v>
      </x:c>
      <x:c r="E1620">
        <x:v>9</x:v>
      </x:c>
      <x:c r="F1620">
        <x:v>19.809</x:v>
      </x:c>
      <x:c r="G1620" s="8">
        <x:v>67594.2806261421</x:v>
      </x:c>
      <x:c r="H1620" s="8">
        <x:v>0</x:v>
      </x:c>
      <x:c r="I1620">
        <x:v>265448.795917623</x:v>
      </x:c>
      <x:c r="J1620" s="10">
        <x:v>17.5</x:v>
      </x:c>
      <x:c r="K1620" s="10">
        <x:v>52.7642481334666</x:v>
      </x:c>
      <x:c r="L1620">
        <x:f>NA()</x:f>
      </x:c>
    </x:row>
    <x:row r="1621">
      <x:c r="A1621">
        <x:v>2946054</x:v>
      </x:c>
      <x:c r="B1621" s="1">
        <x:v>43726.6725873495</x:v>
      </x:c>
      <x:c r="C1621" s="6">
        <x:v>84.28048584</x:v>
      </x:c>
      <x:c r="D1621" s="13" t="s">
        <x:v>68</x:v>
      </x:c>
      <x:c r="E1621">
        <x:v>9</x:v>
      </x:c>
      <x:c r="F1621">
        <x:v>19.809</x:v>
      </x:c>
      <x:c r="G1621" s="8">
        <x:v>67602.4182725067</x:v>
      </x:c>
      <x:c r="H1621" s="8">
        <x:v>0</x:v>
      </x:c>
      <x:c r="I1621">
        <x:v>265456.155908933</x:v>
      </x:c>
      <x:c r="J1621" s="10">
        <x:v>17.5</x:v>
      </x:c>
      <x:c r="K1621" s="10">
        <x:v>52.7642481334666</x:v>
      </x:c>
      <x:c r="L1621">
        <x:f>NA()</x:f>
      </x:c>
    </x:row>
    <x:row r="1622">
      <x:c r="A1622">
        <x:v>2946064</x:v>
      </x:c>
      <x:c r="B1622" s="1">
        <x:v>43726.6726221412</x:v>
      </x:c>
      <x:c r="C1622" s="6">
        <x:v>84.3305416483333</x:v>
      </x:c>
      <x:c r="D1622" s="13" t="s">
        <x:v>68</x:v>
      </x:c>
      <x:c r="E1622">
        <x:v>9</x:v>
      </x:c>
      <x:c r="F1622">
        <x:v>19.799</x:v>
      </x:c>
      <x:c r="G1622" s="8">
        <x:v>67583.3432158464</x:v>
      </x:c>
      <x:c r="H1622" s="8">
        <x:v>0</x:v>
      </x:c>
      <x:c r="I1622">
        <x:v>265453.822193832</x:v>
      </x:c>
      <x:c r="J1622" s="10">
        <x:v>17.5</x:v>
      </x:c>
      <x:c r="K1622" s="10">
        <x:v>52.7642481334666</x:v>
      </x:c>
      <x:c r="L1622">
        <x:f>NA()</x:f>
      </x:c>
    </x:row>
    <x:row r="1623">
      <x:c r="A1623">
        <x:v>2946074</x:v>
      </x:c>
      <x:c r="B1623" s="1">
        <x:v>43726.6726568287</x:v>
      </x:c>
      <x:c r="C1623" s="6">
        <x:v>84.3805163183333</x:v>
      </x:c>
      <x:c r="D1623" s="13" t="s">
        <x:v>68</x:v>
      </x:c>
      <x:c r="E1623">
        <x:v>9</x:v>
      </x:c>
      <x:c r="F1623">
        <x:v>19.808</x:v>
      </x:c>
      <x:c r="G1623" s="8">
        <x:v>67595.2163487863</x:v>
      </x:c>
      <x:c r="H1623" s="8">
        <x:v>0</x:v>
      </x:c>
      <x:c r="I1623">
        <x:v>265454.913465033</x:v>
      </x:c>
      <x:c r="J1623" s="10">
        <x:v>17.5</x:v>
      </x:c>
      <x:c r="K1623" s="10">
        <x:v>52.7642481334666</x:v>
      </x:c>
      <x:c r="L1623">
        <x:f>NA()</x:f>
      </x:c>
    </x:row>
    <x:row r="1624">
      <x:c r="A1624">
        <x:v>2946084</x:v>
      </x:c>
      <x:c r="B1624" s="1">
        <x:v>43726.6726914352</x:v>
      </x:c>
      <x:c r="C1624" s="6">
        <x:v>84.4303484866667</x:v>
      </x:c>
      <x:c r="D1624" s="13" t="s">
        <x:v>68</x:v>
      </x:c>
      <x:c r="E1624">
        <x:v>9</x:v>
      </x:c>
      <x:c r="F1624">
        <x:v>19.802</x:v>
      </x:c>
      <x:c r="G1624" s="8">
        <x:v>67592.8826606367</x:v>
      </x:c>
      <x:c r="H1624" s="8">
        <x:v>0</x:v>
      </x:c>
      <x:c r="I1624">
        <x:v>265452.63883095</x:v>
      </x:c>
      <x:c r="J1624" s="10">
        <x:v>17.5</x:v>
      </x:c>
      <x:c r="K1624" s="10">
        <x:v>52.7642481334666</x:v>
      </x:c>
      <x:c r="L1624">
        <x:f>NA()</x:f>
      </x:c>
    </x:row>
    <x:row r="1625">
      <x:c r="A1625">
        <x:v>2946094</x:v>
      </x:c>
      <x:c r="B1625" s="1">
        <x:v>43726.6727260417</x:v>
      </x:c>
      <x:c r="C1625" s="6">
        <x:v>84.480187655</x:v>
      </x:c>
      <x:c r="D1625" s="13" t="s">
        <x:v>68</x:v>
      </x:c>
      <x:c r="E1625">
        <x:v>9</x:v>
      </x:c>
      <x:c r="F1625">
        <x:v>19.814</x:v>
      </x:c>
      <x:c r="G1625" s="8">
        <x:v>67602.4128634742</x:v>
      </x:c>
      <x:c r="H1625" s="8">
        <x:v>0</x:v>
      </x:c>
      <x:c r="I1625">
        <x:v>265451.396937104</x:v>
      </x:c>
      <x:c r="J1625" s="10">
        <x:v>17.5</x:v>
      </x:c>
      <x:c r="K1625" s="10">
        <x:v>52.7642481334666</x:v>
      </x:c>
      <x:c r="L1625">
        <x:f>NA()</x:f>
      </x:c>
    </x:row>
    <x:row r="1626">
      <x:c r="A1626">
        <x:v>2946104</x:v>
      </x:c>
      <x:c r="B1626" s="1">
        <x:v>43726.6727606481</x:v>
      </x:c>
      <x:c r="C1626" s="6">
        <x:v>84.5300238966667</x:v>
      </x:c>
      <x:c r="D1626" s="13" t="s">
        <x:v>68</x:v>
      </x:c>
      <x:c r="E1626">
        <x:v>9</x:v>
      </x:c>
      <x:c r="F1626">
        <x:v>19.806</x:v>
      </x:c>
      <x:c r="G1626" s="8">
        <x:v>67590.2682743771</x:v>
      </x:c>
      <x:c r="H1626" s="8">
        <x:v>0</x:v>
      </x:c>
      <x:c r="I1626">
        <x:v>265448.421130853</x:v>
      </x:c>
      <x:c r="J1626" s="10">
        <x:v>17.5</x:v>
      </x:c>
      <x:c r="K1626" s="10">
        <x:v>52.7642481334666</x:v>
      </x:c>
      <x:c r="L1626">
        <x:f>NA()</x:f>
      </x:c>
    </x:row>
    <x:row r="1627">
      <x:c r="A1627">
        <x:v>2946114</x:v>
      </x:c>
      <x:c r="B1627" s="1">
        <x:v>43726.6727953356</x:v>
      </x:c>
      <x:c r="C1627" s="6">
        <x:v>84.57995442</x:v>
      </x:c>
      <x:c r="D1627" s="13" t="s">
        <x:v>68</x:v>
      </x:c>
      <x:c r="E1627">
        <x:v>9</x:v>
      </x:c>
      <x:c r="F1627">
        <x:v>19.805</x:v>
      </x:c>
      <x:c r="G1627" s="8">
        <x:v>67595.4982887115</x:v>
      </x:c>
      <x:c r="H1627" s="8">
        <x:v>0</x:v>
      </x:c>
      <x:c r="I1627">
        <x:v>265460.89314942</x:v>
      </x:c>
      <x:c r="J1627" s="10">
        <x:v>17.5</x:v>
      </x:c>
      <x:c r="K1627" s="10">
        <x:v>52.7642481334666</x:v>
      </x:c>
      <x:c r="L1627">
        <x:f>NA()</x:f>
      </x:c>
    </x:row>
    <x:row r="1628">
      <x:c r="A1628">
        <x:v>2946124</x:v>
      </x:c>
      <x:c r="B1628" s="1">
        <x:v>43726.6728304745</x:v>
      </x:c>
      <x:c r="C1628" s="6">
        <x:v>84.6305392483333</x:v>
      </x:c>
      <x:c r="D1628" s="13" t="s">
        <x:v>68</x:v>
      </x:c>
      <x:c r="E1628">
        <x:v>9</x:v>
      </x:c>
      <x:c r="F1628">
        <x:v>19.799</x:v>
      </x:c>
      <x:c r="G1628" s="8">
        <x:v>67583.2911879492</x:v>
      </x:c>
      <x:c r="H1628" s="8">
        <x:v>0</x:v>
      </x:c>
      <x:c r="I1628">
        <x:v>265459.217069781</x:v>
      </x:c>
      <x:c r="J1628" s="10">
        <x:v>17.5</x:v>
      </x:c>
      <x:c r="K1628" s="10">
        <x:v>52.7642481334666</x:v>
      </x:c>
      <x:c r="L1628">
        <x:f>NA()</x:f>
      </x:c>
    </x:row>
    <x:row r="1629">
      <x:c r="A1629">
        <x:v>2946134</x:v>
      </x:c>
      <x:c r="B1629" s="1">
        <x:v>43726.672865081</x:v>
      </x:c>
      <x:c r="C1629" s="6">
        <x:v>84.6803891816667</x:v>
      </x:c>
      <x:c r="D1629" s="13" t="s">
        <x:v>68</x:v>
      </x:c>
      <x:c r="E1629">
        <x:v>9</x:v>
      </x:c>
      <x:c r="F1629">
        <x:v>19.799</x:v>
      </x:c>
      <x:c r="G1629" s="8">
        <x:v>67575.6168702313</x:v>
      </x:c>
      <x:c r="H1629" s="8">
        <x:v>0</x:v>
      </x:c>
      <x:c r="I1629">
        <x:v>265458.800036211</x:v>
      </x:c>
      <x:c r="J1629" s="10">
        <x:v>17.5</x:v>
      </x:c>
      <x:c r="K1629" s="10">
        <x:v>52.7642481334666</x:v>
      </x:c>
      <x:c r="L1629">
        <x:f>NA()</x:f>
      </x:c>
    </x:row>
    <x:row r="1630">
      <x:c r="A1630">
        <x:v>2946144</x:v>
      </x:c>
      <x:c r="B1630" s="1">
        <x:v>43726.6728996528</x:v>
      </x:c>
      <x:c r="C1630" s="6">
        <x:v>84.730192995</x:v>
      </x:c>
      <x:c r="D1630" s="13" t="s">
        <x:v>68</x:v>
      </x:c>
      <x:c r="E1630">
        <x:v>9</x:v>
      </x:c>
      <x:c r="F1630">
        <x:v>19.795</x:v>
      </x:c>
      <x:c r="G1630" s="8">
        <x:v>67559.5598341879</x:v>
      </x:c>
      <x:c r="H1630" s="8">
        <x:v>0</x:v>
      </x:c>
      <x:c r="I1630">
        <x:v>265457.431229485</x:v>
      </x:c>
      <x:c r="J1630" s="10">
        <x:v>17.5</x:v>
      </x:c>
      <x:c r="K1630" s="10">
        <x:v>52.7642481334666</x:v>
      </x:c>
      <x:c r="L1630">
        <x:f>NA()</x:f>
      </x:c>
    </x:row>
    <x:row r="1631">
      <x:c r="A1631">
        <x:v>2946154</x:v>
      </x:c>
      <x:c r="B1631" s="1">
        <x:v>43726.6729343403</x:v>
      </x:c>
      <x:c r="C1631" s="6">
        <x:v>84.780090965</x:v>
      </x:c>
      <x:c r="D1631" s="13" t="s">
        <x:v>68</x:v>
      </x:c>
      <x:c r="E1631">
        <x:v>9</x:v>
      </x:c>
      <x:c r="F1631">
        <x:v>19.791</x:v>
      </x:c>
      <x:c r="G1631" s="8">
        <x:v>67538.974748909</x:v>
      </x:c>
      <x:c r="H1631" s="8">
        <x:v>0</x:v>
      </x:c>
      <x:c r="I1631">
        <x:v>265460.406204633</x:v>
      </x:c>
      <x:c r="J1631" s="10">
        <x:v>17.5</x:v>
      </x:c>
      <x:c r="K1631" s="10">
        <x:v>52.7642481334666</x:v>
      </x:c>
      <x:c r="L1631">
        <x:f>NA()</x:f>
      </x:c>
    </x:row>
    <x:row r="1632">
      <x:c r="A1632">
        <x:v>2946164</x:v>
      </x:c>
      <x:c r="B1632" s="1">
        <x:v>43726.6729689815</x:v>
      </x:c>
      <x:c r="C1632" s="6">
        <x:v>84.8299918633333</x:v>
      </x:c>
      <x:c r="D1632" s="13" t="s">
        <x:v>68</x:v>
      </x:c>
      <x:c r="E1632">
        <x:v>9</x:v>
      </x:c>
      <x:c r="F1632">
        <x:v>19.781</x:v>
      </x:c>
      <x:c r="G1632" s="8">
        <x:v>67523.7883272476</x:v>
      </x:c>
      <x:c r="H1632" s="8">
        <x:v>0</x:v>
      </x:c>
      <x:c r="I1632">
        <x:v>265463.392755732</x:v>
      </x:c>
      <x:c r="J1632" s="10">
        <x:v>17.5</x:v>
      </x:c>
      <x:c r="K1632" s="10">
        <x:v>52.7642481334666</x:v>
      </x:c>
      <x:c r="L1632">
        <x:f>NA()</x:f>
      </x:c>
    </x:row>
    <x:row r="1633">
      <x:c r="A1633">
        <x:v>2946174</x:v>
      </x:c>
      <x:c r="B1633" s="1">
        <x:v>43726.6730035532</x:v>
      </x:c>
      <x:c r="C1633" s="6">
        <x:v>84.8798211616667</x:v>
      </x:c>
      <x:c r="D1633" s="13" t="s">
        <x:v>68</x:v>
      </x:c>
      <x:c r="E1633">
        <x:v>9</x:v>
      </x:c>
      <x:c r="F1633">
        <x:v>19.785</x:v>
      </x:c>
      <x:c r="G1633" s="8">
        <x:v>67513.5349516172</x:v>
      </x:c>
      <x:c r="H1633" s="8">
        <x:v>0</x:v>
      </x:c>
      <x:c r="I1633">
        <x:v>265463.539070864</x:v>
      </x:c>
      <x:c r="J1633" s="10">
        <x:v>17.5</x:v>
      </x:c>
      <x:c r="K1633" s="10">
        <x:v>52.7642481334666</x:v>
      </x:c>
      <x:c r="L1633">
        <x:f>NA()</x:f>
      </x:c>
    </x:row>
    <x:row r="1634">
      <x:c r="A1634">
        <x:v>2946184</x:v>
      </x:c>
      <x:c r="B1634" s="1">
        <x:v>43726.6730382292</x:v>
      </x:c>
      <x:c r="C1634" s="6">
        <x:v>84.9297114133333</x:v>
      </x:c>
      <x:c r="D1634" s="13" t="s">
        <x:v>68</x:v>
      </x:c>
      <x:c r="E1634">
        <x:v>9</x:v>
      </x:c>
      <x:c r="F1634">
        <x:v>19.787</x:v>
      </x:c>
      <x:c r="G1634" s="8">
        <x:v>67506.2782203074</x:v>
      </x:c>
      <x:c r="H1634" s="8">
        <x:v>0</x:v>
      </x:c>
      <x:c r="I1634">
        <x:v>265454.984531504</x:v>
      </x:c>
      <x:c r="J1634" s="10">
        <x:v>17.5</x:v>
      </x:c>
      <x:c r="K1634" s="10">
        <x:v>52.7642481334666</x:v>
      </x:c>
      <x:c r="L1634">
        <x:f>NA()</x:f>
      </x:c>
    </x:row>
    <x:row r="1635">
      <x:c r="A1635">
        <x:v>2946194</x:v>
      </x:c>
      <x:c r="B1635" s="1">
        <x:v>43726.6730735301</x:v>
      </x:c>
      <x:c r="C1635" s="6">
        <x:v>84.98054167</x:v>
      </x:c>
      <x:c r="D1635" s="13" t="s">
        <x:v>68</x:v>
      </x:c>
      <x:c r="E1635">
        <x:v>9</x:v>
      </x:c>
      <x:c r="F1635">
        <x:v>19.784</x:v>
      </x:c>
      <x:c r="G1635" s="8">
        <x:v>67502.3669762214</x:v>
      </x:c>
      <x:c r="H1635" s="8">
        <x:v>0</x:v>
      </x:c>
      <x:c r="I1635">
        <x:v>265459.035138417</x:v>
      </x:c>
      <x:c r="J1635" s="10">
        <x:v>17.5</x:v>
      </x:c>
      <x:c r="K1635" s="10">
        <x:v>52.7642481334666</x:v>
      </x:c>
      <x:c r="L1635">
        <x:f>NA()</x:f>
      </x:c>
    </x:row>
    <x:row r="1636">
      <x:c r="A1636">
        <x:v>2946204</x:v>
      </x:c>
      <x:c r="B1636" s="1">
        <x:v>43726.6731081829</x:v>
      </x:c>
      <x:c r="C1636" s="6">
        <x:v>85.0304863366667</x:v>
      </x:c>
      <x:c r="D1636" s="13" t="s">
        <x:v>68</x:v>
      </x:c>
      <x:c r="E1636">
        <x:v>9</x:v>
      </x:c>
      <x:c r="F1636">
        <x:v>19.778</x:v>
      </x:c>
      <x:c r="G1636" s="8">
        <x:v>67499.1024239573</x:v>
      </x:c>
      <x:c r="H1636" s="8">
        <x:v>0</x:v>
      </x:c>
      <x:c r="I1636">
        <x:v>265462.802509549</x:v>
      </x:c>
      <x:c r="J1636" s="10">
        <x:v>17.5</x:v>
      </x:c>
      <x:c r="K1636" s="10">
        <x:v>52.7642481334666</x:v>
      </x:c>
      <x:c r="L1636">
        <x:f>NA()</x:f>
      </x:c>
    </x:row>
    <x:row r="1637">
      <x:c r="A1637">
        <x:v>2946214</x:v>
      </x:c>
      <x:c r="B1637" s="1">
        <x:v>43726.6731429051</x:v>
      </x:c>
      <x:c r="C1637" s="6">
        <x:v>85.08047237</x:v>
      </x:c>
      <x:c r="D1637" s="13" t="s">
        <x:v>68</x:v>
      </x:c>
      <x:c r="E1637">
        <x:v>9</x:v>
      </x:c>
      <x:c r="F1637">
        <x:v>19.781</x:v>
      </x:c>
      <x:c r="G1637" s="8">
        <x:v>67486.6970507836</x:v>
      </x:c>
      <x:c r="H1637" s="8">
        <x:v>0</x:v>
      </x:c>
      <x:c r="I1637">
        <x:v>265456.060072669</x:v>
      </x:c>
      <x:c r="J1637" s="10">
        <x:v>17.5</x:v>
      </x:c>
      <x:c r="K1637" s="10">
        <x:v>52.7642481334666</x:v>
      </x:c>
      <x:c r="L1637">
        <x:f>NA()</x:f>
      </x:c>
    </x:row>
    <x:row r="1638">
      <x:c r="A1638">
        <x:v>2946224</x:v>
      </x:c>
      <x:c r="B1638" s="1">
        <x:v>43726.6731776273</x:v>
      </x:c>
      <x:c r="C1638" s="6">
        <x:v>85.13047251</x:v>
      </x:c>
      <x:c r="D1638" s="13" t="s">
        <x:v>68</x:v>
      </x:c>
      <x:c r="E1638">
        <x:v>9</x:v>
      </x:c>
      <x:c r="F1638">
        <x:v>19.783</x:v>
      </x:c>
      <x:c r="G1638" s="8">
        <x:v>67486.4118029028</x:v>
      </x:c>
      <x:c r="H1638" s="8">
        <x:v>0</x:v>
      </x:c>
      <x:c r="I1638">
        <x:v>265457.861856961</x:v>
      </x:c>
      <x:c r="J1638" s="10">
        <x:v>17.5</x:v>
      </x:c>
      <x:c r="K1638" s="10">
        <x:v>52.7642481334666</x:v>
      </x:c>
      <x:c r="L1638">
        <x:f>NA()</x:f>
      </x:c>
    </x:row>
    <x:row r="1639">
      <x:c r="A1639">
        <x:v>2946234</x:v>
      </x:c>
      <x:c r="B1639" s="1">
        <x:v>43726.6732122685</x:v>
      </x:c>
      <x:c r="C1639" s="6">
        <x:v>85.1803684566667</x:v>
      </x:c>
      <x:c r="D1639" s="13" t="s">
        <x:v>68</x:v>
      </x:c>
      <x:c r="E1639">
        <x:v>9</x:v>
      </x:c>
      <x:c r="F1639">
        <x:v>19.778</x:v>
      </x:c>
      <x:c r="G1639" s="8">
        <x:v>67500.4602892745</x:v>
      </x:c>
      <x:c r="H1639" s="8">
        <x:v>0</x:v>
      </x:c>
      <x:c r="I1639">
        <x:v>265464.425278019</x:v>
      </x:c>
      <x:c r="J1639" s="10">
        <x:v>17.5</x:v>
      </x:c>
      <x:c r="K1639" s="10">
        <x:v>52.7642481334666</x:v>
      </x:c>
      <x:c r="L1639">
        <x:f>NA()</x:f>
      </x:c>
    </x:row>
    <x:row r="1640">
      <x:c r="A1640">
        <x:v>2946244</x:v>
      </x:c>
      <x:c r="B1640" s="1">
        <x:v>43726.673246956</x:v>
      </x:c>
      <x:c r="C1640" s="6">
        <x:v>85.2302935566667</x:v>
      </x:c>
      <x:c r="D1640" s="13" t="s">
        <x:v>68</x:v>
      </x:c>
      <x:c r="E1640">
        <x:v>9</x:v>
      </x:c>
      <x:c r="F1640">
        <x:v>19.783</x:v>
      </x:c>
      <x:c r="G1640" s="8">
        <x:v>67509.6705421291</x:v>
      </x:c>
      <x:c r="H1640" s="8">
        <x:v>0</x:v>
      </x:c>
      <x:c r="I1640">
        <x:v>265461.092071611</x:v>
      </x:c>
      <x:c r="J1640" s="10">
        <x:v>17.5</x:v>
      </x:c>
      <x:c r="K1640" s="10">
        <x:v>52.7642481334666</x:v>
      </x:c>
      <x:c r="L1640">
        <x:f>NA()</x:f>
      </x:c>
    </x:row>
    <x:row r="1641">
      <x:c r="A1641">
        <x:v>2946254</x:v>
      </x:c>
      <x:c r="B1641" s="1">
        <x:v>43726.6732815162</x:v>
      </x:c>
      <x:c r="C1641" s="6">
        <x:v>85.2800852266667</x:v>
      </x:c>
      <x:c r="D1641" s="13" t="s">
        <x:v>68</x:v>
      </x:c>
      <x:c r="E1641">
        <x:v>9</x:v>
      </x:c>
      <x:c r="F1641">
        <x:v>19.782</x:v>
      </x:c>
      <x:c r="G1641" s="8">
        <x:v>67507.6750863397</x:v>
      </x:c>
      <x:c r="H1641" s="8">
        <x:v>0</x:v>
      </x:c>
      <x:c r="I1641">
        <x:v>265460.402922269</x:v>
      </x:c>
      <x:c r="J1641" s="10">
        <x:v>17.5</x:v>
      </x:c>
      <x:c r="K1641" s="10">
        <x:v>52.7642481334666</x:v>
      </x:c>
      <x:c r="L1641">
        <x:f>NA()</x:f>
      </x:c>
    </x:row>
    <x:row r="1642">
      <x:c r="A1642">
        <x:v>2946264</x:v>
      </x:c>
      <x:c r="B1642" s="1">
        <x:v>43726.6733162847</x:v>
      </x:c>
      <x:c r="C1642" s="6">
        <x:v>85.3301226733333</x:v>
      </x:c>
      <x:c r="D1642" s="13" t="s">
        <x:v>68</x:v>
      </x:c>
      <x:c r="E1642">
        <x:v>9</x:v>
      </x:c>
      <x:c r="F1642">
        <x:v>19.779</x:v>
      </x:c>
      <x:c r="G1642" s="8">
        <x:v>67497.7121573466</x:v>
      </x:c>
      <x:c r="H1642" s="8">
        <x:v>0</x:v>
      </x:c>
      <x:c r="I1642">
        <x:v>265466.375811829</x:v>
      </x:c>
      <x:c r="J1642" s="10">
        <x:v>17.5</x:v>
      </x:c>
      <x:c r="K1642" s="10">
        <x:v>52.7642481334666</x:v>
      </x:c>
      <x:c r="L1642">
        <x:f>NA()</x:f>
      </x:c>
    </x:row>
    <x:row r="1643">
      <x:c r="A1643">
        <x:v>2946274</x:v>
      </x:c>
      <x:c r="B1643" s="1">
        <x:v>43726.6733507292</x:v>
      </x:c>
      <x:c r="C1643" s="6">
        <x:v>85.3797103466667</x:v>
      </x:c>
      <x:c r="D1643" s="13" t="s">
        <x:v>68</x:v>
      </x:c>
      <x:c r="E1643">
        <x:v>9</x:v>
      </x:c>
      <x:c r="F1643">
        <x:v>19.775</x:v>
      </x:c>
      <x:c r="G1643" s="8">
        <x:v>67484.362103549</x:v>
      </x:c>
      <x:c r="H1643" s="8">
        <x:v>0</x:v>
      </x:c>
      <x:c r="I1643">
        <x:v>265471.082202203</x:v>
      </x:c>
      <x:c r="J1643" s="10">
        <x:v>17.5</x:v>
      </x:c>
      <x:c r="K1643" s="10">
        <x:v>52.7642481334666</x:v>
      </x:c>
      <x:c r="L1643">
        <x:f>NA()</x:f>
      </x:c>
    </x:row>
    <x:row r="1644">
      <x:c r="A1644">
        <x:v>2946284</x:v>
      </x:c>
      <x:c r="B1644" s="1">
        <x:v>43726.6733860301</x:v>
      </x:c>
      <x:c r="C1644" s="6">
        <x:v>85.4305601766667</x:v>
      </x:c>
      <x:c r="D1644" s="13" t="s">
        <x:v>68</x:v>
      </x:c>
      <x:c r="E1644">
        <x:v>9</x:v>
      </x:c>
      <x:c r="F1644">
        <x:v>19.781</x:v>
      </x:c>
      <x:c r="G1644" s="8">
        <x:v>67490.9843724828</x:v>
      </x:c>
      <x:c r="H1644" s="8">
        <x:v>0</x:v>
      </x:c>
      <x:c r="I1644">
        <x:v>265461.306551095</x:v>
      </x:c>
      <x:c r="J1644" s="10">
        <x:v>17.5</x:v>
      </x:c>
      <x:c r="K1644" s="10">
        <x:v>52.7642481334666</x:v>
      </x:c>
      <x:c r="L1644">
        <x:f>NA()</x:f>
      </x:c>
    </x:row>
    <x:row r="1645">
      <x:c r="A1645">
        <x:v>2946294</x:v>
      </x:c>
      <x:c r="B1645" s="1">
        <x:v>43726.6734207523</x:v>
      </x:c>
      <x:c r="C1645" s="6">
        <x:v>85.4805530816667</x:v>
      </x:c>
      <x:c r="D1645" s="13" t="s">
        <x:v>68</x:v>
      </x:c>
      <x:c r="E1645">
        <x:v>9</x:v>
      </x:c>
      <x:c r="F1645">
        <x:v>19.775</x:v>
      </x:c>
      <x:c r="G1645" s="8">
        <x:v>67494.801193938</x:v>
      </x:c>
      <x:c r="H1645" s="8">
        <x:v>0</x:v>
      </x:c>
      <x:c r="I1645">
        <x:v>265461.209668889</x:v>
      </x:c>
      <x:c r="J1645" s="10">
        <x:v>17.5</x:v>
      </x:c>
      <x:c r="K1645" s="10">
        <x:v>52.7642481334666</x:v>
      </x:c>
      <x:c r="L1645">
        <x:f>NA()</x:f>
      </x:c>
    </x:row>
    <x:row r="1646">
      <x:c r="A1646">
        <x:v>2946304</x:v>
      </x:c>
      <x:c r="B1646" s="1">
        <x:v>43726.6734552431</x:v>
      </x:c>
      <x:c r="C1646" s="6">
        <x:v>85.5302526933333</x:v>
      </x:c>
      <x:c r="D1646" s="13" t="s">
        <x:v>68</x:v>
      </x:c>
      <x:c r="E1646">
        <x:v>9</x:v>
      </x:c>
      <x:c r="F1646">
        <x:v>19.773</x:v>
      </x:c>
      <x:c r="G1646" s="8">
        <x:v>67462.4577148592</x:v>
      </x:c>
      <x:c r="H1646" s="8">
        <x:v>0</x:v>
      </x:c>
      <x:c r="I1646">
        <x:v>265461.378674843</x:v>
      </x:c>
      <x:c r="J1646" s="10">
        <x:v>17.5</x:v>
      </x:c>
      <x:c r="K1646" s="10">
        <x:v>52.7642481334666</x:v>
      </x:c>
      <x:c r="L1646">
        <x:f>NA()</x:f>
      </x:c>
    </x:row>
    <x:row r="1647">
      <x:c r="A1647">
        <x:v>2946314</x:v>
      </x:c>
      <x:c r="B1647" s="1">
        <x:v>43726.6734898495</x:v>
      </x:c>
      <x:c r="C1647" s="6">
        <x:v>85.5800509633333</x:v>
      </x:c>
      <x:c r="D1647" s="13" t="s">
        <x:v>68</x:v>
      </x:c>
      <x:c r="E1647">
        <x:v>9</x:v>
      </x:c>
      <x:c r="F1647">
        <x:v>19.777</x:v>
      </x:c>
      <x:c r="G1647" s="8">
        <x:v>67459.975214927</x:v>
      </x:c>
      <x:c r="H1647" s="8">
        <x:v>0</x:v>
      </x:c>
      <x:c r="I1647">
        <x:v>265463.104286098</x:v>
      </x:c>
      <x:c r="J1647" s="10">
        <x:v>17.5</x:v>
      </x:c>
      <x:c r="K1647" s="10">
        <x:v>52.7642481334666</x:v>
      </x:c>
      <x:c r="L1647">
        <x:f>NA()</x:f>
      </x:c>
    </x:row>
    <x:row r="1648">
      <x:c r="A1648">
        <x:v>2946324</x:v>
      </x:c>
      <x:c r="B1648" s="1">
        <x:v>43726.6735245023</x:v>
      </x:c>
      <x:c r="C1648" s="6">
        <x:v>85.6299516366667</x:v>
      </x:c>
      <x:c r="D1648" s="13" t="s">
        <x:v>68</x:v>
      </x:c>
      <x:c r="E1648">
        <x:v>9</x:v>
      </x:c>
      <x:c r="F1648">
        <x:v>19.771</x:v>
      </x:c>
      <x:c r="G1648" s="8">
        <x:v>67441.607365767</x:v>
      </x:c>
      <x:c r="H1648" s="8">
        <x:v>0</x:v>
      </x:c>
      <x:c r="I1648">
        <x:v>265460.500468452</x:v>
      </x:c>
      <x:c r="J1648" s="10">
        <x:v>17.5</x:v>
      </x:c>
      <x:c r="K1648" s="10">
        <x:v>52.7642481334666</x:v>
      </x:c>
      <x:c r="L1648">
        <x:f>NA()</x:f>
      </x:c>
    </x:row>
    <x:row r="1649">
      <x:c r="A1649">
        <x:v>2946334</x:v>
      </x:c>
      <x:c r="B1649" s="1">
        <x:v>43726.6735590625</x:v>
      </x:c>
      <x:c r="C1649" s="6">
        <x:v>85.6797136433333</x:v>
      </x:c>
      <x:c r="D1649" s="13" t="s">
        <x:v>68</x:v>
      </x:c>
      <x:c r="E1649">
        <x:v>9</x:v>
      </x:c>
      <x:c r="F1649">
        <x:v>19.762</x:v>
      </x:c>
      <x:c r="G1649" s="8">
        <x:v>67423.1959833765</x:v>
      </x:c>
      <x:c r="H1649" s="8">
        <x:v>0</x:v>
      </x:c>
      <x:c r="I1649">
        <x:v>265456.363722436</x:v>
      </x:c>
      <x:c r="J1649" s="10">
        <x:v>17.5</x:v>
      </x:c>
      <x:c r="K1649" s="10">
        <x:v>52.7642481334666</x:v>
      </x:c>
      <x:c r="L1649">
        <x:f>NA()</x:f>
      </x:c>
    </x:row>
    <x:row r="1650">
      <x:c r="A1650">
        <x:v>2946344</x:v>
      </x:c>
      <x:c r="B1650" s="1">
        <x:v>43726.6735941782</x:v>
      </x:c>
      <x:c r="C1650" s="6">
        <x:v>85.7302836366667</x:v>
      </x:c>
      <x:c r="D1650" s="13" t="s">
        <x:v>68</x:v>
      </x:c>
      <x:c r="E1650">
        <x:v>9</x:v>
      </x:c>
      <x:c r="F1650">
        <x:v>19.757</x:v>
      </x:c>
      <x:c r="G1650" s="8">
        <x:v>67412.7926676345</x:v>
      </x:c>
      <x:c r="H1650" s="8">
        <x:v>0</x:v>
      </x:c>
      <x:c r="I1650">
        <x:v>265452.724018977</x:v>
      </x:c>
      <x:c r="J1650" s="10">
        <x:v>17.5</x:v>
      </x:c>
      <x:c r="K1650" s="10">
        <x:v>52.7642481334666</x:v>
      </x:c>
      <x:c r="L1650">
        <x:f>NA()</x:f>
      </x:c>
    </x:row>
    <x:row r="1651">
      <x:c r="A1651">
        <x:v>2946354</x:v>
      </x:c>
      <x:c r="B1651" s="1">
        <x:v>43726.6736288194</x:v>
      </x:c>
      <x:c r="C1651" s="6">
        <x:v>85.7801569366667</x:v>
      </x:c>
      <x:c r="D1651" s="13" t="s">
        <x:v>68</x:v>
      </x:c>
      <x:c r="E1651">
        <x:v>9</x:v>
      </x:c>
      <x:c r="F1651">
        <x:v>19.761</x:v>
      </x:c>
      <x:c r="G1651" s="8">
        <x:v>67420.1297650297</x:v>
      </x:c>
      <x:c r="H1651" s="8">
        <x:v>0</x:v>
      </x:c>
      <x:c r="I1651">
        <x:v>265464.66367931</x:v>
      </x:c>
      <x:c r="J1651" s="10">
        <x:v>17.5</x:v>
      </x:c>
      <x:c r="K1651" s="10">
        <x:v>52.7642481334666</x:v>
      </x:c>
      <x:c r="L1651">
        <x:f>NA()</x:f>
      </x:c>
    </x:row>
    <x:row r="1652">
      <x:c r="A1652">
        <x:v>2946364</x:v>
      </x:c>
      <x:c r="B1652" s="1">
        <x:v>43726.6736633912</x:v>
      </x:c>
      <x:c r="C1652" s="6">
        <x:v>85.8299708183333</x:v>
      </x:c>
      <x:c r="D1652" s="13" t="s">
        <x:v>68</x:v>
      </x:c>
      <x:c r="E1652">
        <x:v>9</x:v>
      </x:c>
      <x:c r="F1652">
        <x:v>19.765</x:v>
      </x:c>
      <x:c r="G1652" s="8">
        <x:v>67433.1505361065</x:v>
      </x:c>
      <x:c r="H1652" s="8">
        <x:v>0</x:v>
      </x:c>
      <x:c r="I1652">
        <x:v>265452.915249913</x:v>
      </x:c>
      <x:c r="J1652" s="10">
        <x:v>17.5</x:v>
      </x:c>
      <x:c r="K1652" s="10">
        <x:v>52.7642481334666</x:v>
      </x:c>
      <x:c r="L1652">
        <x:f>NA()</x:f>
      </x:c>
    </x:row>
    <x:row r="1653">
      <x:c r="A1653">
        <x:v>2946374</x:v>
      </x:c>
      <x:c r="B1653" s="1">
        <x:v>43726.6736979977</x:v>
      </x:c>
      <x:c r="C1653" s="6">
        <x:v>85.8797999033333</x:v>
      </x:c>
      <x:c r="D1653" s="13" t="s">
        <x:v>68</x:v>
      </x:c>
      <x:c r="E1653">
        <x:v>9</x:v>
      </x:c>
      <x:c r="F1653">
        <x:v>19.76</x:v>
      </x:c>
      <x:c r="G1653" s="8">
        <x:v>67412.3032453666</x:v>
      </x:c>
      <x:c r="H1653" s="8">
        <x:v>0</x:v>
      </x:c>
      <x:c r="I1653">
        <x:v>265451.687964827</x:v>
      </x:c>
      <x:c r="J1653" s="10">
        <x:v>17.5</x:v>
      </x:c>
      <x:c r="K1653" s="10">
        <x:v>52.7642481334666</x:v>
      </x:c>
      <x:c r="L1653">
        <x:f>NA()</x:f>
      </x:c>
    </x:row>
    <x:row r="1654">
      <x:c r="A1654">
        <x:v>2946384</x:v>
      </x:c>
      <x:c r="B1654" s="1">
        <x:v>43726.6737331829</x:v>
      </x:c>
      <x:c r="C1654" s="6">
        <x:v>85.9304594166667</x:v>
      </x:c>
      <x:c r="D1654" s="13" t="s">
        <x:v>68</x:v>
      </x:c>
      <x:c r="E1654">
        <x:v>9</x:v>
      </x:c>
      <x:c r="F1654">
        <x:v>19.763</x:v>
      </x:c>
      <x:c r="G1654" s="8">
        <x:v>67408.5024079595</x:v>
      </x:c>
      <x:c r="H1654" s="8">
        <x:v>0</x:v>
      </x:c>
      <x:c r="I1654">
        <x:v>265454.997008126</x:v>
      </x:c>
      <x:c r="J1654" s="10">
        <x:v>17.5</x:v>
      </x:c>
      <x:c r="K1654" s="10">
        <x:v>52.7642481334666</x:v>
      </x:c>
      <x:c r="L1654">
        <x:f>NA()</x:f>
      </x:c>
    </x:row>
    <x:row r="1655">
      <x:c r="A1655">
        <x:v>2946394</x:v>
      </x:c>
      <x:c r="B1655" s="1">
        <x:v>43726.6737677893</x:v>
      </x:c>
      <x:c r="C1655" s="6">
        <x:v>85.9802959483333</x:v>
      </x:c>
      <x:c r="D1655" s="13" t="s">
        <x:v>68</x:v>
      </x:c>
      <x:c r="E1655">
        <x:v>9</x:v>
      </x:c>
      <x:c r="F1655">
        <x:v>19.762</x:v>
      </x:c>
      <x:c r="G1655" s="8">
        <x:v>67399.5426082906</x:v>
      </x:c>
      <x:c r="H1655" s="8">
        <x:v>0</x:v>
      </x:c>
      <x:c r="I1655">
        <x:v>265461.759696542</x:v>
      </x:c>
      <x:c r="J1655" s="10">
        <x:v>17.5</x:v>
      </x:c>
      <x:c r="K1655" s="10">
        <x:v>52.7642481334666</x:v>
      </x:c>
      <x:c r="L1655">
        <x:f>NA()</x:f>
      </x:c>
    </x:row>
    <x:row r="1656">
      <x:c r="A1656">
        <x:v>2946404</x:v>
      </x:c>
      <x:c r="B1656" s="1">
        <x:v>43726.6738022801</x:v>
      </x:c>
      <x:c r="C1656" s="6">
        <x:v>86.0299844533333</x:v>
      </x:c>
      <x:c r="D1656" s="13" t="s">
        <x:v>68</x:v>
      </x:c>
      <x:c r="E1656">
        <x:v>9</x:v>
      </x:c>
      <x:c r="F1656">
        <x:v>19.76</x:v>
      </x:c>
      <x:c r="G1656" s="8">
        <x:v>67384.4450159595</x:v>
      </x:c>
      <x:c r="H1656" s="8">
        <x:v>0</x:v>
      </x:c>
      <x:c r="I1656">
        <x:v>265445.504752912</x:v>
      </x:c>
      <x:c r="J1656" s="10">
        <x:v>17.5</x:v>
      </x:c>
      <x:c r="K1656" s="10">
        <x:v>52.7642481334666</x:v>
      </x:c>
      <x:c r="L1656">
        <x:f>NA()</x:f>
      </x:c>
    </x:row>
    <x:row r="1657">
      <x:c r="A1657">
        <x:v>2946414</x:v>
      </x:c>
      <x:c r="B1657" s="1">
        <x:v>43726.6738368403</x:v>
      </x:c>
      <x:c r="C1657" s="6">
        <x:v>86.0797145366667</x:v>
      </x:c>
      <x:c r="D1657" s="13" t="s">
        <x:v>68</x:v>
      </x:c>
      <x:c r="E1657">
        <x:v>9</x:v>
      </x:c>
      <x:c r="F1657">
        <x:v>19.754</x:v>
      </x:c>
      <x:c r="G1657" s="8">
        <x:v>67379.907805816</x:v>
      </x:c>
      <x:c r="H1657" s="8">
        <x:v>0</x:v>
      </x:c>
      <x:c r="I1657">
        <x:v>265442.772253544</x:v>
      </x:c>
      <x:c r="J1657" s="10">
        <x:v>17.5</x:v>
      </x:c>
      <x:c r="K1657" s="10">
        <x:v>52.7642481334666</x:v>
      </x:c>
      <x:c r="L1657">
        <x:f>NA()</x:f>
      </x:c>
    </x:row>
    <x:row r="1658">
      <x:c r="A1658">
        <x:v>2946424</x:v>
      </x:c>
      <x:c r="B1658" s="1">
        <x:v>43726.6738720255</x:v>
      </x:c>
      <x:c r="C1658" s="6">
        <x:v>86.1303716333333</x:v>
      </x:c>
      <x:c r="D1658" s="13" t="s">
        <x:v>68</x:v>
      </x:c>
      <x:c r="E1658">
        <x:v>9</x:v>
      </x:c>
      <x:c r="F1658">
        <x:v>19.757</x:v>
      </x:c>
      <x:c r="G1658" s="8">
        <x:v>67377.8492877791</x:v>
      </x:c>
      <x:c r="H1658" s="8">
        <x:v>0</x:v>
      </x:c>
      <x:c r="I1658">
        <x:v>265418.328284271</x:v>
      </x:c>
      <x:c r="J1658" s="10">
        <x:v>17.5</x:v>
      </x:c>
      <x:c r="K1658" s="10">
        <x:v>52.7642481334666</x:v>
      </x:c>
      <x:c r="L1658">
        <x:f>NA()</x:f>
      </x:c>
    </x:row>
    <x:row r="1659">
      <x:c r="A1659">
        <x:v>2946434</x:v>
      </x:c>
      <x:c r="B1659" s="1">
        <x:v>43726.6739065972</x:v>
      </x:c>
      <x:c r="C1659" s="6">
        <x:v>86.1801945916667</x:v>
      </x:c>
      <x:c r="D1659" s="13" t="s">
        <x:v>68</x:v>
      </x:c>
      <x:c r="E1659">
        <x:v>9</x:v>
      </x:c>
      <x:c r="F1659">
        <x:v>19.755</x:v>
      </x:c>
      <x:c r="G1659" s="8">
        <x:v>67397.3418312943</x:v>
      </x:c>
      <x:c r="H1659" s="8">
        <x:v>0</x:v>
      </x:c>
      <x:c r="I1659">
        <x:v>265445.673273549</x:v>
      </x:c>
      <x:c r="J1659" s="10">
        <x:v>17.5</x:v>
      </x:c>
      <x:c r="K1659" s="10">
        <x:v>52.7642481334666</x:v>
      </x:c>
      <x:c r="L1659">
        <x:f>NA()</x:f>
      </x:c>
    </x:row>
    <x:row r="1660">
      <x:c r="A1660">
        <x:v>2946444</x:v>
      </x:c>
      <x:c r="B1660" s="1">
        <x:v>43726.6739412037</x:v>
      </x:c>
      <x:c r="C1660" s="6">
        <x:v>86.2300163666667</x:v>
      </x:c>
      <x:c r="D1660" s="13" t="s">
        <x:v>68</x:v>
      </x:c>
      <x:c r="E1660">
        <x:v>9</x:v>
      </x:c>
      <x:c r="F1660">
        <x:v>19.763</x:v>
      </x:c>
      <x:c r="G1660" s="8">
        <x:v>67408.4888871144</x:v>
      </x:c>
      <x:c r="H1660" s="8">
        <x:v>0</x:v>
      </x:c>
      <x:c r="I1660">
        <x:v>265453.262087727</x:v>
      </x:c>
      <x:c r="J1660" s="10">
        <x:v>17.5</x:v>
      </x:c>
      <x:c r="K1660" s="10">
        <x:v>52.7642481334666</x:v>
      </x:c>
      <x:c r="L1660">
        <x:f>NA()</x:f>
      </x:c>
    </x:row>
    <x:row r="1661">
      <x:c r="A1661">
        <x:v>2946454</x:v>
      </x:c>
      <x:c r="B1661" s="1">
        <x:v>43726.6739759259</x:v>
      </x:c>
      <x:c r="C1661" s="6">
        <x:v>86.279995675</x:v>
      </x:c>
      <x:c r="D1661" s="13" t="s">
        <x:v>68</x:v>
      </x:c>
      <x:c r="E1661">
        <x:v>9</x:v>
      </x:c>
      <x:c r="F1661">
        <x:v>19.766</x:v>
      </x:c>
      <x:c r="G1661" s="8">
        <x:v>67400.1520230128</x:v>
      </x:c>
      <x:c r="H1661" s="8">
        <x:v>0</x:v>
      </x:c>
      <x:c r="I1661">
        <x:v>265444.058551095</x:v>
      </x:c>
      <x:c r="J1661" s="10">
        <x:v>17.5</x:v>
      </x:c>
      <x:c r="K1661" s="10">
        <x:v>52.7642481334666</x:v>
      </x:c>
      <x:c r="L1661">
        <x:f>NA()</x:f>
      </x:c>
    </x:row>
    <x:row r="1662">
      <x:c r="A1662">
        <x:v>2946464</x:v>
      </x:c>
      <x:c r="B1662" s="1">
        <x:v>43726.6740104977</x:v>
      </x:c>
      <x:c r="C1662" s="6">
        <x:v>86.3298170266667</x:v>
      </x:c>
      <x:c r="D1662" s="13" t="s">
        <x:v>68</x:v>
      </x:c>
      <x:c r="E1662">
        <x:v>9</x:v>
      </x:c>
      <x:c r="F1662">
        <x:v>19.758</x:v>
      </x:c>
      <x:c r="G1662" s="8">
        <x:v>67390.4030079744</x:v>
      </x:c>
      <x:c r="H1662" s="8">
        <x:v>0</x:v>
      </x:c>
      <x:c r="I1662">
        <x:v>265435.254219148</x:v>
      </x:c>
      <x:c r="J1662" s="10">
        <x:v>17.5</x:v>
      </x:c>
      <x:c r="K1662" s="10">
        <x:v>52.7642481334666</x:v>
      </x:c>
      <x:c r="L1662">
        <x:f>NA()</x:f>
      </x:c>
    </x:row>
    <x:row r="1663">
      <x:c r="A1663">
        <x:v>2946474</x:v>
      </x:c>
      <x:c r="B1663" s="1">
        <x:v>43726.6740456829</x:v>
      </x:c>
      <x:c r="C1663" s="6">
        <x:v>86.38047998</x:v>
      </x:c>
      <x:c r="D1663" s="13" t="s">
        <x:v>68</x:v>
      </x:c>
      <x:c r="E1663">
        <x:v>9</x:v>
      </x:c>
      <x:c r="F1663">
        <x:v>19.758</x:v>
      </x:c>
      <x:c r="G1663" s="8">
        <x:v>67396.9737440868</x:v>
      </x:c>
      <x:c r="H1663" s="8">
        <x:v>0</x:v>
      </x:c>
      <x:c r="I1663">
        <x:v>265444.682532301</x:v>
      </x:c>
      <x:c r="J1663" s="10">
        <x:v>17.5</x:v>
      </x:c>
      <x:c r="K1663" s="10">
        <x:v>52.7642481334666</x:v>
      </x:c>
      <x:c r="L1663">
        <x:f>NA()</x:f>
      </x:c>
    </x:row>
    <x:row r="1664">
      <x:c r="A1664">
        <x:v>2946484</x:v>
      </x:c>
      <x:c r="B1664" s="1">
        <x:v>43726.6740803588</x:v>
      </x:c>
      <x:c r="C1664" s="6">
        <x:v>86.43039333</x:v>
      </x:c>
      <x:c r="D1664" s="13" t="s">
        <x:v>68</x:v>
      </x:c>
      <x:c r="E1664">
        <x:v>9</x:v>
      </x:c>
      <x:c r="F1664">
        <x:v>19.755</x:v>
      </x:c>
      <x:c r="G1664" s="8">
        <x:v>67376.9265639992</x:v>
      </x:c>
      <x:c r="H1664" s="8">
        <x:v>0</x:v>
      </x:c>
      <x:c r="I1664">
        <x:v>265446.852243932</x:v>
      </x:c>
      <x:c r="J1664" s="10">
        <x:v>17.5</x:v>
      </x:c>
      <x:c r="K1664" s="10">
        <x:v>52.7642481334666</x:v>
      </x:c>
      <x:c r="L1664">
        <x:f>NA()</x:f>
      </x:c>
    </x:row>
    <x:row r="1665">
      <x:c r="A1665">
        <x:v>2946494</x:v>
      </x:c>
      <x:c r="B1665" s="1">
        <x:v>43726.6741150116</x:v>
      </x:c>
      <x:c r="C1665" s="6">
        <x:v>86.4802605016667</x:v>
      </x:c>
      <x:c r="D1665" s="13" t="s">
        <x:v>68</x:v>
      </x:c>
      <x:c r="E1665">
        <x:v>9</x:v>
      </x:c>
      <x:c r="F1665">
        <x:v>19.754</x:v>
      </x:c>
      <x:c r="G1665" s="8">
        <x:v>67366.1509046091</x:v>
      </x:c>
      <x:c r="H1665" s="8">
        <x:v>0</x:v>
      </x:c>
      <x:c r="I1665">
        <x:v>265436.635977174</x:v>
      </x:c>
      <x:c r="J1665" s="10">
        <x:v>17.5</x:v>
      </x:c>
      <x:c r="K1665" s="10">
        <x:v>52.7642481334666</x:v>
      </x:c>
      <x:c r="L1665">
        <x:f>NA()</x:f>
      </x:c>
    </x:row>
    <x:row r="1666">
      <x:c r="A1666">
        <x:v>2946504</x:v>
      </x:c>
      <x:c r="B1666" s="1">
        <x:v>43726.6741496875</x:v>
      </x:c>
      <x:c r="C1666" s="6">
        <x:v>86.53024082</x:v>
      </x:c>
      <x:c r="D1666" s="13" t="s">
        <x:v>68</x:v>
      </x:c>
      <x:c r="E1666">
        <x:v>9</x:v>
      </x:c>
      <x:c r="F1666">
        <x:v>19.751</x:v>
      </x:c>
      <x:c r="G1666" s="8">
        <x:v>67348.1021125162</x:v>
      </x:c>
      <x:c r="H1666" s="8">
        <x:v>0</x:v>
      </x:c>
      <x:c r="I1666">
        <x:v>265452.410079699</x:v>
      </x:c>
      <x:c r="J1666" s="10">
        <x:v>17.5</x:v>
      </x:c>
      <x:c r="K1666" s="10">
        <x:v>52.7642481334666</x:v>
      </x:c>
      <x:c r="L1666">
        <x:f>NA()</x:f>
      </x:c>
    </x:row>
    <x:row r="1667">
      <x:c r="A1667">
        <x:v>2946514</x:v>
      </x:c>
      <x:c r="B1667" s="1">
        <x:v>43726.674184375</x:v>
      </x:c>
      <x:c r="C1667" s="6">
        <x:v>86.5801767466667</x:v>
      </x:c>
      <x:c r="D1667" s="13" t="s">
        <x:v>68</x:v>
      </x:c>
      <x:c r="E1667">
        <x:v>9</x:v>
      </x:c>
      <x:c r="F1667">
        <x:v>19.752</x:v>
      </x:c>
      <x:c r="G1667" s="8">
        <x:v>67341.9433878702</x:v>
      </x:c>
      <x:c r="H1667" s="8">
        <x:v>0</x:v>
      </x:c>
      <x:c r="I1667">
        <x:v>265448.18862647</x:v>
      </x:c>
      <x:c r="J1667" s="10">
        <x:v>17.5</x:v>
      </x:c>
      <x:c r="K1667" s="10">
        <x:v>52.7642481334666</x:v>
      </x:c>
      <x:c r="L1667">
        <x:f>NA()</x:f>
      </x:c>
    </x:row>
    <x:row r="1668">
      <x:c r="A1668">
        <x:v>2946524</x:v>
      </x:c>
      <x:c r="B1668" s="1">
        <x:v>43726.6742190162</x:v>
      </x:c>
      <x:c r="C1668" s="6">
        <x:v>86.63007634</x:v>
      </x:c>
      <x:c r="D1668" s="13" t="s">
        <x:v>68</x:v>
      </x:c>
      <x:c r="E1668">
        <x:v>9</x:v>
      </x:c>
      <x:c r="F1668">
        <x:v>19.74</x:v>
      </x:c>
      <x:c r="G1668" s="8">
        <x:v>67328.9727888029</x:v>
      </x:c>
      <x:c r="H1668" s="8">
        <x:v>0</x:v>
      </x:c>
      <x:c r="I1668">
        <x:v>265449.743229239</x:v>
      </x:c>
      <x:c r="J1668" s="10">
        <x:v>17.5</x:v>
      </x:c>
      <x:c r="K1668" s="10">
        <x:v>52.7642481334666</x:v>
      </x:c>
      <x:c r="L1668">
        <x:f>NA()</x:f>
      </x:c>
    </x:row>
    <x:row r="1669">
      <x:c r="A1669">
        <x:v>2946534</x:v>
      </x:c>
      <x:c r="B1669" s="1">
        <x:v>43726.6742536227</x:v>
      </x:c>
      <x:c r="C1669" s="6">
        <x:v>86.679879785</x:v>
      </x:c>
      <x:c r="D1669" s="13" t="s">
        <x:v>68</x:v>
      </x:c>
      <x:c r="E1669">
        <x:v>9</x:v>
      </x:c>
      <x:c r="F1669">
        <x:v>19.74</x:v>
      </x:c>
      <x:c r="G1669" s="8">
        <x:v>67319.8635769423</x:v>
      </x:c>
      <x:c r="H1669" s="8">
        <x:v>0</x:v>
      </x:c>
      <x:c r="I1669">
        <x:v>265448.368286831</x:v>
      </x:c>
      <x:c r="J1669" s="10">
        <x:v>17.5</x:v>
      </x:c>
      <x:c r="K1669" s="10">
        <x:v>52.7642481334666</x:v>
      </x:c>
      <x:c r="L1669">
        <x:f>NA()</x:f>
      </x:c>
    </x:row>
    <x:row r="1670">
      <x:c r="A1670">
        <x:v>2946544</x:v>
      </x:c>
      <x:c r="B1670" s="1">
        <x:v>43726.6742888542</x:v>
      </x:c>
      <x:c r="C1670" s="6">
        <x:v>86.730624325</x:v>
      </x:c>
      <x:c r="D1670" s="13" t="s">
        <x:v>68</x:v>
      </x:c>
      <x:c r="E1670">
        <x:v>9</x:v>
      </x:c>
      <x:c r="F1670">
        <x:v>19.74</x:v>
      </x:c>
      <x:c r="G1670" s="8">
        <x:v>67316.1897180483</x:v>
      </x:c>
      <x:c r="H1670" s="8">
        <x:v>0</x:v>
      </x:c>
      <x:c r="I1670">
        <x:v>265434.004984014</x:v>
      </x:c>
      <x:c r="J1670" s="10">
        <x:v>17.5</x:v>
      </x:c>
      <x:c r="K1670" s="10">
        <x:v>52.7642481334666</x:v>
      </x:c>
      <x:c r="L1670">
        <x:f>NA()</x:f>
      </x:c>
    </x:row>
    <x:row r="1671">
      <x:c r="A1671">
        <x:v>2946554</x:v>
      </x:c>
      <x:c r="B1671" s="1">
        <x:v>43726.6743234606</x:v>
      </x:c>
      <x:c r="C1671" s="6">
        <x:v>86.7804750333333</x:v>
      </x:c>
      <x:c r="D1671" s="13" t="s">
        <x:v>68</x:v>
      </x:c>
      <x:c r="E1671">
        <x:v>9</x:v>
      </x:c>
      <x:c r="F1671">
        <x:v>19.743</x:v>
      </x:c>
      <x:c r="G1671" s="8">
        <x:v>67318.5406718156</x:v>
      </x:c>
      <x:c r="H1671" s="8">
        <x:v>0</x:v>
      </x:c>
      <x:c r="I1671">
        <x:v>265451.03700241</x:v>
      </x:c>
      <x:c r="J1671" s="10">
        <x:v>17.5</x:v>
      </x:c>
      <x:c r="K1671" s="10">
        <x:v>52.7642481334666</x:v>
      </x:c>
      <x:c r="L1671">
        <x:f>NA()</x:f>
      </x:c>
    </x:row>
    <x:row r="1672">
      <x:c r="A1672">
        <x:v>2946564</x:v>
      </x:c>
      <x:c r="B1672" s="1">
        <x:v>43726.6743581366</x:v>
      </x:c>
      <x:c r="C1672" s="6">
        <x:v>86.8303991916667</x:v>
      </x:c>
      <x:c r="D1672" s="13" t="s">
        <x:v>68</x:v>
      </x:c>
      <x:c r="E1672">
        <x:v>9</x:v>
      </x:c>
      <x:c r="F1672">
        <x:v>19.74</x:v>
      </x:c>
      <x:c r="G1672" s="8">
        <x:v>67312.534550802</x:v>
      </x:c>
      <x:c r="H1672" s="8">
        <x:v>0</x:v>
      </x:c>
      <x:c r="I1672">
        <x:v>265440.647955254</x:v>
      </x:c>
      <x:c r="J1672" s="10">
        <x:v>17.5</x:v>
      </x:c>
      <x:c r="K1672" s="10">
        <x:v>52.7642481334666</x:v>
      </x:c>
      <x:c r="L1672">
        <x:f>NA()</x:f>
      </x:c>
    </x:row>
    <x:row r="1673">
      <x:c r="A1673">
        <x:v>2946574</x:v>
      </x:c>
      <x:c r="B1673" s="1">
        <x:v>43726.6743927431</x:v>
      </x:c>
      <x:c r="C1673" s="6">
        <x:v>86.8802382416667</x:v>
      </x:c>
      <x:c r="D1673" s="13" t="s">
        <x:v>68</x:v>
      </x:c>
      <x:c r="E1673">
        <x:v>9</x:v>
      </x:c>
      <x:c r="F1673">
        <x:v>19.737</x:v>
      </x:c>
      <x:c r="G1673" s="8">
        <x:v>67294.9138133526</x:v>
      </x:c>
      <x:c r="H1673" s="8">
        <x:v>0</x:v>
      </x:c>
      <x:c r="I1673">
        <x:v>265448.770938645</x:v>
      </x:c>
      <x:c r="J1673" s="10">
        <x:v>17.5</x:v>
      </x:c>
      <x:c r="K1673" s="10">
        <x:v>52.7642481334666</x:v>
      </x:c>
      <x:c r="L1673">
        <x:f>NA()</x:f>
      </x:c>
    </x:row>
    <x:row r="1674">
      <x:c r="A1674">
        <x:v>2946584</x:v>
      </x:c>
      <x:c r="B1674" s="1">
        <x:v>43726.6744273958</x:v>
      </x:c>
      <x:c r="C1674" s="6">
        <x:v>86.9300909483333</x:v>
      </x:c>
      <x:c r="D1674" s="13" t="s">
        <x:v>68</x:v>
      </x:c>
      <x:c r="E1674">
        <x:v>9</x:v>
      </x:c>
      <x:c r="F1674">
        <x:v>19.741</x:v>
      </x:c>
      <x:c r="G1674" s="8">
        <x:v>67325.3182379528</x:v>
      </x:c>
      <x:c r="H1674" s="8">
        <x:v>0</x:v>
      </x:c>
      <x:c r="I1674">
        <x:v>265450.041547163</x:v>
      </x:c>
      <x:c r="J1674" s="10">
        <x:v>17.5</x:v>
      </x:c>
      <x:c r="K1674" s="10">
        <x:v>52.7642481334666</x:v>
      </x:c>
      <x:c r="L1674">
        <x:f>NA()</x:f>
      </x:c>
    </x:row>
    <x:row r="1675">
      <x:c r="A1675">
        <x:v>2946594</x:v>
      </x:c>
      <x:c r="B1675" s="1">
        <x:v>43726.6744620023</x:v>
      </x:c>
      <x:c r="C1675" s="6">
        <x:v>86.9799398316667</x:v>
      </x:c>
      <x:c r="D1675" s="13" t="s">
        <x:v>68</x:v>
      </x:c>
      <x:c r="E1675">
        <x:v>9</x:v>
      </x:c>
      <x:c r="F1675">
        <x:v>19.74</x:v>
      </x:c>
      <x:c r="G1675" s="8">
        <x:v>67318.0509522237</x:v>
      </x:c>
      <x:c r="H1675" s="8">
        <x:v>0</x:v>
      </x:c>
      <x:c r="I1675">
        <x:v>265444.455846034</x:v>
      </x:c>
      <x:c r="J1675" s="10">
        <x:v>17.5</x:v>
      </x:c>
      <x:c r="K1675" s="10">
        <x:v>52.7642481334666</x:v>
      </x:c>
      <x:c r="L1675">
        <x:f>NA()</x:f>
      </x:c>
    </x:row>
    <x:row r="1676">
      <x:c r="A1676">
        <x:v>2946604</x:v>
      </x:c>
      <x:c r="B1676" s="1">
        <x:v>43726.674496794</x:v>
      </x:c>
      <x:c r="C1676" s="6">
        <x:v>87.0300737133333</x:v>
      </x:c>
      <x:c r="D1676" s="13" t="s">
        <x:v>68</x:v>
      </x:c>
      <x:c r="E1676">
        <x:v>9</x:v>
      </x:c>
      <x:c r="F1676">
        <x:v>19.739</x:v>
      </x:c>
      <x:c r="G1676" s="8">
        <x:v>67300.6392305316</x:v>
      </x:c>
      <x:c r="H1676" s="8">
        <x:v>0</x:v>
      </x:c>
      <x:c r="I1676">
        <x:v>265439.675936363</x:v>
      </x:c>
      <x:c r="J1676" s="10">
        <x:v>17.5</x:v>
      </x:c>
      <x:c r="K1676" s="10">
        <x:v>52.7642481334666</x:v>
      </x:c>
      <x:c r="L1676">
        <x:f>NA()</x:f>
      </x:c>
    </x:row>
    <x:row r="1677">
      <x:c r="A1677">
        <x:v>2946614</x:v>
      </x:c>
      <x:c r="B1677" s="1">
        <x:v>43726.6745315625</x:v>
      </x:c>
      <x:c r="C1677" s="6">
        <x:v>87.0800951133333</x:v>
      </x:c>
      <x:c r="D1677" s="13" t="s">
        <x:v>68</x:v>
      </x:c>
      <x:c r="E1677">
        <x:v>9</x:v>
      </x:c>
      <x:c r="F1677">
        <x:v>19.735</x:v>
      </x:c>
      <x:c r="G1677" s="8">
        <x:v>67282.6363836074</x:v>
      </x:c>
      <x:c r="H1677" s="8">
        <x:v>0</x:v>
      </x:c>
      <x:c r="I1677">
        <x:v>265445.396738822</x:v>
      </x:c>
      <x:c r="J1677" s="10">
        <x:v>17.5</x:v>
      </x:c>
      <x:c r="K1677" s="10">
        <x:v>52.7642481334666</x:v>
      </x:c>
      <x:c r="L1677">
        <x:f>NA()</x:f>
      </x:c>
    </x:row>
    <x:row r="1678">
      <x:c r="A1678">
        <x:v>2946624</x:v>
      </x:c>
      <x:c r="B1678" s="1">
        <x:v>43726.6745662384</x:v>
      </x:c>
      <x:c r="C1678" s="6">
        <x:v>87.1300822583333</x:v>
      </x:c>
      <x:c r="D1678" s="13" t="s">
        <x:v>68</x:v>
      </x:c>
      <x:c r="E1678">
        <x:v>9</x:v>
      </x:c>
      <x:c r="F1678">
        <x:v>19.726</x:v>
      </x:c>
      <x:c r="G1678" s="8">
        <x:v>67277.9565812303</x:v>
      </x:c>
      <x:c r="H1678" s="8">
        <x:v>0</x:v>
      </x:c>
      <x:c r="I1678">
        <x:v>265455.558634371</x:v>
      </x:c>
      <x:c r="J1678" s="10">
        <x:v>17.5</x:v>
      </x:c>
      <x:c r="K1678" s="10">
        <x:v>52.7642481334666</x:v>
      </x:c>
      <x:c r="L1678">
        <x:f>NA()</x:f>
      </x:c>
    </x:row>
    <x:row r="1679">
      <x:c r="A1679">
        <x:v>2946634</x:v>
      </x:c>
      <x:c r="B1679" s="1">
        <x:v>43726.6746009606</x:v>
      </x:c>
      <x:c r="C1679" s="6">
        <x:v>87.180064845</x:v>
      </x:c>
      <x:c r="D1679" s="13" t="s">
        <x:v>68</x:v>
      </x:c>
      <x:c r="E1679">
        <x:v>9</x:v>
      </x:c>
      <x:c r="F1679">
        <x:v>19.735</x:v>
      </x:c>
      <x:c r="G1679" s="8">
        <x:v>67272.1373496373</x:v>
      </x:c>
      <x:c r="H1679" s="8">
        <x:v>0</x:v>
      </x:c>
      <x:c r="I1679">
        <x:v>265431.124913688</x:v>
      </x:c>
      <x:c r="J1679" s="10">
        <x:v>17.5</x:v>
      </x:c>
      <x:c r="K1679" s="10">
        <x:v>52.7642481334666</x:v>
      </x:c>
      <x:c r="L1679">
        <x:f>NA()</x:f>
      </x:c>
    </x:row>
    <x:row r="1680">
      <x:c r="A1680">
        <x:v>2946644</x:v>
      </x:c>
      <x:c r="B1680" s="1">
        <x:v>43726.6746357292</x:v>
      </x:c>
      <x:c r="C1680" s="6">
        <x:v>87.2301441983333</x:v>
      </x:c>
      <x:c r="D1680" s="13" t="s">
        <x:v>68</x:v>
      </x:c>
      <x:c r="E1680">
        <x:v>9</x:v>
      </x:c>
      <x:c r="F1680">
        <x:v>19.735</x:v>
      </x:c>
      <x:c r="G1680" s="8">
        <x:v>67279.7740435975</x:v>
      </x:c>
      <x:c r="H1680" s="8">
        <x:v>0</x:v>
      </x:c>
      <x:c r="I1680">
        <x:v>265443.150062058</x:v>
      </x:c>
      <x:c r="J1680" s="10">
        <x:v>17.5</x:v>
      </x:c>
      <x:c r="K1680" s="10">
        <x:v>52.7642481334666</x:v>
      </x:c>
      <x:c r="L1680">
        <x:f>NA()</x:f>
      </x:c>
    </x:row>
    <x:row r="1681">
      <x:c r="A1681">
        <x:v>2946654</x:v>
      </x:c>
      <x:c r="B1681" s="1">
        <x:v>43726.6746705208</x:v>
      </x:c>
      <x:c r="C1681" s="6">
        <x:v>87.280225865</x:v>
      </x:c>
      <x:c r="D1681" s="13" t="s">
        <x:v>68</x:v>
      </x:c>
      <x:c r="E1681">
        <x:v>9</x:v>
      </x:c>
      <x:c r="F1681">
        <x:v>19.731</x:v>
      </x:c>
      <x:c r="G1681" s="8">
        <x:v>67272.6983463522</x:v>
      </x:c>
      <x:c r="H1681" s="8">
        <x:v>0</x:v>
      </x:c>
      <x:c r="I1681">
        <x:v>265440.030208388</x:v>
      </x:c>
      <x:c r="J1681" s="10">
        <x:v>17.5</x:v>
      </x:c>
      <x:c r="K1681" s="10">
        <x:v>52.7642481334666</x:v>
      </x:c>
      <x:c r="L1681">
        <x:f>NA()</x:f>
      </x:c>
    </x:row>
    <x:row r="1682">
      <x:c r="A1682">
        <x:v>2946664</x:v>
      </x:c>
      <x:c r="B1682" s="1">
        <x:v>43726.6747052431</x:v>
      </x:c>
      <x:c r="C1682" s="6">
        <x:v>87.3302063683333</x:v>
      </x:c>
      <x:c r="D1682" s="13" t="s">
        <x:v>68</x:v>
      </x:c>
      <x:c r="E1682">
        <x:v>9</x:v>
      </x:c>
      <x:c r="F1682">
        <x:v>19.733</x:v>
      </x:c>
      <x:c r="G1682" s="8">
        <x:v>67268.5098315134</x:v>
      </x:c>
      <x:c r="H1682" s="8">
        <x:v>0</x:v>
      </x:c>
      <x:c r="I1682">
        <x:v>265452.807970658</x:v>
      </x:c>
      <x:c r="J1682" s="10">
        <x:v>17.5</x:v>
      </x:c>
      <x:c r="K1682" s="10">
        <x:v>52.7642481334666</x:v>
      </x:c>
      <x:c r="L1682">
        <x:f>NA()</x:f>
      </x:c>
    </x:row>
    <x:row r="1683">
      <x:c r="A1683">
        <x:v>2946674</x:v>
      </x:c>
      <x:c r="B1683" s="1">
        <x:v>43726.6747400463</x:v>
      </x:c>
      <x:c r="C1683" s="6">
        <x:v>87.3803305733333</x:v>
      </x:c>
      <x:c r="D1683" s="13" t="s">
        <x:v>68</x:v>
      </x:c>
      <x:c r="E1683">
        <x:v>9</x:v>
      </x:c>
      <x:c r="F1683">
        <x:v>19.727</x:v>
      </x:c>
      <x:c r="G1683" s="8">
        <x:v>67250.5668937742</x:v>
      </x:c>
      <x:c r="H1683" s="8">
        <x:v>0</x:v>
      </x:c>
      <x:c r="I1683">
        <x:v>265443.87916458</x:v>
      </x:c>
      <x:c r="J1683" s="10">
        <x:v>17.5</x:v>
      </x:c>
      <x:c r="K1683" s="10">
        <x:v>52.7642481334666</x:v>
      </x:c>
      <x:c r="L1683">
        <x:f>NA()</x:f>
      </x:c>
    </x:row>
    <x:row r="1684">
      <x:c r="A1684">
        <x:v>2946684</x:v>
      </x:c>
      <x:c r="B1684" s="1">
        <x:v>43726.6747748032</x:v>
      </x:c>
      <x:c r="C1684" s="6">
        <x:v>87.4303836</x:v>
      </x:c>
      <x:c r="D1684" s="13" t="s">
        <x:v>68</x:v>
      </x:c>
      <x:c r="E1684">
        <x:v>9</x:v>
      </x:c>
      <x:c r="F1684">
        <x:v>19.722</x:v>
      </x:c>
      <x:c r="G1684" s="8">
        <x:v>67243.459894693</x:v>
      </x:c>
      <x:c r="H1684" s="8">
        <x:v>0</x:v>
      </x:c>
      <x:c r="I1684">
        <x:v>265445.109939476</x:v>
      </x:c>
      <x:c r="J1684" s="10">
        <x:v>17.5</x:v>
      </x:c>
      <x:c r="K1684" s="10">
        <x:v>52.7642481334666</x:v>
      </x:c>
      <x:c r="L1684">
        <x:f>NA()</x:f>
      </x:c>
    </x:row>
    <x:row r="1685">
      <x:c r="A1685">
        <x:v>2946694</x:v>
      </x:c>
      <x:c r="B1685" s="1">
        <x:v>43726.6748095718</x:v>
      </x:c>
      <x:c r="C1685" s="6">
        <x:v>87.4804331566667</x:v>
      </x:c>
      <x:c r="D1685" s="13" t="s">
        <x:v>68</x:v>
      </x:c>
      <x:c r="E1685">
        <x:v>9</x:v>
      </x:c>
      <x:c r="F1685">
        <x:v>19.724</x:v>
      </x:c>
      <x:c r="G1685" s="8">
        <x:v>67242.529632339</x:v>
      </x:c>
      <x:c r="H1685" s="8">
        <x:v>0</x:v>
      </x:c>
      <x:c r="I1685">
        <x:v>265439.587688305</x:v>
      </x:c>
      <x:c r="J1685" s="10">
        <x:v>17.5</x:v>
      </x:c>
      <x:c r="K1685" s="10">
        <x:v>52.7642481334666</x:v>
      </x:c>
      <x:c r="L1685">
        <x:f>NA()</x:f>
      </x:c>
    </x:row>
    <x:row r="1686">
      <x:c r="A1686">
        <x:v>2946704</x:v>
      </x:c>
      <x:c r="B1686" s="1">
        <x:v>43726.6748443287</x:v>
      </x:c>
      <x:c r="C1686" s="6">
        <x:v>87.53052605</x:v>
      </x:c>
      <x:c r="D1686" s="13" t="s">
        <x:v>68</x:v>
      </x:c>
      <x:c r="E1686">
        <x:v>9</x:v>
      </x:c>
      <x:c r="F1686">
        <x:v>19.722</x:v>
      </x:c>
      <x:c r="G1686" s="8">
        <x:v>67226.7593968377</x:v>
      </x:c>
      <x:c r="H1686" s="8">
        <x:v>0</x:v>
      </x:c>
      <x:c r="I1686">
        <x:v>265448.079276281</x:v>
      </x:c>
      <x:c r="J1686" s="10">
        <x:v>17.5</x:v>
      </x:c>
      <x:c r="K1686" s="10">
        <x:v>52.7642481334666</x:v>
      </x:c>
      <x:c r="L1686">
        <x:f>NA()</x:f>
      </x:c>
    </x:row>
    <x:row r="1687">
      <x:c r="A1687">
        <x:v>2946714</x:v>
      </x:c>
      <x:c r="B1687" s="1">
        <x:v>43726.6748785069</x:v>
      </x:c>
      <x:c r="C1687" s="6">
        <x:v>87.5797090366667</x:v>
      </x:c>
      <x:c r="D1687" s="13" t="s">
        <x:v>68</x:v>
      </x:c>
      <x:c r="E1687">
        <x:v>9</x:v>
      </x:c>
      <x:c r="F1687">
        <x:v>19.725</x:v>
      </x:c>
      <x:c r="G1687" s="8">
        <x:v>67223.47774076</x:v>
      </x:c>
      <x:c r="H1687" s="8">
        <x:v>0</x:v>
      </x:c>
      <x:c r="I1687">
        <x:v>265454.680577196</x:v>
      </x:c>
      <x:c r="J1687" s="10">
        <x:v>17.5</x:v>
      </x:c>
      <x:c r="K1687" s="10">
        <x:v>52.7642481334666</x:v>
      </x:c>
      <x:c r="L1687">
        <x:f>NA()</x:f>
      </x:c>
    </x:row>
    <x:row r="1688">
      <x:c r="A1688">
        <x:v>2946724</x:v>
      </x:c>
      <x:c r="B1688" s="1">
        <x:v>43726.6749138079</x:v>
      </x:c>
      <x:c r="C1688" s="6">
        <x:v>87.6305553716667</x:v>
      </x:c>
      <x:c r="D1688" s="13" t="s">
        <x:v>68</x:v>
      </x:c>
      <x:c r="E1688">
        <x:v>9</x:v>
      </x:c>
      <x:c r="F1688">
        <x:v>19.721</x:v>
      </x:c>
      <x:c r="G1688" s="8">
        <x:v>67224.8539263313</x:v>
      </x:c>
      <x:c r="H1688" s="8">
        <x:v>0</x:v>
      </x:c>
      <x:c r="I1688">
        <x:v>265439.350008665</x:v>
      </x:c>
      <x:c r="J1688" s="10">
        <x:v>17.5</x:v>
      </x:c>
      <x:c r="K1688" s="10">
        <x:v>52.7642481334666</x:v>
      </x:c>
      <x:c r="L1688">
        <x:f>NA()</x:f>
      </x:c>
    </x:row>
    <x:row r="1689">
      <x:c r="A1689">
        <x:v>2946734</x:v>
      </x:c>
      <x:c r="B1689" s="1">
        <x:v>43726.6749480324</x:v>
      </x:c>
      <x:c r="C1689" s="6">
        <x:v>87.67983105</x:v>
      </x:c>
      <x:c r="D1689" s="13" t="s">
        <x:v>68</x:v>
      </x:c>
      <x:c r="E1689">
        <x:v>9</x:v>
      </x:c>
      <x:c r="F1689">
        <x:v>19.725</x:v>
      </x:c>
      <x:c r="G1689" s="8">
        <x:v>67206.1348515384</x:v>
      </x:c>
      <x:c r="H1689" s="8">
        <x:v>0</x:v>
      </x:c>
      <x:c r="I1689">
        <x:v>265439.772248488</x:v>
      </x:c>
      <x:c r="J1689" s="10">
        <x:v>17.5</x:v>
      </x:c>
      <x:c r="K1689" s="10">
        <x:v>52.7642481334666</x:v>
      </x:c>
      <x:c r="L1689">
        <x:f>NA()</x:f>
      </x:c>
    </x:row>
    <x:row r="1690">
      <x:c r="A1690">
        <x:v>2946744</x:v>
      </x:c>
      <x:c r="B1690" s="1">
        <x:v>43726.6749827546</x:v>
      </x:c>
      <x:c r="C1690" s="6">
        <x:v>87.7298414666667</x:v>
      </x:c>
      <x:c r="D1690" s="13" t="s">
        <x:v>68</x:v>
      </x:c>
      <x:c r="E1690">
        <x:v>9</x:v>
      </x:c>
      <x:c r="F1690">
        <x:v>19.718</x:v>
      </x:c>
      <x:c r="G1690" s="8">
        <x:v>67208.3230401693</x:v>
      </x:c>
      <x:c r="H1690" s="8">
        <x:v>0</x:v>
      </x:c>
      <x:c r="I1690">
        <x:v>265445.112743851</x:v>
      </x:c>
      <x:c r="J1690" s="10">
        <x:v>17.5</x:v>
      </x:c>
      <x:c r="K1690" s="10">
        <x:v>52.7642481334666</x:v>
      </x:c>
      <x:c r="L1690">
        <x:f>NA()</x:f>
      </x:c>
    </x:row>
    <x:row r="1691">
      <x:c r="A1691">
        <x:v>2946754</x:v>
      </x:c>
      <x:c r="B1691" s="1">
        <x:v>43726.6750173958</x:v>
      </x:c>
      <x:c r="C1691" s="6">
        <x:v>87.779733585</x:v>
      </x:c>
      <x:c r="D1691" s="13" t="s">
        <x:v>68</x:v>
      </x:c>
      <x:c r="E1691">
        <x:v>9</x:v>
      </x:c>
      <x:c r="F1691">
        <x:v>19.721</x:v>
      </x:c>
      <x:c r="G1691" s="8">
        <x:v>67192.3262000161</x:v>
      </x:c>
      <x:c r="H1691" s="8">
        <x:v>0</x:v>
      </x:c>
      <x:c r="I1691">
        <x:v>265447.54292056</x:v>
      </x:c>
      <x:c r="J1691" s="10">
        <x:v>17.5</x:v>
      </x:c>
      <x:c r="K1691" s="10">
        <x:v>52.7642481334666</x:v>
      </x:c>
      <x:c r="L1691">
        <x:f>NA()</x:f>
      </x:c>
    </x:row>
    <x:row r="1692">
      <x:c r="A1692">
        <x:v>2946764</x:v>
      </x:c>
      <x:c r="B1692" s="1">
        <x:v>43726.675052581</x:v>
      </x:c>
      <x:c r="C1692" s="6">
        <x:v>87.8304067433333</x:v>
      </x:c>
      <x:c r="D1692" s="13" t="s">
        <x:v>68</x:v>
      </x:c>
      <x:c r="E1692">
        <x:v>9</x:v>
      </x:c>
      <x:c r="F1692">
        <x:v>19.717</x:v>
      </x:c>
      <x:c r="G1692" s="8">
        <x:v>67190.0727636203</x:v>
      </x:c>
      <x:c r="H1692" s="8">
        <x:v>0</x:v>
      </x:c>
      <x:c r="I1692">
        <x:v>265437.783732133</x:v>
      </x:c>
      <x:c r="J1692" s="10">
        <x:v>17.5</x:v>
      </x:c>
      <x:c r="K1692" s="10">
        <x:v>52.7642481334666</x:v>
      </x:c>
      <x:c r="L1692">
        <x:f>NA()</x:f>
      </x:c>
    </x:row>
    <x:row r="1693">
      <x:c r="A1693">
        <x:v>2946774</x:v>
      </x:c>
      <x:c r="B1693" s="1">
        <x:v>43726.6750872338</x:v>
      </x:c>
      <x:c r="C1693" s="6">
        <x:v>87.88029001</x:v>
      </x:c>
      <x:c r="D1693" s="13" t="s">
        <x:v>68</x:v>
      </x:c>
      <x:c r="E1693">
        <x:v>9</x:v>
      </x:c>
      <x:c r="F1693">
        <x:v>19.715</x:v>
      </x:c>
      <x:c r="G1693" s="8">
        <x:v>67187.681932225</x:v>
      </x:c>
      <x:c r="H1693" s="8">
        <x:v>0</x:v>
      </x:c>
      <x:c r="I1693">
        <x:v>265439.43610127</x:v>
      </x:c>
      <x:c r="J1693" s="10">
        <x:v>17.5</x:v>
      </x:c>
      <x:c r="K1693" s="10">
        <x:v>52.7642481334666</x:v>
      </x:c>
      <x:c r="L1693">
        <x:f>NA()</x:f>
      </x:c>
    </x:row>
    <x:row r="1694">
      <x:c r="A1694">
        <x:v>2946784</x:v>
      </x:c>
      <x:c r="B1694" s="1">
        <x:v>43726.675121956</x:v>
      </x:c>
      <x:c r="C1694" s="6">
        <x:v>87.9302571583333</x:v>
      </x:c>
      <x:c r="D1694" s="13" t="s">
        <x:v>68</x:v>
      </x:c>
      <x:c r="E1694">
        <x:v>9</x:v>
      </x:c>
      <x:c r="F1694">
        <x:v>19.714</x:v>
      </x:c>
      <x:c r="G1694" s="8">
        <x:v>67177.9831208043</x:v>
      </x:c>
      <x:c r="H1694" s="8">
        <x:v>0</x:v>
      </x:c>
      <x:c r="I1694">
        <x:v>265448.764256537</x:v>
      </x:c>
      <x:c r="J1694" s="10">
        <x:v>17.5</x:v>
      </x:c>
      <x:c r="K1694" s="10">
        <x:v>52.7642481334666</x:v>
      </x:c>
      <x:c r="L1694">
        <x:f>NA()</x:f>
      </x:c>
    </x:row>
    <x:row r="1695">
      <x:c r="A1695">
        <x:v>2946794</x:v>
      </x:c>
      <x:c r="B1695" s="1">
        <x:v>43726.6751565972</x:v>
      </x:c>
      <x:c r="C1695" s="6">
        <x:v>87.980169355</x:v>
      </x:c>
      <x:c r="D1695" s="13" t="s">
        <x:v>68</x:v>
      </x:c>
      <x:c r="E1695">
        <x:v>9</x:v>
      </x:c>
      <x:c r="F1695">
        <x:v>19.703</x:v>
      </x:c>
      <x:c r="G1695" s="8">
        <x:v>67163.7877125283</x:v>
      </x:c>
      <x:c r="H1695" s="8">
        <x:v>0</x:v>
      </x:c>
      <x:c r="I1695">
        <x:v>265438.953906142</x:v>
      </x:c>
      <x:c r="J1695" s="10">
        <x:v>17.5</x:v>
      </x:c>
      <x:c r="K1695" s="10">
        <x:v>52.7642481334666</x:v>
      </x:c>
      <x:c r="L1695">
        <x:f>NA()</x:f>
      </x:c>
    </x:row>
    <x:row r="1696">
      <x:c r="A1696">
        <x:v>2946804</x:v>
      </x:c>
      <x:c r="B1696" s="1">
        <x:v>43726.6751912037</x:v>
      </x:c>
      <x:c r="C1696" s="6">
        <x:v>88.0299945966667</x:v>
      </x:c>
      <x:c r="D1696" s="13" t="s">
        <x:v>68</x:v>
      </x:c>
      <x:c r="E1696">
        <x:v>9</x:v>
      </x:c>
      <x:c r="F1696">
        <x:v>19.707</x:v>
      </x:c>
      <x:c r="G1696" s="8">
        <x:v>67174.5260739421</x:v>
      </x:c>
      <x:c r="H1696" s="8">
        <x:v>0</x:v>
      </x:c>
      <x:c r="I1696">
        <x:v>265436.258165248</x:v>
      </x:c>
      <x:c r="J1696" s="10">
        <x:v>17.5</x:v>
      </x:c>
      <x:c r="K1696" s="10">
        <x:v>52.7642481334666</x:v>
      </x:c>
      <x:c r="L1696">
        <x:f>NA()</x:f>
      </x:c>
    </x:row>
    <x:row r="1697">
      <x:c r="A1697">
        <x:v>2946814</x:v>
      </x:c>
      <x:c r="B1697" s="1">
        <x:v>43726.6752258912</x:v>
      </x:c>
      <x:c r="C1697" s="6">
        <x:v>88.07997056</x:v>
      </x:c>
      <x:c r="D1697" s="13" t="s">
        <x:v>68</x:v>
      </x:c>
      <x:c r="E1697">
        <x:v>9</x:v>
      </x:c>
      <x:c r="F1697">
        <x:v>19.708</x:v>
      </x:c>
      <x:c r="G1697" s="8">
        <x:v>67170.5446927807</x:v>
      </x:c>
      <x:c r="H1697" s="8">
        <x:v>0</x:v>
      </x:c>
      <x:c r="I1697">
        <x:v>265435.842317496</x:v>
      </x:c>
      <x:c r="J1697" s="10">
        <x:v>17.5</x:v>
      </x:c>
      <x:c r="K1697" s="10">
        <x:v>52.7642481334666</x:v>
      </x:c>
      <x:c r="L1697">
        <x:f>NA()</x:f>
      </x:c>
    </x:row>
    <x:row r="1698">
      <x:c r="A1698">
        <x:v>2946824</x:v>
      </x:c>
      <x:c r="B1698" s="1">
        <x:v>43726.6752606481</x:v>
      </x:c>
      <x:c r="C1698" s="6">
        <x:v>88.1299931</x:v>
      </x:c>
      <x:c r="D1698" s="13" t="s">
        <x:v>68</x:v>
      </x:c>
      <x:c r="E1698">
        <x:v>9</x:v>
      </x:c>
      <x:c r="F1698">
        <x:v>19.704</x:v>
      </x:c>
      <x:c r="G1698" s="8">
        <x:v>67157.4456060017</x:v>
      </x:c>
      <x:c r="H1698" s="8">
        <x:v>0</x:v>
      </x:c>
      <x:c r="I1698">
        <x:v>265443.840071077</x:v>
      </x:c>
      <x:c r="J1698" s="10">
        <x:v>17.5</x:v>
      </x:c>
      <x:c r="K1698" s="10">
        <x:v>52.7642481334666</x:v>
      </x:c>
      <x:c r="L1698">
        <x:f>NA()</x:f>
      </x:c>
    </x:row>
    <x:row r="1699">
      <x:c r="A1699">
        <x:v>2946834</x:v>
      </x:c>
      <x:c r="B1699" s="1">
        <x:v>43726.6752956829</x:v>
      </x:c>
      <x:c r="C1699" s="6">
        <x:v>88.1804279916667</x:v>
      </x:c>
      <x:c r="D1699" s="13" t="s">
        <x:v>68</x:v>
      </x:c>
      <x:c r="E1699">
        <x:v>9</x:v>
      </x:c>
      <x:c r="F1699">
        <x:v>19.705</x:v>
      </x:c>
      <x:c r="G1699" s="8">
        <x:v>67150.708414396</x:v>
      </x:c>
      <x:c r="H1699" s="8">
        <x:v>0</x:v>
      </x:c>
      <x:c r="I1699">
        <x:v>265436.665488276</x:v>
      </x:c>
      <x:c r="J1699" s="10">
        <x:v>17.5</x:v>
      </x:c>
      <x:c r="K1699" s="10">
        <x:v>52.7642481334666</x:v>
      </x:c>
      <x:c r="L1699">
        <x:f>NA()</x:f>
      </x:c>
    </x:row>
    <x:row r="1700">
      <x:c r="A1700">
        <x:v>2946844</x:v>
      </x:c>
      <x:c r="B1700" s="1">
        <x:v>43726.6753302083</x:v>
      </x:c>
      <x:c r="C1700" s="6">
        <x:v>88.2301652383333</x:v>
      </x:c>
      <x:c r="D1700" s="13" t="s">
        <x:v>68</x:v>
      </x:c>
      <x:c r="E1700">
        <x:v>9</x:v>
      </x:c>
      <x:c r="F1700">
        <x:v>19.706</x:v>
      </x:c>
      <x:c r="G1700" s="8">
        <x:v>67157.0457593346</x:v>
      </x:c>
      <x:c r="H1700" s="8">
        <x:v>0</x:v>
      </x:c>
      <x:c r="I1700">
        <x:v>265447.401703929</x:v>
      </x:c>
      <x:c r="J1700" s="10">
        <x:v>17.5</x:v>
      </x:c>
      <x:c r="K1700" s="10">
        <x:v>52.7642481334666</x:v>
      </x:c>
      <x:c r="L1700">
        <x:f>NA()</x:f>
      </x:c>
    </x:row>
    <x:row r="1701">
      <x:c r="A1701">
        <x:v>2946854</x:v>
      </x:c>
      <x:c r="B1701" s="1">
        <x:v>43726.6753646643</x:v>
      </x:c>
      <x:c r="C1701" s="6">
        <x:v>88.2798085383333</x:v>
      </x:c>
      <x:c r="D1701" s="13" t="s">
        <x:v>68</x:v>
      </x:c>
      <x:c r="E1701">
        <x:v>9</x:v>
      </x:c>
      <x:c r="F1701">
        <x:v>19.704</x:v>
      </x:c>
      <x:c r="G1701" s="8">
        <x:v>67149.9281014622</x:v>
      </x:c>
      <x:c r="H1701" s="8">
        <x:v>0</x:v>
      </x:c>
      <x:c r="I1701">
        <x:v>265445.301934442</x:v>
      </x:c>
      <x:c r="J1701" s="10">
        <x:v>17.5</x:v>
      </x:c>
      <x:c r="K1701" s="10">
        <x:v>52.7642481334666</x:v>
      </x:c>
      <x:c r="L1701">
        <x:f>NA()</x:f>
      </x:c>
    </x:row>
    <x:row r="1702">
      <x:c r="A1702">
        <x:v>2946864</x:v>
      </x:c>
      <x:c r="B1702" s="1">
        <x:v>43726.6753998032</x:v>
      </x:c>
      <x:c r="C1702" s="6">
        <x:v>88.33040784</x:v>
      </x:c>
      <x:c r="D1702" s="13" t="s">
        <x:v>68</x:v>
      </x:c>
      <x:c r="E1702">
        <x:v>9</x:v>
      </x:c>
      <x:c r="F1702">
        <x:v>19.702</x:v>
      </x:c>
      <x:c r="G1702" s="8">
        <x:v>67138.8488874671</x:v>
      </x:c>
      <x:c r="H1702" s="8">
        <x:v>0</x:v>
      </x:c>
      <x:c r="I1702">
        <x:v>265446.650588497</x:v>
      </x:c>
      <x:c r="J1702" s="10">
        <x:v>17.5</x:v>
      </x:c>
      <x:c r="K1702" s="10">
        <x:v>52.7642481334666</x:v>
      </x:c>
      <x:c r="L1702">
        <x:f>NA()</x:f>
      </x:c>
    </x:row>
    <x:row r="1703">
      <x:c r="A1703">
        <x:v>2946874</x:v>
      </x:c>
      <x:c r="B1703" s="1">
        <x:v>43726.675434375</x:v>
      </x:c>
      <x:c r="C1703" s="6">
        <x:v>88.3801732183333</x:v>
      </x:c>
      <x:c r="D1703" s="13" t="s">
        <x:v>68</x:v>
      </x:c>
      <x:c r="E1703">
        <x:v>9</x:v>
      </x:c>
      <x:c r="F1703">
        <x:v>19.705</x:v>
      </x:c>
      <x:c r="G1703" s="8">
        <x:v>67142.9533854143</x:v>
      </x:c>
      <x:c r="H1703" s="8">
        <x:v>0</x:v>
      </x:c>
      <x:c r="I1703">
        <x:v>265452.211587817</x:v>
      </x:c>
      <x:c r="J1703" s="10">
        <x:v>17.5</x:v>
      </x:c>
      <x:c r="K1703" s="10">
        <x:v>52.7642481334666</x:v>
      </x:c>
      <x:c r="L1703">
        <x:f>NA()</x:f>
      </x:c>
    </x:row>
    <x:row r="1704">
      <x:c r="A1704">
        <x:v>2946884</x:v>
      </x:c>
      <x:c r="B1704" s="1">
        <x:v>43726.6754689468</x:v>
      </x:c>
      <x:c r="C1704" s="6">
        <x:v>88.4299718383333</x:v>
      </x:c>
      <x:c r="D1704" s="13" t="s">
        <x:v>68</x:v>
      </x:c>
      <x:c r="E1704">
        <x:v>9</x:v>
      </x:c>
      <x:c r="F1704">
        <x:v>19.708</x:v>
      </x:c>
      <x:c r="G1704" s="8">
        <x:v>67127.2973792832</x:v>
      </x:c>
      <x:c r="H1704" s="8">
        <x:v>0</x:v>
      </x:c>
      <x:c r="I1704">
        <x:v>265423.875241555</x:v>
      </x:c>
      <x:c r="J1704" s="10">
        <x:v>17.5</x:v>
      </x:c>
      <x:c r="K1704" s="10">
        <x:v>52.7642481334666</x:v>
      </x:c>
      <x:c r="L1704">
        <x:f>NA()</x:f>
      </x:c>
    </x:row>
    <x:row r="1705">
      <x:c r="A1705">
        <x:v>2946894</x:v>
      </x:c>
      <x:c r="B1705" s="1">
        <x:v>43726.6755040509</x:v>
      </x:c>
      <x:c r="C1705" s="6">
        <x:v>88.48049301</x:v>
      </x:c>
      <x:c r="D1705" s="13" t="s">
        <x:v>68</x:v>
      </x:c>
      <x:c r="E1705">
        <x:v>9</x:v>
      </x:c>
      <x:c r="F1705">
        <x:v>19.697</x:v>
      </x:c>
      <x:c r="G1705" s="8">
        <x:v>67130.0437700538</x:v>
      </x:c>
      <x:c r="H1705" s="8">
        <x:v>0</x:v>
      </x:c>
      <x:c r="I1705">
        <x:v>265442.459567849</x:v>
      </x:c>
      <x:c r="J1705" s="10">
        <x:v>17.5</x:v>
      </x:c>
      <x:c r="K1705" s="10">
        <x:v>52.7642481334666</x:v>
      </x:c>
      <x:c r="L1705">
        <x:f>NA()</x:f>
      </x:c>
    </x:row>
    <x:row r="1706">
      <x:c r="A1706">
        <x:v>2946904</x:v>
      </x:c>
      <x:c r="B1706" s="1">
        <x:v>43726.6755385069</x:v>
      </x:c>
      <x:c r="C1706" s="6">
        <x:v>88.53009909</x:v>
      </x:c>
      <x:c r="D1706" s="13" t="s">
        <x:v>68</x:v>
      </x:c>
      <x:c r="E1706">
        <x:v>9</x:v>
      </x:c>
      <x:c r="F1706">
        <x:v>19.701</x:v>
      </x:c>
      <x:c r="G1706" s="8">
        <x:v>67139.6595332102</x:v>
      </x:c>
      <x:c r="H1706" s="8">
        <x:v>0</x:v>
      </x:c>
      <x:c r="I1706">
        <x:v>265443.816238234</x:v>
      </x:c>
      <x:c r="J1706" s="10">
        <x:v>17.5</x:v>
      </x:c>
      <x:c r="K1706" s="10">
        <x:v>52.7642481334666</x:v>
      </x:c>
      <x:c r="L1706">
        <x:f>NA()</x:f>
      </x:c>
    </x:row>
    <x:row r="1707">
      <x:c r="A1707">
        <x:v>2946914</x:v>
      </x:c>
      <x:c r="B1707" s="1">
        <x:v>43726.6755729977</x:v>
      </x:c>
      <x:c r="C1707" s="6">
        <x:v>88.579762915</x:v>
      </x:c>
      <x:c r="D1707" s="13" t="s">
        <x:v>68</x:v>
      </x:c>
      <x:c r="E1707">
        <x:v>9</x:v>
      </x:c>
      <x:c r="F1707">
        <x:v>19.705</x:v>
      </x:c>
      <x:c r="G1707" s="8">
        <x:v>67135.3458569374</x:v>
      </x:c>
      <x:c r="H1707" s="8">
        <x:v>0</x:v>
      </x:c>
      <x:c r="I1707">
        <x:v>265438.460799456</x:v>
      </x:c>
      <x:c r="J1707" s="10">
        <x:v>17.5</x:v>
      </x:c>
      <x:c r="K1707" s="10">
        <x:v>52.7642481334666</x:v>
      </x:c>
      <x:c r="L1707">
        <x:f>NA()</x:f>
      </x:c>
    </x:row>
    <x:row r="1708">
      <x:c r="A1708">
        <x:v>2946924</x:v>
      </x:c>
      <x:c r="B1708" s="1">
        <x:v>43726.6756080208</x:v>
      </x:c>
      <x:c r="C1708" s="6">
        <x:v>88.6302463133333</x:v>
      </x:c>
      <x:c r="D1708" s="13" t="s">
        <x:v>68</x:v>
      </x:c>
      <x:c r="E1708">
        <x:v>9</x:v>
      </x:c>
      <x:c r="F1708">
        <x:v>19.698</x:v>
      </x:c>
      <x:c r="G1708" s="8">
        <x:v>67136.4973070636</x:v>
      </x:c>
      <x:c r="H1708" s="8">
        <x:v>0</x:v>
      </x:c>
      <x:c r="I1708">
        <x:v>265435.482071891</x:v>
      </x:c>
      <x:c r="J1708" s="10">
        <x:v>17.5</x:v>
      </x:c>
      <x:c r="K1708" s="10">
        <x:v>52.7642481334666</x:v>
      </x:c>
      <x:c r="L1708">
        <x:f>NA()</x:f>
      </x:c>
    </x:row>
    <x:row r="1709">
      <x:c r="A1709">
        <x:v>2946934</x:v>
      </x:c>
      <x:c r="B1709" s="1">
        <x:v>43726.6756425116</x:v>
      </x:c>
      <x:c r="C1709" s="6">
        <x:v>88.6799211716667</x:v>
      </x:c>
      <x:c r="D1709" s="13" t="s">
        <x:v>68</x:v>
      </x:c>
      <x:c r="E1709">
        <x:v>9</x:v>
      </x:c>
      <x:c r="F1709">
        <x:v>19.701</x:v>
      </x:c>
      <x:c r="G1709" s="8">
        <x:v>67123.6601290397</x:v>
      </x:c>
      <x:c r="H1709" s="8">
        <x:v>0</x:v>
      </x:c>
      <x:c r="I1709">
        <x:v>265445.608227943</x:v>
      </x:c>
      <x:c r="J1709" s="10">
        <x:v>17.5</x:v>
      </x:c>
      <x:c r="K1709" s="10">
        <x:v>52.7642481334666</x:v>
      </x:c>
      <x:c r="L1709">
        <x:f>NA()</x:f>
      </x:c>
    </x:row>
    <x:row r="1710">
      <x:c r="A1710">
        <x:v>2946944</x:v>
      </x:c>
      <x:c r="B1710" s="1">
        <x:v>43726.6756771991</x:v>
      </x:c>
      <x:c r="C1710" s="6">
        <x:v>88.729854835</x:v>
      </x:c>
      <x:c r="D1710" s="13" t="s">
        <x:v>68</x:v>
      </x:c>
      <x:c r="E1710">
        <x:v>9</x:v>
      </x:c>
      <x:c r="F1710">
        <x:v>19.701</x:v>
      </x:c>
      <x:c r="G1710" s="8">
        <x:v>67121.187677329</x:v>
      </x:c>
      <x:c r="H1710" s="8">
        <x:v>0</x:v>
      </x:c>
      <x:c r="I1710">
        <x:v>265450.479435168</x:v>
      </x:c>
      <x:c r="J1710" s="10">
        <x:v>17.5</x:v>
      </x:c>
      <x:c r="K1710" s="10">
        <x:v>52.7642481334666</x:v>
      </x:c>
      <x:c r="L1710">
        <x:f>NA()</x:f>
      </x:c>
    </x:row>
    <x:row r="1711">
      <x:c r="A1711">
        <x:v>2946954</x:v>
      </x:c>
      <x:c r="B1711" s="1">
        <x:v>43726.6757123032</x:v>
      </x:c>
      <x:c r="C1711" s="6">
        <x:v>88.78037314</x:v>
      </x:c>
      <x:c r="D1711" s="13" t="s">
        <x:v>68</x:v>
      </x:c>
      <x:c r="E1711">
        <x:v>9</x:v>
      </x:c>
      <x:c r="F1711">
        <x:v>19.694</x:v>
      </x:c>
      <x:c r="G1711" s="8">
        <x:v>67099.5937277767</x:v>
      </x:c>
      <x:c r="H1711" s="8">
        <x:v>0</x:v>
      </x:c>
      <x:c r="I1711">
        <x:v>265439.973800801</x:v>
      </x:c>
      <x:c r="J1711" s="10">
        <x:v>17.5</x:v>
      </x:c>
      <x:c r="K1711" s="10">
        <x:v>52.7642481334666</x:v>
      </x:c>
      <x:c r="L1711">
        <x:f>NA()</x:f>
      </x:c>
    </x:row>
    <x:row r="1712">
      <x:c r="A1712">
        <x:v>2946964</x:v>
      </x:c>
      <x:c r="B1712" s="1">
        <x:v>43726.675746875</x:v>
      </x:c>
      <x:c r="C1712" s="6">
        <x:v>88.83016492</x:v>
      </x:c>
      <x:c r="D1712" s="13" t="s">
        <x:v>68</x:v>
      </x:c>
      <x:c r="E1712">
        <x:v>9</x:v>
      </x:c>
      <x:c r="F1712">
        <x:v>19.69</x:v>
      </x:c>
      <x:c r="G1712" s="8">
        <x:v>67085.561041768</x:v>
      </x:c>
      <x:c r="H1712" s="8">
        <x:v>0</x:v>
      </x:c>
      <x:c r="I1712">
        <x:v>265440.082047814</x:v>
      </x:c>
      <x:c r="J1712" s="10">
        <x:v>17.5</x:v>
      </x:c>
      <x:c r="K1712" s="10">
        <x:v>52.7642481334666</x:v>
      </x:c>
      <x:c r="L1712">
        <x:f>NA()</x:f>
      </x:c>
    </x:row>
    <x:row r="1713">
      <x:c r="A1713">
        <x:v>2946974</x:v>
      </x:c>
      <x:c r="B1713" s="1">
        <x:v>43726.675781331</x:v>
      </x:c>
      <x:c r="C1713" s="6">
        <x:v>88.87979334</x:v>
      </x:c>
      <x:c r="D1713" s="13" t="s">
        <x:v>68</x:v>
      </x:c>
      <x:c r="E1713">
        <x:v>9</x:v>
      </x:c>
      <x:c r="F1713">
        <x:v>19.685</x:v>
      </x:c>
      <x:c r="G1713" s="8">
        <x:v>67081.970405859</x:v>
      </x:c>
      <x:c r="H1713" s="8">
        <x:v>0</x:v>
      </x:c>
      <x:c r="I1713">
        <x:v>265443.397760998</x:v>
      </x:c>
      <x:c r="J1713" s="10">
        <x:v>17.5</x:v>
      </x:c>
      <x:c r="K1713" s="10">
        <x:v>52.7642481334666</x:v>
      </x:c>
      <x:c r="L1713">
        <x:f>NA()</x:f>
      </x:c>
    </x:row>
    <x:row r="1714">
      <x:c r="A1714">
        <x:v>2946984</x:v>
      </x:c>
      <x:c r="B1714" s="1">
        <x:v>43726.6758164352</x:v>
      </x:c>
      <x:c r="C1714" s="6">
        <x:v>88.9303675116667</x:v>
      </x:c>
      <x:c r="D1714" s="13" t="s">
        <x:v>68</x:v>
      </x:c>
      <x:c r="E1714">
        <x:v>9</x:v>
      </x:c>
      <x:c r="F1714">
        <x:v>19.689</x:v>
      </x:c>
      <x:c r="G1714" s="8">
        <x:v>67077.1323823997</x:v>
      </x:c>
      <x:c r="H1714" s="8">
        <x:v>0</x:v>
      </x:c>
      <x:c r="I1714">
        <x:v>265439.354104709</x:v>
      </x:c>
      <x:c r="J1714" s="10">
        <x:v>17.5</x:v>
      </x:c>
      <x:c r="K1714" s="10">
        <x:v>52.7642481334666</x:v>
      </x:c>
      <x:c r="L1714">
        <x:f>NA()</x:f>
      </x:c>
    </x:row>
    <x:row r="1715">
      <x:c r="A1715">
        <x:v>2946994</x:v>
      </x:c>
      <x:c r="B1715" s="1">
        <x:v>43726.6758509259</x:v>
      </x:c>
      <x:c r="C1715" s="6">
        <x:v>88.9800306483333</x:v>
      </x:c>
      <x:c r="D1715" s="13" t="s">
        <x:v>68</x:v>
      </x:c>
      <x:c r="E1715">
        <x:v>9</x:v>
      </x:c>
      <x:c r="F1715">
        <x:v>19.689</x:v>
      </x:c>
      <x:c r="G1715" s="8">
        <x:v>67068.8643588584</x:v>
      </x:c>
      <x:c r="H1715" s="8">
        <x:v>0</x:v>
      </x:c>
      <x:c r="I1715">
        <x:v>265427.88098616</x:v>
      </x:c>
      <x:c r="J1715" s="10">
        <x:v>17.5</x:v>
      </x:c>
      <x:c r="K1715" s="10">
        <x:v>52.7642481334666</x:v>
      </x:c>
      <x:c r="L1715">
        <x:f>NA()</x:f>
      </x:c>
    </x:row>
    <x:row r="1716">
      <x:c r="A1716">
        <x:v>2947004</x:v>
      </x:c>
      <x:c r="B1716" s="1">
        <x:v>43726.6758854514</x:v>
      </x:c>
      <x:c r="C1716" s="6">
        <x:v>89.0297214583333</x:v>
      </x:c>
      <x:c r="D1716" s="13" t="s">
        <x:v>68</x:v>
      </x:c>
      <x:c r="E1716">
        <x:v>9</x:v>
      </x:c>
      <x:c r="F1716">
        <x:v>19.684</x:v>
      </x:c>
      <x:c r="G1716" s="8">
        <x:v>67069.7794432349</x:v>
      </x:c>
      <x:c r="H1716" s="8">
        <x:v>0</x:v>
      </x:c>
      <x:c r="I1716">
        <x:v>265435.029547026</x:v>
      </x:c>
      <x:c r="J1716" s="10">
        <x:v>17.5</x:v>
      </x:c>
      <x:c r="K1716" s="10">
        <x:v>52.7642481334666</x:v>
      </x:c>
      <x:c r="L1716">
        <x:f>NA()</x:f>
      </x:c>
    </x:row>
    <x:row r="1717">
      <x:c r="A1717">
        <x:v>2947014</x:v>
      </x:c>
      <x:c r="B1717" s="1">
        <x:v>43726.6759204514</x:v>
      </x:c>
      <x:c r="C1717" s="6">
        <x:v>89.0801480516667</x:v>
      </x:c>
      <x:c r="D1717" s="13" t="s">
        <x:v>68</x:v>
      </x:c>
      <x:c r="E1717">
        <x:v>9</x:v>
      </x:c>
      <x:c r="F1717">
        <x:v>19.692</x:v>
      </x:c>
      <x:c r="G1717" s="8">
        <x:v>67081.2743880598</x:v>
      </x:c>
      <x:c r="H1717" s="8">
        <x:v>0</x:v>
      </x:c>
      <x:c r="I1717">
        <x:v>265430.383069777</x:v>
      </x:c>
      <x:c r="J1717" s="10">
        <x:v>17.5</x:v>
      </x:c>
      <x:c r="K1717" s="10">
        <x:v>52.7642481334666</x:v>
      </x:c>
      <x:c r="L1717">
        <x:f>NA()</x:f>
      </x:c>
    </x:row>
    <x:row r="1718">
      <x:c r="A1718">
        <x:v>2947024</x:v>
      </x:c>
      <x:c r="B1718" s="1">
        <x:v>43726.6759549768</x:v>
      </x:c>
      <x:c r="C1718" s="6">
        <x:v>89.1298229333333</x:v>
      </x:c>
      <x:c r="D1718" s="13" t="s">
        <x:v>68</x:v>
      </x:c>
      <x:c r="E1718">
        <x:v>9</x:v>
      </x:c>
      <x:c r="F1718">
        <x:v>19.689</x:v>
      </x:c>
      <x:c r="G1718" s="8">
        <x:v>67068.1623924636</x:v>
      </x:c>
      <x:c r="H1718" s="8">
        <x:v>0</x:v>
      </x:c>
      <x:c r="I1718">
        <x:v>265436.479360475</x:v>
      </x:c>
      <x:c r="J1718" s="10">
        <x:v>17.5</x:v>
      </x:c>
      <x:c r="K1718" s="10">
        <x:v>52.7642481334666</x:v>
      </x:c>
      <x:c r="L1718">
        <x:f>NA()</x:f>
      </x:c>
    </x:row>
    <x:row r="1719">
      <x:c r="A1719">
        <x:v>2947034</x:v>
      </x:c>
      <x:c r="B1719" s="1">
        <x:v>43726.6759901273</x:v>
      </x:c>
      <x:c r="C1719" s="6">
        <x:v>89.1804477733333</x:v>
      </x:c>
      <x:c r="D1719" s="13" t="s">
        <x:v>68</x:v>
      </x:c>
      <x:c r="E1719">
        <x:v>9</x:v>
      </x:c>
      <x:c r="F1719">
        <x:v>19.688</x:v>
      </x:c>
      <x:c r="G1719" s="8">
        <x:v>67074.8833072132</x:v>
      </x:c>
      <x:c r="H1719" s="8">
        <x:v>0</x:v>
      </x:c>
      <x:c r="I1719">
        <x:v>265439.43637656</x:v>
      </x:c>
      <x:c r="J1719" s="10">
        <x:v>17.5</x:v>
      </x:c>
      <x:c r="K1719" s="10">
        <x:v>52.7642481334666</x:v>
      </x:c>
      <x:c r="L1719">
        <x:f>NA()</x:f>
      </x:c>
    </x:row>
    <x:row r="1720">
      <x:c r="A1720">
        <x:v>2947044</x:v>
      </x:c>
      <x:c r="B1720" s="1">
        <x:v>43726.6760246528</x:v>
      </x:c>
      <x:c r="C1720" s="6">
        <x:v>89.2301891616667</x:v>
      </x:c>
      <x:c r="D1720" s="13" t="s">
        <x:v>68</x:v>
      </x:c>
      <x:c r="E1720">
        <x:v>9</x:v>
      </x:c>
      <x:c r="F1720">
        <x:v>19.683</x:v>
      </x:c>
      <x:c r="G1720" s="8">
        <x:v>67068.3421285581</x:v>
      </x:c>
      <x:c r="H1720" s="8">
        <x:v>0</x:v>
      </x:c>
      <x:c r="I1720">
        <x:v>265428.602398825</x:v>
      </x:c>
      <x:c r="J1720" s="10">
        <x:v>17.5</x:v>
      </x:c>
      <x:c r="K1720" s="10">
        <x:v>52.7642481334666</x:v>
      </x:c>
      <x:c r="L1720">
        <x:f>NA()</x:f>
      </x:c>
    </x:row>
    <x:row r="1721">
      <x:c r="A1721">
        <x:v>2947054</x:v>
      </x:c>
      <x:c r="B1721" s="1">
        <x:v>43726.6760591435</x:v>
      </x:c>
      <x:c r="C1721" s="6">
        <x:v>89.2798438183333</x:v>
      </x:c>
      <x:c r="D1721" s="13" t="s">
        <x:v>68</x:v>
      </x:c>
      <x:c r="E1721">
        <x:v>9</x:v>
      </x:c>
      <x:c r="F1721">
        <x:v>19.688</x:v>
      </x:c>
      <x:c r="G1721" s="8">
        <x:v>67064.7485073405</x:v>
      </x:c>
      <x:c r="H1721" s="8">
        <x:v>0</x:v>
      </x:c>
      <x:c r="I1721">
        <x:v>265427.238489223</x:v>
      </x:c>
      <x:c r="J1721" s="10">
        <x:v>17.5</x:v>
      </x:c>
      <x:c r="K1721" s="10">
        <x:v>52.7642481334666</x:v>
      </x:c>
      <x:c r="L1721">
        <x:f>NA()</x:f>
      </x:c>
    </x:row>
    <x:row r="1722">
      <x:c r="A1722">
        <x:v>2947064</x:v>
      </x:c>
      <x:c r="B1722" s="1">
        <x:v>43726.6760942477</x:v>
      </x:c>
      <x:c r="C1722" s="6">
        <x:v>89.33039508</x:v>
      </x:c>
      <x:c r="D1722" s="13" t="s">
        <x:v>68</x:v>
      </x:c>
      <x:c r="E1722">
        <x:v>9</x:v>
      </x:c>
      <x:c r="F1722">
        <x:v>19.683</x:v>
      </x:c>
      <x:c r="G1722" s="8">
        <x:v>67047.2490826697</x:v>
      </x:c>
      <x:c r="H1722" s="8">
        <x:v>0</x:v>
      </x:c>
      <x:c r="I1722">
        <x:v>265424.954866637</x:v>
      </x:c>
      <x:c r="J1722" s="10">
        <x:v>17.5</x:v>
      </x:c>
      <x:c r="K1722" s="10">
        <x:v>52.7642481334666</x:v>
      </x:c>
      <x:c r="L1722">
        <x:f>NA()</x:f>
      </x:c>
    </x:row>
    <x:row r="1723">
      <x:c r="A1723">
        <x:v>2947074</x:v>
      </x:c>
      <x:c r="B1723" s="1">
        <x:v>43726.6761287847</x:v>
      </x:c>
      <x:c r="C1723" s="6">
        <x:v>89.3801460533333</x:v>
      </x:c>
      <x:c r="D1723" s="13" t="s">
        <x:v>68</x:v>
      </x:c>
      <x:c r="E1723">
        <x:v>9</x:v>
      </x:c>
      <x:c r="F1723">
        <x:v>19.676</x:v>
      </x:c>
      <x:c r="G1723" s="8">
        <x:v>67025.9324473402</x:v>
      </x:c>
      <x:c r="H1723" s="8">
        <x:v>0</x:v>
      </x:c>
      <x:c r="I1723">
        <x:v>265432.969062336</x:v>
      </x:c>
      <x:c r="J1723" s="10">
        <x:v>17.5</x:v>
      </x:c>
      <x:c r="K1723" s="10">
        <x:v>52.7642481334666</x:v>
      </x:c>
      <x:c r="L1723">
        <x:f>NA()</x:f>
      </x:c>
    </x:row>
    <x:row r="1724">
      <x:c r="A1724">
        <x:v>2947084</x:v>
      </x:c>
      <x:c r="B1724" s="1">
        <x:v>43726.6761632755</x:v>
      </x:c>
      <x:c r="C1724" s="6">
        <x:v>89.4297812366667</x:v>
      </x:c>
      <x:c r="D1724" s="13" t="s">
        <x:v>68</x:v>
      </x:c>
      <x:c r="E1724">
        <x:v>9</x:v>
      </x:c>
      <x:c r="F1724">
        <x:v>19.667</x:v>
      </x:c>
      <x:c r="G1724" s="8">
        <x:v>67011.7534840932</x:v>
      </x:c>
      <x:c r="H1724" s="8">
        <x:v>0</x:v>
      </x:c>
      <x:c r="I1724">
        <x:v>265436.40228839</x:v>
      </x:c>
      <x:c r="J1724" s="10">
        <x:v>17.5</x:v>
      </x:c>
      <x:c r="K1724" s="10">
        <x:v>52.7642481334666</x:v>
      </x:c>
      <x:c r="L1724">
        <x:f>NA()</x:f>
      </x:c>
    </x:row>
    <x:row r="1725">
      <x:c r="A1725">
        <x:v>2947094</x:v>
      </x:c>
      <x:c r="B1725" s="1">
        <x:v>43726.6761984954</x:v>
      </x:c>
      <x:c r="C1725" s="6">
        <x:v>89.4804988766667</x:v>
      </x:c>
      <x:c r="D1725" s="13" t="s">
        <x:v>68</x:v>
      </x:c>
      <x:c r="E1725">
        <x:v>9</x:v>
      </x:c>
      <x:c r="F1725">
        <x:v>19.671</x:v>
      </x:c>
      <x:c r="G1725" s="8">
        <x:v>66992.9097463744</x:v>
      </x:c>
      <x:c r="H1725" s="8">
        <x:v>0</x:v>
      </x:c>
      <x:c r="I1725">
        <x:v>265427.064889581</x:v>
      </x:c>
      <x:c r="J1725" s="10">
        <x:v>17.5</x:v>
      </x:c>
      <x:c r="K1725" s="10">
        <x:v>52.7642481334666</x:v>
      </x:c>
      <x:c r="L1725">
        <x:f>NA()</x:f>
      </x:c>
    </x:row>
    <x:row r="1726">
      <x:c r="A1726">
        <x:v>2947104</x:v>
      </x:c>
      <x:c r="B1726" s="1">
        <x:v>43726.6762329051</x:v>
      </x:c>
      <x:c r="C1726" s="6">
        <x:v>89.53008537</x:v>
      </x:c>
      <x:c r="D1726" s="13" t="s">
        <x:v>68</x:v>
      </x:c>
      <x:c r="E1726">
        <x:v>9</x:v>
      </x:c>
      <x:c r="F1726">
        <x:v>19.667</x:v>
      </x:c>
      <x:c r="G1726" s="8">
        <x:v>66981.2114026394</x:v>
      </x:c>
      <x:c r="H1726" s="8">
        <x:v>0</x:v>
      </x:c>
      <x:c r="I1726">
        <x:v>265426.68080104</x:v>
      </x:c>
      <x:c r="J1726" s="10">
        <x:v>17.5</x:v>
      </x:c>
      <x:c r="K1726" s="10">
        <x:v>52.7642481334666</x:v>
      </x:c>
      <x:c r="L1726">
        <x:f>NA()</x:f>
      </x:c>
    </x:row>
    <x:row r="1727">
      <x:c r="A1727">
        <x:v>2947114</x:v>
      </x:c>
      <x:c r="B1727" s="1">
        <x:v>43726.6762679398</x:v>
      </x:c>
      <x:c r="C1727" s="6">
        <x:v>89.58053333</x:v>
      </x:c>
      <x:c r="D1727" s="13" t="s">
        <x:v>68</x:v>
      </x:c>
      <x:c r="E1727">
        <x:v>9</x:v>
      </x:c>
      <x:c r="F1727">
        <x:v>19.667</x:v>
      </x:c>
      <x:c r="G1727" s="8">
        <x:v>66987.1115365207</x:v>
      </x:c>
      <x:c r="H1727" s="8">
        <x:v>0</x:v>
      </x:c>
      <x:c r="I1727">
        <x:v>265435.588471115</x:v>
      </x:c>
      <x:c r="J1727" s="10">
        <x:v>17.5</x:v>
      </x:c>
      <x:c r="K1727" s="10">
        <x:v>52.7642481334666</x:v>
      </x:c>
      <x:c r="L1727">
        <x:f>NA()</x:f>
      </x:c>
    </x:row>
    <x:row r="1728">
      <x:c r="A1728">
        <x:v>2947124</x:v>
      </x:c>
      <x:c r="B1728" s="1">
        <x:v>43726.6763025116</x:v>
      </x:c>
      <x:c r="C1728" s="6">
        <x:v>89.630255615</x:v>
      </x:c>
      <x:c r="D1728" s="13" t="s">
        <x:v>68</x:v>
      </x:c>
      <x:c r="E1728">
        <x:v>9</x:v>
      </x:c>
      <x:c r="F1728">
        <x:v>19.67</x:v>
      </x:c>
      <x:c r="G1728" s="8">
        <x:v>66985.962292972</x:v>
      </x:c>
      <x:c r="H1728" s="8">
        <x:v>0</x:v>
      </x:c>
      <x:c r="I1728">
        <x:v>265428.667492248</x:v>
      </x:c>
      <x:c r="J1728" s="10">
        <x:v>17.5</x:v>
      </x:c>
      <x:c r="K1728" s="10">
        <x:v>52.7642481334666</x:v>
      </x:c>
      <x:c r="L1728">
        <x:f>NA()</x:f>
      </x:c>
    </x:row>
    <x:row r="1729">
      <x:c r="A1729">
        <x:v>2947134</x:v>
      </x:c>
      <x:c r="B1729" s="1">
        <x:v>43726.676337037</x:v>
      </x:c>
      <x:c r="C1729" s="6">
        <x:v>89.6800262416667</x:v>
      </x:c>
      <x:c r="D1729" s="13" t="s">
        <x:v>68</x:v>
      </x:c>
      <x:c r="E1729">
        <x:v>9</x:v>
      </x:c>
      <x:c r="F1729">
        <x:v>19.666</x:v>
      </x:c>
      <x:c r="G1729" s="8">
        <x:v>66972.1756288872</x:v>
      </x:c>
      <x:c r="H1729" s="8">
        <x:v>0</x:v>
      </x:c>
      <x:c r="I1729">
        <x:v>265437.817329728</x:v>
      </x:c>
      <x:c r="J1729" s="10">
        <x:v>17.5</x:v>
      </x:c>
      <x:c r="K1729" s="10">
        <x:v>52.7642481334666</x:v>
      </x:c>
      <x:c r="L1729">
        <x:f>NA()</x:f>
      </x:c>
    </x:row>
    <x:row r="1730">
      <x:c r="A1730">
        <x:v>2947144</x:v>
      </x:c>
      <x:c r="B1730" s="1">
        <x:v>43726.6763715625</x:v>
      </x:c>
      <x:c r="C1730" s="6">
        <x:v>89.7297278983333</x:v>
      </x:c>
      <x:c r="D1730" s="13" t="s">
        <x:v>68</x:v>
      </x:c>
      <x:c r="E1730">
        <x:v>9</x:v>
      </x:c>
      <x:c r="F1730">
        <x:v>19.665</x:v>
      </x:c>
      <x:c r="G1730" s="8">
        <x:v>66975.9655617043</x:v>
      </x:c>
      <x:c r="H1730" s="8">
        <x:v>0</x:v>
      </x:c>
      <x:c r="I1730">
        <x:v>265418.291565137</x:v>
      </x:c>
      <x:c r="J1730" s="10">
        <x:v>17.5</x:v>
      </x:c>
      <x:c r="K1730" s="10">
        <x:v>52.7642481334666</x:v>
      </x:c>
      <x:c r="L1730">
        <x:f>NA()</x:f>
      </x:c>
    </x:row>
    <x:row r="1731">
      <x:c r="A1731">
        <x:v>2947154</x:v>
      </x:c>
      <x:c r="B1731" s="1">
        <x:v>43726.6764066319</x:v>
      </x:c>
      <x:c r="C1731" s="6">
        <x:v>89.780254615</x:v>
      </x:c>
      <x:c r="D1731" s="13" t="s">
        <x:v>68</x:v>
      </x:c>
      <x:c r="E1731">
        <x:v>9</x:v>
      </x:c>
      <x:c r="F1731">
        <x:v>19.67</x:v>
      </x:c>
      <x:c r="G1731" s="8">
        <x:v>66983.9251913551</x:v>
      </x:c>
      <x:c r="H1731" s="8">
        <x:v>0</x:v>
      </x:c>
      <x:c r="I1731">
        <x:v>265432.603519919</x:v>
      </x:c>
      <x:c r="J1731" s="10">
        <x:v>17.5</x:v>
      </x:c>
      <x:c r="K1731" s="10">
        <x:v>52.7642481334666</x:v>
      </x:c>
      <x:c r="L1731">
        <x:f>NA()</x:f>
      </x:c>
    </x:row>
    <x:row r="1732">
      <x:c r="A1732">
        <x:v>2947164</x:v>
      </x:c>
      <x:c r="B1732" s="1">
        <x:v>43726.6764412384</x:v>
      </x:c>
      <x:c r="C1732" s="6">
        <x:v>89.8300746233333</x:v>
      </x:c>
      <x:c r="D1732" s="13" t="s">
        <x:v>68</x:v>
      </x:c>
      <x:c r="E1732">
        <x:v>9</x:v>
      </x:c>
      <x:c r="F1732">
        <x:v>19.668</x:v>
      </x:c>
      <x:c r="G1732" s="8">
        <x:v>66987.2792263034</x:v>
      </x:c>
      <x:c r="H1732" s="8">
        <x:v>0</x:v>
      </x:c>
      <x:c r="I1732">
        <x:v>265418.538953129</x:v>
      </x:c>
      <x:c r="J1732" s="10">
        <x:v>17.5</x:v>
      </x:c>
      <x:c r="K1732" s="10">
        <x:v>52.7642481334666</x:v>
      </x:c>
      <x:c r="L1732">
        <x:f>NA()</x:f>
      </x:c>
    </x:row>
    <x:row r="1733">
      <x:c r="A1733">
        <x:v>2947174</x:v>
      </x:c>
      <x:c r="B1733" s="1">
        <x:v>43726.6764757755</x:v>
      </x:c>
      <x:c r="C1733" s="6">
        <x:v>89.87982144</x:v>
      </x:c>
      <x:c r="D1733" s="13" t="s">
        <x:v>68</x:v>
      </x:c>
      <x:c r="E1733">
        <x:v>9</x:v>
      </x:c>
      <x:c r="F1733">
        <x:v>19.668</x:v>
      </x:c>
      <x:c r="G1733" s="8">
        <x:v>66985.1190256964</x:v>
      </x:c>
      <x:c r="H1733" s="8">
        <x:v>0</x:v>
      </x:c>
      <x:c r="I1733">
        <x:v>265421.730614534</x:v>
      </x:c>
      <x:c r="J1733" s="10">
        <x:v>17.5</x:v>
      </x:c>
      <x:c r="K1733" s="10">
        <x:v>52.7642481334666</x:v>
      </x:c>
      <x:c r="L1733">
        <x:f>NA()</x:f>
      </x:c>
    </x:row>
    <x:row r="1734">
      <x:c r="A1734">
        <x:v>2947184</x:v>
      </x:c>
      <x:c r="B1734" s="1">
        <x:v>43726.6765109144</x:v>
      </x:c>
      <x:c r="C1734" s="6">
        <x:v>89.9303938683333</x:v>
      </x:c>
      <x:c r="D1734" s="13" t="s">
        <x:v>68</x:v>
      </x:c>
      <x:c r="E1734">
        <x:v>9</x:v>
      </x:c>
      <x:c r="F1734">
        <x:v>19.666</x:v>
      </x:c>
      <x:c r="G1734" s="8">
        <x:v>66968.1773888517</x:v>
      </x:c>
      <x:c r="H1734" s="8">
        <x:v>0</x:v>
      </x:c>
      <x:c r="I1734">
        <x:v>265417.368646481</x:v>
      </x:c>
      <x:c r="J1734" s="10">
        <x:v>17.5</x:v>
      </x:c>
      <x:c r="K1734" s="10">
        <x:v>52.7642481334666</x:v>
      </x:c>
      <x:c r="L1734">
        <x:f>NA()</x:f>
      </x:c>
    </x:row>
    <x:row r="1735">
      <x:c r="A1735">
        <x:v>2947194</x:v>
      </x:c>
      <x:c r="B1735" s="1">
        <x:v>43726.6765453704</x:v>
      </x:c>
      <x:c r="C1735" s="6">
        <x:v>89.9800247416667</x:v>
      </x:c>
      <x:c r="D1735" s="13" t="s">
        <x:v>68</x:v>
      </x:c>
      <x:c r="E1735">
        <x:v>9</x:v>
      </x:c>
      <x:c r="F1735">
        <x:v>19.662</x:v>
      </x:c>
      <x:c r="G1735" s="8">
        <x:v>66957.4475439381</x:v>
      </x:c>
      <x:c r="H1735" s="8">
        <x:v>0</x:v>
      </x:c>
      <x:c r="I1735">
        <x:v>265430.44574034</x:v>
      </x:c>
      <x:c r="J1735" s="10">
        <x:v>17.5</x:v>
      </x:c>
      <x:c r="K1735" s="10">
        <x:v>52.7642481334666</x:v>
      </x:c>
      <x:c r="L1735">
        <x:f>NA()</x:f>
      </x:c>
    </x:row>
    <x:row r="1736">
      <x:c r="A1736">
        <x:v>2947204</x:v>
      </x:c>
      <x:c r="B1736" s="1">
        <x:v>43726.6765799421</x:v>
      </x:c>
      <x:c r="C1736" s="6">
        <x:v>90.0297682733333</x:v>
      </x:c>
      <x:c r="D1736" s="13" t="s">
        <x:v>68</x:v>
      </x:c>
      <x:c r="E1736">
        <x:v>9</x:v>
      </x:c>
      <x:c r="F1736">
        <x:v>19.664</x:v>
      </x:c>
      <x:c r="G1736" s="8">
        <x:v>66940.3152106857</x:v>
      </x:c>
      <x:c r="H1736" s="8">
        <x:v>0</x:v>
      </x:c>
      <x:c r="I1736">
        <x:v>265410.653020946</x:v>
      </x:c>
      <x:c r="J1736" s="10">
        <x:v>17.5</x:v>
      </x:c>
      <x:c r="K1736" s="10">
        <x:v>52.7642481334666</x:v>
      </x:c>
      <x:c r="L1736">
        <x:f>NA()</x:f>
      </x:c>
    </x:row>
    <x:row r="1737">
      <x:c r="A1737">
        <x:v>2947214</x:v>
      </x:c>
      <x:c r="B1737" s="1">
        <x:v>43726.6766147338</x:v>
      </x:c>
      <x:c r="C1737" s="6">
        <x:v>90.0798858166667</x:v>
      </x:c>
      <x:c r="D1737" s="13" t="s">
        <x:v>68</x:v>
      </x:c>
      <x:c r="E1737">
        <x:v>9</x:v>
      </x:c>
      <x:c r="F1737">
        <x:v>19.67</x:v>
      </x:c>
      <x:c r="G1737" s="8">
        <x:v>66981.5429339749</x:v>
      </x:c>
      <x:c r="H1737" s="8">
        <x:v>0</x:v>
      </x:c>
      <x:c r="I1737">
        <x:v>265430.609125232</x:v>
      </x:c>
      <x:c r="J1737" s="10">
        <x:v>17.5</x:v>
      </x:c>
      <x:c r="K1737" s="10">
        <x:v>52.7642481334666</x:v>
      </x:c>
      <x:c r="L1737">
        <x:f>NA()</x:f>
      </x:c>
    </x:row>
    <x:row r="1738">
      <x:c r="A1738">
        <x:v>2947224</x:v>
      </x:c>
      <x:c r="B1738" s="1">
        <x:v>43726.6766493403</x:v>
      </x:c>
      <x:c r="C1738" s="6">
        <x:v>90.1297509416667</x:v>
      </x:c>
      <x:c r="D1738" s="13" t="s">
        <x:v>68</x:v>
      </x:c>
      <x:c r="E1738">
        <x:v>9</x:v>
      </x:c>
      <x:c r="F1738">
        <x:v>19.667</x:v>
      </x:c>
      <x:c r="G1738" s="8">
        <x:v>66987.528626751</x:v>
      </x:c>
      <x:c r="H1738" s="8">
        <x:v>0</x:v>
      </x:c>
      <x:c r="I1738">
        <x:v>265432.714227441</x:v>
      </x:c>
      <x:c r="J1738" s="10">
        <x:v>17.5</x:v>
      </x:c>
      <x:c r="K1738" s="10">
        <x:v>52.7642481334666</x:v>
      </x:c>
      <x:c r="L1738">
        <x:f>NA()</x:f>
      </x:c>
    </x:row>
    <x:row r="1739">
      <x:c r="A1739">
        <x:v>2947234</x:v>
      </x:c>
      <x:c r="B1739" s="1">
        <x:v>43726.6766844097</x:v>
      </x:c>
      <x:c r="C1739" s="6">
        <x:v>90.1802076066667</x:v>
      </x:c>
      <x:c r="D1739" s="13" t="s">
        <x:v>68</x:v>
      </x:c>
      <x:c r="E1739">
        <x:v>9</x:v>
      </x:c>
      <x:c r="F1739">
        <x:v>19.677</x:v>
      </x:c>
      <x:c r="G1739" s="8">
        <x:v>66984.515599761</x:v>
      </x:c>
      <x:c r="H1739" s="8">
        <x:v>0</x:v>
      </x:c>
      <x:c r="I1739">
        <x:v>265425.48314621</x:v>
      </x:c>
      <x:c r="J1739" s="10">
        <x:v>17.5</x:v>
      </x:c>
      <x:c r="K1739" s="10">
        <x:v>52.7642481334666</x:v>
      </x:c>
      <x:c r="L1739">
        <x:f>NA()</x:f>
      </x:c>
    </x:row>
    <x:row r="1740">
      <x:c r="A1740">
        <x:v>2947244</x:v>
      </x:c>
      <x:c r="B1740" s="1">
        <x:v>43726.6767189468</x:v>
      </x:c>
      <x:c r="C1740" s="6">
        <x:v>90.2299759683333</x:v>
      </x:c>
      <x:c r="D1740" s="13" t="s">
        <x:v>68</x:v>
      </x:c>
      <x:c r="E1740">
        <x:v>9</x:v>
      </x:c>
      <x:c r="F1740">
        <x:v>19.666</x:v>
      </x:c>
      <x:c r="G1740" s="8">
        <x:v>66987.174585777</x:v>
      </x:c>
      <x:c r="H1740" s="8">
        <x:v>0</x:v>
      </x:c>
      <x:c r="I1740">
        <x:v>265412.814998153</x:v>
      </x:c>
      <x:c r="J1740" s="10">
        <x:v>17.5</x:v>
      </x:c>
      <x:c r="K1740" s="10">
        <x:v>52.7642481334666</x:v>
      </x:c>
      <x:c r="L1740">
        <x:f>NA()</x:f>
      </x:c>
    </x:row>
    <x:row r="1741">
      <x:c r="A1741">
        <x:v>2947254</x:v>
      </x:c>
      <x:c r="B1741" s="1">
        <x:v>43726.6767535532</x:v>
      </x:c>
      <x:c r="C1741" s="6">
        <x:v>90.27977244</x:v>
      </x:c>
      <x:c r="D1741" s="13" t="s">
        <x:v>68</x:v>
      </x:c>
      <x:c r="E1741">
        <x:v>9</x:v>
      </x:c>
      <x:c r="F1741">
        <x:v>19.67</x:v>
      </x:c>
      <x:c r="G1741" s="8">
        <x:v>66973.2891720578</x:v>
      </x:c>
      <x:c r="H1741" s="8">
        <x:v>0</x:v>
      </x:c>
      <x:c r="I1741">
        <x:v>265405.985251188</x:v>
      </x:c>
      <x:c r="J1741" s="10">
        <x:v>17.5</x:v>
      </x:c>
      <x:c r="K1741" s="10">
        <x:v>52.7642481334666</x:v>
      </x:c>
      <x:c r="L1741">
        <x:f>NA()</x:f>
      </x:c>
    </x:row>
    <x:row r="1742">
      <x:c r="A1742">
        <x:v>2947264</x:v>
      </x:c>
      <x:c r="B1742" s="1">
        <x:v>43726.6767887384</x:v>
      </x:c>
      <x:c r="C1742" s="6">
        <x:v>90.3304329166667</x:v>
      </x:c>
      <x:c r="D1742" s="13" t="s">
        <x:v>68</x:v>
      </x:c>
      <x:c r="E1742">
        <x:v>9</x:v>
      </x:c>
      <x:c r="F1742">
        <x:v>19.663</x:v>
      </x:c>
      <x:c r="G1742" s="8">
        <x:v>66960.1939561236</x:v>
      </x:c>
      <x:c r="H1742" s="8">
        <x:v>0</x:v>
      </x:c>
      <x:c r="I1742">
        <x:v>265422.835403374</x:v>
      </x:c>
      <x:c r="J1742" s="10">
        <x:v>17.5</x:v>
      </x:c>
      <x:c r="K1742" s="10">
        <x:v>52.7642481334666</x:v>
      </x:c>
      <x:c r="L1742">
        <x:f>NA()</x:f>
      </x:c>
    </x:row>
    <x:row r="1743">
      <x:c r="A1743">
        <x:v>2947274</x:v>
      </x:c>
      <x:c r="B1743" s="1">
        <x:v>43726.6768230671</x:v>
      </x:c>
      <x:c r="C1743" s="6">
        <x:v>90.3798738416667</x:v>
      </x:c>
      <x:c r="D1743" s="13" t="s">
        <x:v>68</x:v>
      </x:c>
      <x:c r="E1743">
        <x:v>9</x:v>
      </x:c>
      <x:c r="F1743">
        <x:v>19.662</x:v>
      </x:c>
      <x:c r="G1743" s="8">
        <x:v>66931.2658936996</x:v>
      </x:c>
      <x:c r="H1743" s="8">
        <x:v>0</x:v>
      </x:c>
      <x:c r="I1743">
        <x:v>265422.546353409</x:v>
      </x:c>
      <x:c r="J1743" s="10">
        <x:v>17.5</x:v>
      </x:c>
      <x:c r="K1743" s="10">
        <x:v>52.7642481334666</x:v>
      </x:c>
      <x:c r="L1743">
        <x:f>NA()</x:f>
      </x:c>
    </x:row>
    <x:row r="1744">
      <x:c r="A1744">
        <x:v>2947284</x:v>
      </x:c>
      <x:c r="B1744" s="1">
        <x:v>43726.6768582523</x:v>
      </x:c>
      <x:c r="C1744" s="6">
        <x:v>90.43053923</x:v>
      </x:c>
      <x:c r="D1744" s="13" t="s">
        <x:v>68</x:v>
      </x:c>
      <x:c r="E1744">
        <x:v>9</x:v>
      </x:c>
      <x:c r="F1744">
        <x:v>19.654</x:v>
      </x:c>
      <x:c r="G1744" s="8">
        <x:v>66930.1022921869</x:v>
      </x:c>
      <x:c r="H1744" s="8">
        <x:v>0</x:v>
      </x:c>
      <x:c r="I1744">
        <x:v>265420.484413039</x:v>
      </x:c>
      <x:c r="J1744" s="10">
        <x:v>17.5</x:v>
      </x:c>
      <x:c r="K1744" s="10">
        <x:v>52.7642481334666</x:v>
      </x:c>
      <x:c r="L1744">
        <x:f>NA()</x:f>
      </x:c>
    </x:row>
    <x:row r="1745">
      <x:c r="A1745">
        <x:v>2947294</x:v>
      </x:c>
      <x:c r="B1745" s="1">
        <x:v>43726.6768927894</x:v>
      </x:c>
      <x:c r="C1745" s="6">
        <x:v>90.4802724833333</x:v>
      </x:c>
      <x:c r="D1745" s="13" t="s">
        <x:v>68</x:v>
      </x:c>
      <x:c r="E1745">
        <x:v>9</x:v>
      </x:c>
      <x:c r="F1745">
        <x:v>19.655</x:v>
      </x:c>
      <x:c r="G1745" s="8">
        <x:v>66922.9736946993</x:v>
      </x:c>
      <x:c r="H1745" s="8">
        <x:v>0</x:v>
      </x:c>
      <x:c r="I1745">
        <x:v>265425.076563424</x:v>
      </x:c>
      <x:c r="J1745" s="10">
        <x:v>17.5</x:v>
      </x:c>
      <x:c r="K1745" s="10">
        <x:v>52.7642481334666</x:v>
      </x:c>
      <x:c r="L1745">
        <x:f>NA()</x:f>
      </x:c>
    </x:row>
    <x:row r="1746">
      <x:c r="A1746">
        <x:v>2947304</x:v>
      </x:c>
      <x:c r="B1746" s="1">
        <x:v>43726.6769273495</x:v>
      </x:c>
      <x:c r="C1746" s="6">
        <x:v>90.5300803433333</x:v>
      </x:c>
      <x:c r="D1746" s="13" t="s">
        <x:v>68</x:v>
      </x:c>
      <x:c r="E1746">
        <x:v>9</x:v>
      </x:c>
      <x:c r="F1746">
        <x:v>19.65</x:v>
      </x:c>
      <x:c r="G1746" s="8">
        <x:v>66897.8019095844</x:v>
      </x:c>
      <x:c r="H1746" s="8">
        <x:v>0</x:v>
      </x:c>
      <x:c r="I1746">
        <x:v>265416.77678793</x:v>
      </x:c>
      <x:c r="J1746" s="10">
        <x:v>17.5</x:v>
      </x:c>
      <x:c r="K1746" s="10">
        <x:v>52.7642481334666</x:v>
      </x:c>
      <x:c r="L1746">
        <x:f>NA()</x:f>
      </x:c>
    </x:row>
    <x:row r="1747">
      <x:c r="A1747">
        <x:v>2947314</x:v>
      </x:c>
      <x:c r="B1747" s="1">
        <x:v>43726.6769620023</x:v>
      </x:c>
      <x:c r="C1747" s="6">
        <x:v>90.5799312316667</x:v>
      </x:c>
      <x:c r="D1747" s="13" t="s">
        <x:v>68</x:v>
      </x:c>
      <x:c r="E1747">
        <x:v>9</x:v>
      </x:c>
      <x:c r="F1747">
        <x:v>19.645</x:v>
      </x:c>
      <x:c r="G1747" s="8">
        <x:v>66902.6436190052</x:v>
      </x:c>
      <x:c r="H1747" s="8">
        <x:v>0</x:v>
      </x:c>
      <x:c r="I1747">
        <x:v>265419.947316598</x:v>
      </x:c>
      <x:c r="J1747" s="10">
        <x:v>17.5</x:v>
      </x:c>
      <x:c r="K1747" s="10">
        <x:v>52.7642481334666</x:v>
      </x:c>
      <x:c r="L1747">
        <x:f>NA()</x:f>
      </x:c>
    </x:row>
    <x:row r="1748">
      <x:c r="A1748">
        <x:v>2947324</x:v>
      </x:c>
      <x:c r="B1748" s="1">
        <x:v>43726.6769971065</x:v>
      </x:c>
      <x:c r="C1748" s="6">
        <x:v>90.6305281583333</x:v>
      </x:c>
      <x:c r="D1748" s="13" t="s">
        <x:v>68</x:v>
      </x:c>
      <x:c r="E1748">
        <x:v>9</x:v>
      </x:c>
      <x:c r="F1748">
        <x:v>19.642</x:v>
      </x:c>
      <x:c r="G1748" s="8">
        <x:v>66879.4784631878</x:v>
      </x:c>
      <x:c r="H1748" s="8">
        <x:v>0</x:v>
      </x:c>
      <x:c r="I1748">
        <x:v>265413.553850459</x:v>
      </x:c>
      <x:c r="J1748" s="10">
        <x:v>17.5</x:v>
      </x:c>
      <x:c r="K1748" s="10">
        <x:v>52.7642481334666</x:v>
      </x:c>
      <x:c r="L1748">
        <x:f>NA()</x:f>
      </x:c>
    </x:row>
    <x:row r="1749">
      <x:c r="A1749">
        <x:v>2947334</x:v>
      </x:c>
      <x:c r="B1749" s="1">
        <x:v>43726.6770316782</x:v>
      </x:c>
      <x:c r="C1749" s="6">
        <x:v>90.68030275</x:v>
      </x:c>
      <x:c r="D1749" s="13" t="s">
        <x:v>68</x:v>
      </x:c>
      <x:c r="E1749">
        <x:v>9</x:v>
      </x:c>
      <x:c r="F1749">
        <x:v>19.64</x:v>
      </x:c>
      <x:c r="G1749" s="8">
        <x:v>66865.8561657996</x:v>
      </x:c>
      <x:c r="H1749" s="8">
        <x:v>0</x:v>
      </x:c>
      <x:c r="I1749">
        <x:v>265408.502897917</x:v>
      </x:c>
      <x:c r="J1749" s="10">
        <x:v>17.5</x:v>
      </x:c>
      <x:c r="K1749" s="10">
        <x:v>52.7642481334666</x:v>
      </x:c>
      <x:c r="L1749">
        <x:f>NA()</x:f>
      </x:c>
    </x:row>
    <x:row r="1750">
      <x:c r="A1750">
        <x:v>2947344</x:v>
      </x:c>
      <x:c r="B1750" s="1">
        <x:v>43726.6770661227</x:v>
      </x:c>
      <x:c r="C1750" s="6">
        <x:v>90.729908215</x:v>
      </x:c>
      <x:c r="D1750" s="13" t="s">
        <x:v>68</x:v>
      </x:c>
      <x:c r="E1750">
        <x:v>9</x:v>
      </x:c>
      <x:c r="F1750">
        <x:v>19.637</x:v>
      </x:c>
      <x:c r="G1750" s="8">
        <x:v>66859.5142268387</x:v>
      </x:c>
      <x:c r="H1750" s="8">
        <x:v>0</x:v>
      </x:c>
      <x:c r="I1750">
        <x:v>265413.093934314</x:v>
      </x:c>
      <x:c r="J1750" s="10">
        <x:v>17.5</x:v>
      </x:c>
      <x:c r="K1750" s="10">
        <x:v>52.7642481334666</x:v>
      </x:c>
      <x:c r="L1750">
        <x:f>NA()</x:f>
      </x:c>
    </x:row>
    <x:row r="1751">
      <x:c r="A1751">
        <x:v>2947354</x:v>
      </x:c>
      <x:c r="B1751" s="1">
        <x:v>43726.6771011574</x:v>
      </x:c>
      <x:c r="C1751" s="6">
        <x:v>90.780364865</x:v>
      </x:c>
      <x:c r="D1751" s="13" t="s">
        <x:v>68</x:v>
      </x:c>
      <x:c r="E1751">
        <x:v>9</x:v>
      </x:c>
      <x:c r="F1751">
        <x:v>19.633</x:v>
      </x:c>
      <x:c r="G1751" s="8">
        <x:v>66839.116167598</x:v>
      </x:c>
      <x:c r="H1751" s="8">
        <x:v>0</x:v>
      </x:c>
      <x:c r="I1751">
        <x:v>265400.993418575</x:v>
      </x:c>
      <x:c r="J1751" s="10">
        <x:v>17.5</x:v>
      </x:c>
      <x:c r="K1751" s="10">
        <x:v>52.7642481334666</x:v>
      </x:c>
      <x:c r="L1751">
        <x:f>NA()</x:f>
      </x:c>
    </x:row>
    <x:row r="1752">
      <x:c r="A1752">
        <x:v>2947364</x:v>
      </x:c>
      <x:c r="B1752" s="1">
        <x:v>43726.6771356481</x:v>
      </x:c>
      <x:c r="C1752" s="6">
        <x:v>90.8300208283333</x:v>
      </x:c>
      <x:c r="D1752" s="13" t="s">
        <x:v>68</x:v>
      </x:c>
      <x:c r="E1752">
        <x:v>9</x:v>
      </x:c>
      <x:c r="F1752">
        <x:v>19.637</x:v>
      </x:c>
      <x:c r="G1752" s="8">
        <x:v>66834.8792749885</x:v>
      </x:c>
      <x:c r="H1752" s="8">
        <x:v>0</x:v>
      </x:c>
      <x:c r="I1752">
        <x:v>265402.31091606</x:v>
      </x:c>
      <x:c r="J1752" s="10">
        <x:v>17.5</x:v>
      </x:c>
      <x:c r="K1752" s="10">
        <x:v>52.7642481334666</x:v>
      </x:c>
      <x:c r="L1752">
        <x:f>NA()</x:f>
      </x:c>
    </x:row>
    <x:row r="1753">
      <x:c r="A1753">
        <x:v>2947374</x:v>
      </x:c>
      <x:c r="B1753" s="1">
        <x:v>43726.6771706366</x:v>
      </x:c>
      <x:c r="C1753" s="6">
        <x:v>90.8803781166667</x:v>
      </x:c>
      <x:c r="D1753" s="13" t="s">
        <x:v>68</x:v>
      </x:c>
      <x:c r="E1753">
        <x:v>9</x:v>
      </x:c>
      <x:c r="F1753">
        <x:v>19.629</x:v>
      </x:c>
      <x:c r="G1753" s="8">
        <x:v>66828.4164093033</x:v>
      </x:c>
      <x:c r="H1753" s="8">
        <x:v>0</x:v>
      </x:c>
      <x:c r="I1753">
        <x:v>265409.992887249</x:v>
      </x:c>
      <x:c r="J1753" s="10">
        <x:v>17.5</x:v>
      </x:c>
      <x:c r="K1753" s="10">
        <x:v>52.7642481334666</x:v>
      </x:c>
      <x:c r="L1753">
        <x:f>NA()</x:f>
      </x:c>
    </x:row>
    <x:row r="1754">
      <x:c r="A1754">
        <x:v>2947384</x:v>
      </x:c>
      <x:c r="B1754" s="1">
        <x:v>43726.6772052431</x:v>
      </x:c>
      <x:c r="C1754" s="6">
        <x:v>90.93020703</x:v>
      </x:c>
      <x:c r="D1754" s="13" t="s">
        <x:v>68</x:v>
      </x:c>
      <x:c r="E1754">
        <x:v>9</x:v>
      </x:c>
      <x:c r="F1754">
        <x:v>19.627</x:v>
      </x:c>
      <x:c r="G1754" s="8">
        <x:v>66824.2128162017</x:v>
      </x:c>
      <x:c r="H1754" s="8">
        <x:v>0</x:v>
      </x:c>
      <x:c r="I1754">
        <x:v>265407.787886885</x:v>
      </x:c>
      <x:c r="J1754" s="10">
        <x:v>17.5</x:v>
      </x:c>
      <x:c r="K1754" s="10">
        <x:v>52.7642481334666</x:v>
      </x:c>
      <x:c r="L1754">
        <x:f>NA()</x:f>
      </x:c>
    </x:row>
    <x:row r="1755">
      <x:c r="A1755">
        <x:v>2947394</x:v>
      </x:c>
      <x:c r="B1755" s="1">
        <x:v>43726.6772397338</x:v>
      </x:c>
      <x:c r="C1755" s="6">
        <x:v>90.9799207383333</x:v>
      </x:c>
      <x:c r="D1755" s="13" t="s">
        <x:v>68</x:v>
      </x:c>
      <x:c r="E1755">
        <x:v>9</x:v>
      </x:c>
      <x:c r="F1755">
        <x:v>19.629</x:v>
      </x:c>
      <x:c r="G1755" s="8">
        <x:v>66822.8191496444</x:v>
      </x:c>
      <x:c r="H1755" s="8">
        <x:v>0</x:v>
      </x:c>
      <x:c r="I1755">
        <x:v>265409.78627984</x:v>
      </x:c>
      <x:c r="J1755" s="10">
        <x:v>17.5</x:v>
      </x:c>
      <x:c r="K1755" s="10">
        <x:v>52.7642481334666</x:v>
      </x:c>
      <x:c r="L1755">
        <x:f>NA()</x:f>
      </x:c>
    </x:row>
    <x:row r="1756">
      <x:c r="A1756">
        <x:v>2947404</x:v>
      </x:c>
      <x:c r="B1756" s="1">
        <x:v>43726.6772748032</x:v>
      </x:c>
      <x:c r="C1756" s="6">
        <x:v>91.0304083433333</x:v>
      </x:c>
      <x:c r="D1756" s="13" t="s">
        <x:v>68</x:v>
      </x:c>
      <x:c r="E1756">
        <x:v>9</x:v>
      </x:c>
      <x:c r="F1756">
        <x:v>19.639</x:v>
      </x:c>
      <x:c r="G1756" s="8">
        <x:v>66844.9417236383</x:v>
      </x:c>
      <x:c r="H1756" s="8">
        <x:v>0</x:v>
      </x:c>
      <x:c r="I1756">
        <x:v>265407.490551779</x:v>
      </x:c>
      <x:c r="J1756" s="10">
        <x:v>17.5</x:v>
      </x:c>
      <x:c r="K1756" s="10">
        <x:v>52.7642481334666</x:v>
      </x:c>
      <x:c r="L1756">
        <x:f>NA()</x:f>
      </x:c>
    </x:row>
    <x:row r="1757">
      <x:c r="A1757">
        <x:v>2947414</x:v>
      </x:c>
      <x:c r="B1757" s="1">
        <x:v>43726.6773092593</x:v>
      </x:c>
      <x:c r="C1757" s="6">
        <x:v>91.0800322333333</x:v>
      </x:c>
      <x:c r="D1757" s="13" t="s">
        <x:v>68</x:v>
      </x:c>
      <x:c r="E1757">
        <x:v>9</x:v>
      </x:c>
      <x:c r="F1757">
        <x:v>19.64</x:v>
      </x:c>
      <x:c r="G1757" s="8">
        <x:v>66851.6301137766</x:v>
      </x:c>
      <x:c r="H1757" s="8">
        <x:v>0</x:v>
      </x:c>
      <x:c r="I1757">
        <x:v>265407.502436729</x:v>
      </x:c>
      <x:c r="J1757" s="10">
        <x:v>17.5</x:v>
      </x:c>
      <x:c r="K1757" s="10">
        <x:v>52.7642481334666</x:v>
      </x:c>
      <x:c r="L1757">
        <x:f>NA()</x:f>
      </x:c>
    </x:row>
    <x:row r="1758">
      <x:c r="A1758">
        <x:v>2947424</x:v>
      </x:c>
      <x:c r="B1758" s="1">
        <x:v>43726.6773437847</x:v>
      </x:c>
      <x:c r="C1758" s="6">
        <x:v>91.1297089883333</x:v>
      </x:c>
      <x:c r="D1758" s="13" t="s">
        <x:v>68</x:v>
      </x:c>
      <x:c r="E1758">
        <x:v>9</x:v>
      </x:c>
      <x:c r="F1758">
        <x:v>19.638</x:v>
      </x:c>
      <x:c r="G1758" s="8">
        <x:v>66845.3278044694</x:v>
      </x:c>
      <x:c r="H1758" s="8">
        <x:v>0</x:v>
      </x:c>
      <x:c r="I1758">
        <x:v>265406.036848127</x:v>
      </x:c>
      <x:c r="J1758" s="10">
        <x:v>17.5</x:v>
      </x:c>
      <x:c r="K1758" s="10">
        <x:v>52.7642481334666</x:v>
      </x:c>
      <x:c r="L1758">
        <x:f>NA()</x:f>
      </x:c>
    </x:row>
    <x:row r="1759">
      <x:c r="A1759">
        <x:v>2947434</x:v>
      </x:c>
      <x:c r="B1759" s="1">
        <x:v>43726.6773789005</x:v>
      </x:c>
      <x:c r="C1759" s="6">
        <x:v>91.1803060366667</x:v>
      </x:c>
      <x:c r="D1759" s="13" t="s">
        <x:v>68</x:v>
      </x:c>
      <x:c r="E1759">
        <x:v>9</x:v>
      </x:c>
      <x:c r="F1759">
        <x:v>19.632</x:v>
      </x:c>
      <x:c r="G1759" s="8">
        <x:v>66826.8509384709</x:v>
      </x:c>
      <x:c r="H1759" s="8">
        <x:v>0</x:v>
      </x:c>
      <x:c r="I1759">
        <x:v>265402.586948277</x:v>
      </x:c>
      <x:c r="J1759" s="10">
        <x:v>17.5</x:v>
      </x:c>
      <x:c r="K1759" s="10">
        <x:v>52.7642481334666</x:v>
      </x:c>
      <x:c r="L1759">
        <x:f>NA()</x:f>
      </x:c>
    </x:row>
    <x:row r="1760">
      <x:c r="A1760">
        <x:v>2947444</x:v>
      </x:c>
      <x:c r="B1760" s="1">
        <x:v>43726.6774133912</x:v>
      </x:c>
      <x:c r="C1760" s="6">
        <x:v>91.229957385</x:v>
      </x:c>
      <x:c r="D1760" s="13" t="s">
        <x:v>68</x:v>
      </x:c>
      <x:c r="E1760">
        <x:v>9</x:v>
      </x:c>
      <x:c r="F1760">
        <x:v>19.633</x:v>
      </x:c>
      <x:c r="G1760" s="8">
        <x:v>66834.9791965687</x:v>
      </x:c>
      <x:c r="H1760" s="8">
        <x:v>0</x:v>
      </x:c>
      <x:c r="I1760">
        <x:v>265419.985995393</x:v>
      </x:c>
      <x:c r="J1760" s="10">
        <x:v>17.5</x:v>
      </x:c>
      <x:c r="K1760" s="10">
        <x:v>52.7642481334666</x:v>
      </x:c>
      <x:c r="L1760">
        <x:f>NA()</x:f>
      </x:c>
    </x:row>
    <x:row r="1761">
      <x:c r="A1761">
        <x:v>2947454</x:v>
      </x:c>
      <x:c r="B1761" s="1">
        <x:v>43726.6774484606</x:v>
      </x:c>
      <x:c r="C1761" s="6">
        <x:v>91.28045965</x:v>
      </x:c>
      <x:c r="D1761" s="13" t="s">
        <x:v>68</x:v>
      </x:c>
      <x:c r="E1761">
        <x:v>9</x:v>
      </x:c>
      <x:c r="F1761">
        <x:v>19.629</x:v>
      </x:c>
      <x:c r="G1761" s="8">
        <x:v>66810.8744217655</x:v>
      </x:c>
      <x:c r="H1761" s="8">
        <x:v>0</x:v>
      </x:c>
      <x:c r="I1761">
        <x:v>265408.321933545</x:v>
      </x:c>
      <x:c r="J1761" s="10">
        <x:v>17.5</x:v>
      </x:c>
      <x:c r="K1761" s="10">
        <x:v>52.7642481334666</x:v>
      </x:c>
      <x:c r="L1761">
        <x:f>NA()</x:f>
      </x:c>
    </x:row>
    <x:row r="1762">
      <x:c r="A1762">
        <x:v>2947464</x:v>
      </x:c>
      <x:c r="B1762" s="1">
        <x:v>43726.6774829514</x:v>
      </x:c>
      <x:c r="C1762" s="6">
        <x:v>91.3301280766667</x:v>
      </x:c>
      <x:c r="D1762" s="13" t="s">
        <x:v>68</x:v>
      </x:c>
      <x:c r="E1762">
        <x:v>9</x:v>
      </x:c>
      <x:c r="F1762">
        <x:v>19.632</x:v>
      </x:c>
      <x:c r="G1762" s="8">
        <x:v>66822.2793098561</x:v>
      </x:c>
      <x:c r="H1762" s="8">
        <x:v>0</x:v>
      </x:c>
      <x:c r="I1762">
        <x:v>265410.225379925</x:v>
      </x:c>
      <x:c r="J1762" s="10">
        <x:v>17.5</x:v>
      </x:c>
      <x:c r="K1762" s="10">
        <x:v>52.7642481334666</x:v>
      </x:c>
      <x:c r="L1762">
        <x:f>NA()</x:f>
      </x:c>
    </x:row>
    <x:row r="1763">
      <x:c r="A1763">
        <x:v>2947474</x:v>
      </x:c>
      <x:c r="B1763" s="1">
        <x:v>43726.6775174768</x:v>
      </x:c>
      <x:c r="C1763" s="6">
        <x:v>91.37986992</x:v>
      </x:c>
      <x:c r="D1763" s="13" t="s">
        <x:v>68</x:v>
      </x:c>
      <x:c r="E1763">
        <x:v>9</x:v>
      </x:c>
      <x:c r="F1763">
        <x:v>19.635</x:v>
      </x:c>
      <x:c r="G1763" s="8">
        <x:v>66822.1326143598</x:v>
      </x:c>
      <x:c r="H1763" s="8">
        <x:v>0</x:v>
      </x:c>
      <x:c r="I1763">
        <x:v>265408.467288345</x:v>
      </x:c>
      <x:c r="J1763" s="10">
        <x:v>17.5</x:v>
      </x:c>
      <x:c r="K1763" s="10">
        <x:v>52.7642481334666</x:v>
      </x:c>
      <x:c r="L1763">
        <x:f>NA()</x:f>
      </x:c>
    </x:row>
    <x:row r="1764">
      <x:c r="A1764">
        <x:v>2947484</x:v>
      </x:c>
      <x:c r="B1764" s="1">
        <x:v>43726.677552581</x:v>
      </x:c>
      <x:c r="C1764" s="6">
        <x:v>91.430419705</x:v>
      </x:c>
      <x:c r="D1764" s="13" t="s">
        <x:v>68</x:v>
      </x:c>
      <x:c r="E1764">
        <x:v>9</x:v>
      </x:c>
      <x:c r="F1764">
        <x:v>19.638</x:v>
      </x:c>
      <x:c r="G1764" s="8">
        <x:v>66825.5343410403</x:v>
      </x:c>
      <x:c r="H1764" s="8">
        <x:v>0</x:v>
      </x:c>
      <x:c r="I1764">
        <x:v>265392.870978248</x:v>
      </x:c>
      <x:c r="J1764" s="10">
        <x:v>17.5</x:v>
      </x:c>
      <x:c r="K1764" s="10">
        <x:v>52.7642481334666</x:v>
      </x:c>
      <x:c r="L1764">
        <x:f>NA()</x:f>
      </x:c>
    </x:row>
    <x:row r="1765">
      <x:c r="A1765">
        <x:v>2947494</x:v>
      </x:c>
      <x:c r="B1765" s="1">
        <x:v>43726.6775870718</x:v>
      </x:c>
      <x:c r="C1765" s="6">
        <x:v>91.480045255</x:v>
      </x:c>
      <x:c r="D1765" s="13" t="s">
        <x:v>68</x:v>
      </x:c>
      <x:c r="E1765">
        <x:v>9</x:v>
      </x:c>
      <x:c r="F1765">
        <x:v>19.633</x:v>
      </x:c>
      <x:c r="G1765" s="8">
        <x:v>66821.7177139179</x:v>
      </x:c>
      <x:c r="H1765" s="8">
        <x:v>0</x:v>
      </x:c>
      <x:c r="I1765">
        <x:v>265403.062672153</x:v>
      </x:c>
      <x:c r="J1765" s="10">
        <x:v>17.5</x:v>
      </x:c>
      <x:c r="K1765" s="10">
        <x:v>52.7642481334666</x:v>
      </x:c>
      <x:c r="L1765">
        <x:f>NA()</x:f>
      </x:c>
    </x:row>
    <x:row r="1766">
      <x:c r="A1766">
        <x:v>2947504</x:v>
      </x:c>
      <x:c r="B1766" s="1">
        <x:v>43726.6776215625</x:v>
      </x:c>
      <x:c r="C1766" s="6">
        <x:v>91.5297316483333</x:v>
      </x:c>
      <x:c r="D1766" s="13" t="s">
        <x:v>68</x:v>
      </x:c>
      <x:c r="E1766">
        <x:v>9</x:v>
      </x:c>
      <x:c r="F1766">
        <x:v>19.632</x:v>
      </x:c>
      <x:c r="G1766" s="8">
        <x:v>66823.9986409759</x:v>
      </x:c>
      <x:c r="H1766" s="8">
        <x:v>0</x:v>
      </x:c>
      <x:c r="I1766">
        <x:v>265391.416011819</x:v>
      </x:c>
      <x:c r="J1766" s="10">
        <x:v>17.5</x:v>
      </x:c>
      <x:c r="K1766" s="10">
        <x:v>52.7642481334666</x:v>
      </x:c>
      <x:c r="L1766">
        <x:f>NA()</x:f>
      </x:c>
    </x:row>
    <x:row r="1767">
      <x:c r="A1767">
        <x:v>2947514</x:v>
      </x:c>
      <x:c r="B1767" s="1">
        <x:v>43726.6776566319</x:v>
      </x:c>
      <x:c r="C1767" s="6">
        <x:v>91.580234055</x:v>
      </x:c>
      <x:c r="D1767" s="13" t="s">
        <x:v>68</x:v>
      </x:c>
      <x:c r="E1767">
        <x:v>9</x:v>
      </x:c>
      <x:c r="F1767">
        <x:v>19.634</x:v>
      </x:c>
      <x:c r="G1767" s="8">
        <x:v>66813.6663754445</x:v>
      </x:c>
      <x:c r="H1767" s="8">
        <x:v>0</x:v>
      </x:c>
      <x:c r="I1767">
        <x:v>265384.907743771</x:v>
      </x:c>
      <x:c r="J1767" s="10">
        <x:v>17.5</x:v>
      </x:c>
      <x:c r="K1767" s="10">
        <x:v>52.7642481334666</x:v>
      </x:c>
      <x:c r="L1767">
        <x:f>NA()</x:f>
      </x:c>
    </x:row>
    <x:row r="1768">
      <x:c r="A1768">
        <x:v>2947524</x:v>
      </x:c>
      <x:c r="B1768" s="1">
        <x:v>43726.677691169</x:v>
      </x:c>
      <x:c r="C1768" s="6">
        <x:v>91.6299441283333</x:v>
      </x:c>
      <x:c r="D1768" s="13" t="s">
        <x:v>68</x:v>
      </x:c>
      <x:c r="E1768">
        <x:v>9</x:v>
      </x:c>
      <x:c r="F1768">
        <x:v>19.634</x:v>
      </x:c>
      <x:c r="G1768" s="8">
        <x:v>66807.7635221356</x:v>
      </x:c>
      <x:c r="H1768" s="8">
        <x:v>0</x:v>
      </x:c>
      <x:c r="I1768">
        <x:v>265392.346250795</x:v>
      </x:c>
      <x:c r="J1768" s="10">
        <x:v>17.5</x:v>
      </x:c>
      <x:c r="K1768" s="10">
        <x:v>52.7642481334666</x:v>
      </x:c>
      <x:c r="L1768">
        <x:f>NA()</x:f>
      </x:c>
    </x:row>
    <x:row r="1769">
      <x:c r="A1769">
        <x:v>2947534</x:v>
      </x:c>
      <x:c r="B1769" s="1">
        <x:v>43726.6777257292</x:v>
      </x:c>
      <x:c r="C1769" s="6">
        <x:v>91.6797182066667</x:v>
      </x:c>
      <x:c r="D1769" s="13" t="s">
        <x:v>68</x:v>
      </x:c>
      <x:c r="E1769">
        <x:v>9</x:v>
      </x:c>
      <x:c r="F1769">
        <x:v>19.63</x:v>
      </x:c>
      <x:c r="G1769" s="8">
        <x:v>66790.9248309156</x:v>
      </x:c>
      <x:c r="H1769" s="8">
        <x:v>0</x:v>
      </x:c>
      <x:c r="I1769">
        <x:v>265391.620839406</x:v>
      </x:c>
      <x:c r="J1769" s="10">
        <x:v>17.5</x:v>
      </x:c>
      <x:c r="K1769" s="10">
        <x:v>52.7642481334666</x:v>
      </x:c>
      <x:c r="L1769">
        <x:f>NA()</x:f>
      </x:c>
    </x:row>
    <x:row r="1770">
      <x:c r="A1770">
        <x:v>2947544</x:v>
      </x:c>
      <x:c r="B1770" s="1">
        <x:v>43726.6777607986</x:v>
      </x:c>
      <x:c r="C1770" s="6">
        <x:v>91.7302251666667</x:v>
      </x:c>
      <x:c r="D1770" s="13" t="s">
        <x:v>68</x:v>
      </x:c>
      <x:c r="E1770">
        <x:v>9</x:v>
      </x:c>
      <x:c r="F1770">
        <x:v>19.622</x:v>
      </x:c>
      <x:c r="G1770" s="8">
        <x:v>66781.5733815453</x:v>
      </x:c>
      <x:c r="H1770" s="8">
        <x:v>0</x:v>
      </x:c>
      <x:c r="I1770">
        <x:v>265398.257509547</x:v>
      </x:c>
      <x:c r="J1770" s="10">
        <x:v>17.5</x:v>
      </x:c>
      <x:c r="K1770" s="10">
        <x:v>52.7642481334666</x:v>
      </x:c>
      <x:c r="L1770">
        <x:f>NA()</x:f>
      </x:c>
    </x:row>
    <x:row r="1771">
      <x:c r="A1771">
        <x:v>2947554</x:v>
      </x:c>
      <x:c r="B1771" s="1">
        <x:v>43726.6777953356</x:v>
      </x:c>
      <x:c r="C1771" s="6">
        <x:v>91.7799522616667</x:v>
      </x:c>
      <x:c r="D1771" s="13" t="s">
        <x:v>68</x:v>
      </x:c>
      <x:c r="E1771">
        <x:v>9</x:v>
      </x:c>
      <x:c r="F1771">
        <x:v>19.623</x:v>
      </x:c>
      <x:c r="G1771" s="8">
        <x:v>66777.2817341033</x:v>
      </x:c>
      <x:c r="H1771" s="8">
        <x:v>0</x:v>
      </x:c>
      <x:c r="I1771">
        <x:v>265382.814950547</x:v>
      </x:c>
      <x:c r="J1771" s="10">
        <x:v>17.5</x:v>
      </x:c>
      <x:c r="K1771" s="10">
        <x:v>52.7642481334666</x:v>
      </x:c>
      <x:c r="L1771">
        <x:f>NA()</x:f>
      </x:c>
    </x:row>
    <x:row r="1772">
      <x:c r="A1772">
        <x:v>2947564</x:v>
      </x:c>
      <x:c r="B1772" s="1">
        <x:v>43726.6778304398</x:v>
      </x:c>
      <x:c r="C1772" s="6">
        <x:v>91.8305232983333</x:v>
      </x:c>
      <x:c r="D1772" s="13" t="s">
        <x:v>68</x:v>
      </x:c>
      <x:c r="E1772">
        <x:v>9</x:v>
      </x:c>
      <x:c r="F1772">
        <x:v>19.621</x:v>
      </x:c>
      <x:c r="G1772" s="8">
        <x:v>66770.3034372963</x:v>
      </x:c>
      <x:c r="H1772" s="8">
        <x:v>0</x:v>
      </x:c>
      <x:c r="I1772">
        <x:v>265407.413470504</x:v>
      </x:c>
      <x:c r="J1772" s="10">
        <x:v>17.5</x:v>
      </x:c>
      <x:c r="K1772" s="10">
        <x:v>52.7642481334666</x:v>
      </x:c>
      <x:c r="L1772">
        <x:f>NA()</x:f>
      </x:c>
    </x:row>
    <x:row r="1773">
      <x:c r="A1773">
        <x:v>2947574</x:v>
      </x:c>
      <x:c r="B1773" s="1">
        <x:v>43726.6778649653</x:v>
      </x:c>
      <x:c r="C1773" s="6">
        <x:v>91.8802067616667</x:v>
      </x:c>
      <x:c r="D1773" s="13" t="s">
        <x:v>68</x:v>
      </x:c>
      <x:c r="E1773">
        <x:v>9</x:v>
      </x:c>
      <x:c r="F1773">
        <x:v>19.621</x:v>
      </x:c>
      <x:c r="G1773" s="8">
        <x:v>66746.8649062128</x:v>
      </x:c>
      <x:c r="H1773" s="8">
        <x:v>0</x:v>
      </x:c>
      <x:c r="I1773">
        <x:v>265388.978333866</x:v>
      </x:c>
      <x:c r="J1773" s="10">
        <x:v>17.5</x:v>
      </x:c>
      <x:c r="K1773" s="10">
        <x:v>52.7642481334666</x:v>
      </x:c>
      <x:c r="L1773">
        <x:f>NA()</x:f>
      </x:c>
    </x:row>
    <x:row r="1774">
      <x:c r="A1774">
        <x:v>2947584</x:v>
      </x:c>
      <x:c r="B1774" s="1">
        <x:v>43726.6778994213</x:v>
      </x:c>
      <x:c r="C1774" s="6">
        <x:v>91.9298289733333</x:v>
      </x:c>
      <x:c r="D1774" s="13" t="s">
        <x:v>68</x:v>
      </x:c>
      <x:c r="E1774">
        <x:v>9</x:v>
      </x:c>
      <x:c r="F1774">
        <x:v>19.62</x:v>
      </x:c>
      <x:c r="G1774" s="8">
        <x:v>66757.6417372507</x:v>
      </x:c>
      <x:c r="H1774" s="8">
        <x:v>0</x:v>
      </x:c>
      <x:c r="I1774">
        <x:v>265388.548422091</x:v>
      </x:c>
      <x:c r="J1774" s="10">
        <x:v>17.5</x:v>
      </x:c>
      <x:c r="K1774" s="10">
        <x:v>52.7642481334666</x:v>
      </x:c>
      <x:c r="L1774">
        <x:f>NA()</x:f>
      </x:c>
    </x:row>
    <x:row r="1775">
      <x:c r="A1775">
        <x:v>2947594</x:v>
      </x:c>
      <x:c r="B1775" s="1">
        <x:v>43726.677934456</x:v>
      </x:c>
      <x:c r="C1775" s="6">
        <x:v>91.9802693166667</x:v>
      </x:c>
      <x:c r="D1775" s="13" t="s">
        <x:v>68</x:v>
      </x:c>
      <x:c r="E1775">
        <x:v>9</x:v>
      </x:c>
      <x:c r="F1775">
        <x:v>19.622</x:v>
      </x:c>
      <x:c r="G1775" s="8">
        <x:v>66776.4728607715</x:v>
      </x:c>
      <x:c r="H1775" s="8">
        <x:v>0</x:v>
      </x:c>
      <x:c r="I1775">
        <x:v>265388.994209038</x:v>
      </x:c>
      <x:c r="J1775" s="10">
        <x:v>17.5</x:v>
      </x:c>
      <x:c r="K1775" s="10">
        <x:v>52.7642481334666</x:v>
      </x:c>
      <x:c r="L1775">
        <x:f>NA()</x:f>
      </x:c>
    </x:row>
    <x:row r="1776">
      <x:c r="A1776">
        <x:v>2947604</x:v>
      </x:c>
      <x:c r="B1776" s="1">
        <x:v>43726.6779690625</x:v>
      </x:c>
      <x:c r="C1776" s="6">
        <x:v>92.03010628</x:v>
      </x:c>
      <x:c r="D1776" s="13" t="s">
        <x:v>68</x:v>
      </x:c>
      <x:c r="E1776">
        <x:v>9</x:v>
      </x:c>
      <x:c r="F1776">
        <x:v>19.627</x:v>
      </x:c>
      <x:c r="G1776" s="8">
        <x:v>66779.2864003625</x:v>
      </x:c>
      <x:c r="H1776" s="8">
        <x:v>0</x:v>
      </x:c>
      <x:c r="I1776">
        <x:v>265396.980887818</x:v>
      </x:c>
      <x:c r="J1776" s="10">
        <x:v>17.5</x:v>
      </x:c>
      <x:c r="K1776" s="10">
        <x:v>52.7642481334666</x:v>
      </x:c>
      <x:c r="L1776">
        <x:f>NA()</x:f>
      </x:c>
    </x:row>
    <x:row r="1777">
      <x:c r="A1777">
        <x:v>2947614</x:v>
      </x:c>
      <x:c r="B1777" s="1">
        <x:v>43726.678003588</x:v>
      </x:c>
      <x:c r="C1777" s="6">
        <x:v>92.079855315</x:v>
      </x:c>
      <x:c r="D1777" s="13" t="s">
        <x:v>68</x:v>
      </x:c>
      <x:c r="E1777">
        <x:v>9</x:v>
      </x:c>
      <x:c r="F1777">
        <x:v>19.63</x:v>
      </x:c>
      <x:c r="G1777" s="8">
        <x:v>66775.9243957428</x:v>
      </x:c>
      <x:c r="H1777" s="8">
        <x:v>0</x:v>
      </x:c>
      <x:c r="I1777">
        <x:v>265399.524362123</x:v>
      </x:c>
      <x:c r="J1777" s="10">
        <x:v>17.5</x:v>
      </x:c>
      <x:c r="K1777" s="10">
        <x:v>52.7642481334666</x:v>
      </x:c>
      <x:c r="L1777">
        <x:f>NA()</x:f>
      </x:c>
    </x:row>
    <x:row r="1778">
      <x:c r="A1778">
        <x:v>2947624</x:v>
      </x:c>
      <x:c r="B1778" s="1">
        <x:v>43726.6780387384</x:v>
      </x:c>
      <x:c r="C1778" s="6">
        <x:v>92.130485975</x:v>
      </x:c>
      <x:c r="D1778" s="13" t="s">
        <x:v>68</x:v>
      </x:c>
      <x:c r="E1778">
        <x:v>9</x:v>
      </x:c>
      <x:c r="F1778">
        <x:v>19.614</x:v>
      </x:c>
      <x:c r="G1778" s="8">
        <x:v>66751.9403290343</x:v>
      </x:c>
      <x:c r="H1778" s="8">
        <x:v>0</x:v>
      </x:c>
      <x:c r="I1778">
        <x:v>265390.886920125</x:v>
      </x:c>
      <x:c r="J1778" s="10">
        <x:v>17.5</x:v>
      </x:c>
      <x:c r="K1778" s="10">
        <x:v>52.7642481334666</x:v>
      </x:c>
      <x:c r="L1778">
        <x:f>NA()</x:f>
      </x:c>
    </x:row>
    <x:row r="1779">
      <x:c r="A1779">
        <x:v>2947634</x:v>
      </x:c>
      <x:c r="B1779" s="1">
        <x:v>43726.6780729514</x:v>
      </x:c>
      <x:c r="C1779" s="6">
        <x:v>92.1797141766667</x:v>
      </x:c>
      <x:c r="D1779" s="13" t="s">
        <x:v>68</x:v>
      </x:c>
      <x:c r="E1779">
        <x:v>9</x:v>
      </x:c>
      <x:c r="F1779">
        <x:v>19.617</x:v>
      </x:c>
      <x:c r="G1779" s="8">
        <x:v>66748.4497543912</x:v>
      </x:c>
      <x:c r="H1779" s="8">
        <x:v>0</x:v>
      </x:c>
      <x:c r="I1779">
        <x:v>265393.813713652</x:v>
      </x:c>
      <x:c r="J1779" s="10">
        <x:v>17.5</x:v>
      </x:c>
      <x:c r="K1779" s="10">
        <x:v>52.7642481334666</x:v>
      </x:c>
      <x:c r="L1779">
        <x:f>NA()</x:f>
      </x:c>
    </x:row>
    <x:row r="1780">
      <x:c r="A1780">
        <x:v>2947644</x:v>
      </x:c>
      <x:c r="B1780" s="1">
        <x:v>43726.6781076389</x:v>
      </x:c>
      <x:c r="C1780" s="6">
        <x:v>92.229704465</x:v>
      </x:c>
      <x:c r="D1780" s="13" t="s">
        <x:v>68</x:v>
      </x:c>
      <x:c r="E1780">
        <x:v>9</x:v>
      </x:c>
      <x:c r="F1780">
        <x:v>19.615</x:v>
      </x:c>
      <x:c r="G1780" s="8">
        <x:v>66734.4551490276</x:v>
      </x:c>
      <x:c r="H1780" s="8">
        <x:v>0</x:v>
      </x:c>
      <x:c r="I1780">
        <x:v>265387.225953312</x:v>
      </x:c>
      <x:c r="J1780" s="10">
        <x:v>17.5</x:v>
      </x:c>
      <x:c r="K1780" s="10">
        <x:v>52.7642481334666</x:v>
      </x:c>
      <x:c r="L1780">
        <x:f>NA()</x:f>
      </x:c>
    </x:row>
    <x:row r="1781">
      <x:c r="A1781">
        <x:v>2947654</x:v>
      </x:c>
      <x:c r="B1781" s="1">
        <x:v>43726.6781429051</x:v>
      </x:c>
      <x:c r="C1781" s="6">
        <x:v>92.2804344316667</x:v>
      </x:c>
      <x:c r="D1781" s="13" t="s">
        <x:v>68</x:v>
      </x:c>
      <x:c r="E1781">
        <x:v>9</x:v>
      </x:c>
      <x:c r="F1781">
        <x:v>19.616</x:v>
      </x:c>
      <x:c r="G1781" s="8">
        <x:v>66712.859471745</x:v>
      </x:c>
      <x:c r="H1781" s="8">
        <x:v>0</x:v>
      </x:c>
      <x:c r="I1781">
        <x:v>265391.877032827</x:v>
      </x:c>
      <x:c r="J1781" s="10">
        <x:v>17.5</x:v>
      </x:c>
      <x:c r="K1781" s="10">
        <x:v>52.7642481334666</x:v>
      </x:c>
      <x:c r="L1781">
        <x:f>NA()</x:f>
      </x:c>
    </x:row>
    <x:row r="1782">
      <x:c r="A1782">
        <x:v>2947664</x:v>
      </x:c>
      <x:c r="B1782" s="1">
        <x:v>43726.6781774653</x:v>
      </x:c>
      <x:c r="C1782" s="6">
        <x:v>92.3302308366667</x:v>
      </x:c>
      <x:c r="D1782" s="13" t="s">
        <x:v>68</x:v>
      </x:c>
      <x:c r="E1782">
        <x:v>9</x:v>
      </x:c>
      <x:c r="F1782">
        <x:v>19.61</x:v>
      </x:c>
      <x:c r="G1782" s="8">
        <x:v>66703.847131046</x:v>
      </x:c>
      <x:c r="H1782" s="8">
        <x:v>0</x:v>
      </x:c>
      <x:c r="I1782">
        <x:v>265389.649303645</x:v>
      </x:c>
      <x:c r="J1782" s="10">
        <x:v>17.5</x:v>
      </x:c>
      <x:c r="K1782" s="10">
        <x:v>52.7642481334666</x:v>
      </x:c>
      <x:c r="L1782">
        <x:f>NA()</x:f>
      </x:c>
    </x:row>
    <x:row r="1783">
      <x:c r="A1783">
        <x:v>2947674</x:v>
      </x:c>
      <x:c r="B1783" s="1">
        <x:v>43726.6782121181</x:v>
      </x:c>
      <x:c r="C1783" s="6">
        <x:v>92.380100495</x:v>
      </x:c>
      <x:c r="D1783" s="13" t="s">
        <x:v>68</x:v>
      </x:c>
      <x:c r="E1783">
        <x:v>9</x:v>
      </x:c>
      <x:c r="F1783">
        <x:v>19.604</x:v>
      </x:c>
      <x:c r="G1783" s="8">
        <x:v>66692.1239622563</x:v>
      </x:c>
      <x:c r="H1783" s="8">
        <x:v>0</x:v>
      </x:c>
      <x:c r="I1783">
        <x:v>265382.57664305</x:v>
      </x:c>
      <x:c r="J1783" s="10">
        <x:v>17.5</x:v>
      </x:c>
      <x:c r="K1783" s="10">
        <x:v>52.7642481334666</x:v>
      </x:c>
      <x:c r="L1783">
        <x:f>NA()</x:f>
      </x:c>
    </x:row>
    <x:row r="1784">
      <x:c r="A1784">
        <x:v>2947684</x:v>
      </x:c>
      <x:c r="B1784" s="1">
        <x:v>43726.6782467593</x:v>
      </x:c>
      <x:c r="C1784" s="6">
        <x:v>92.4300311383333</x:v>
      </x:c>
      <x:c r="D1784" s="13" t="s">
        <x:v>68</x:v>
      </x:c>
      <x:c r="E1784">
        <x:v>9</x:v>
      </x:c>
      <x:c r="F1784">
        <x:v>19.603</x:v>
      </x:c>
      <x:c r="G1784" s="8">
        <x:v>66669.2221396884</x:v>
      </x:c>
      <x:c r="H1784" s="8">
        <x:v>0</x:v>
      </x:c>
      <x:c r="I1784">
        <x:v>265375.677982504</x:v>
      </x:c>
      <x:c r="J1784" s="10">
        <x:v>17.5</x:v>
      </x:c>
      <x:c r="K1784" s="10">
        <x:v>52.7642481334666</x:v>
      </x:c>
      <x:c r="L1784">
        <x:f>NA()</x:f>
      </x:c>
    </x:row>
    <x:row r="1785">
      <x:c r="A1785">
        <x:v>2947694</x:v>
      </x:c>
      <x:c r="B1785" s="1">
        <x:v>43726.6782815162</x:v>
      </x:c>
      <x:c r="C1785" s="6">
        <x:v>92.4800841233333</x:v>
      </x:c>
      <x:c r="D1785" s="13" t="s">
        <x:v>68</x:v>
      </x:c>
      <x:c r="E1785">
        <x:v>9</x:v>
      </x:c>
      <x:c r="F1785">
        <x:v>19.603</x:v>
      </x:c>
      <x:c r="G1785" s="8">
        <x:v>66663.5627407383</x:v>
      </x:c>
      <x:c r="H1785" s="8">
        <x:v>0</x:v>
      </x:c>
      <x:c r="I1785">
        <x:v>265369.548466224</x:v>
      </x:c>
      <x:c r="J1785" s="10">
        <x:v>17.5</x:v>
      </x:c>
      <x:c r="K1785" s="10">
        <x:v>52.7642481334666</x:v>
      </x:c>
      <x:c r="L1785">
        <x:f>NA()</x:f>
      </x:c>
    </x:row>
    <x:row r="1786">
      <x:c r="A1786">
        <x:v>2947704</x:v>
      </x:c>
      <x:c r="B1786" s="1">
        <x:v>43726.6783162037</x:v>
      </x:c>
      <x:c r="C1786" s="6">
        <x:v>92.5300355283333</x:v>
      </x:c>
      <x:c r="D1786" s="13" t="s">
        <x:v>68</x:v>
      </x:c>
      <x:c r="E1786">
        <x:v>9</x:v>
      </x:c>
      <x:c r="F1786">
        <x:v>19.597</x:v>
      </x:c>
      <x:c r="G1786" s="8">
        <x:v>66676.9723396549</x:v>
      </x:c>
      <x:c r="H1786" s="8">
        <x:v>0</x:v>
      </x:c>
      <x:c r="I1786">
        <x:v>265381.265919726</x:v>
      </x:c>
      <x:c r="J1786" s="10">
        <x:v>17.5</x:v>
      </x:c>
      <x:c r="K1786" s="10">
        <x:v>52.7642481334666</x:v>
      </x:c>
      <x:c r="L1786">
        <x:f>NA()</x:f>
      </x:c>
    </x:row>
    <x:row r="1787">
      <x:c r="A1787">
        <x:v>2947714</x:v>
      </x:c>
      <x:c r="B1787" s="1">
        <x:v>43726.6783507755</x:v>
      </x:c>
      <x:c r="C1787" s="6">
        <x:v>92.579819665</x:v>
      </x:c>
      <x:c r="D1787" s="13" t="s">
        <x:v>68</x:v>
      </x:c>
      <x:c r="E1787">
        <x:v>9</x:v>
      </x:c>
      <x:c r="F1787">
        <x:v>19.6</x:v>
      </x:c>
      <x:c r="G1787" s="8">
        <x:v>66670.1169797537</x:v>
      </x:c>
      <x:c r="H1787" s="8">
        <x:v>0</x:v>
      </x:c>
      <x:c r="I1787">
        <x:v>265377.878271456</x:v>
      </x:c>
      <x:c r="J1787" s="10">
        <x:v>17.5</x:v>
      </x:c>
      <x:c r="K1787" s="10">
        <x:v>52.7642481334666</x:v>
      </x:c>
      <x:c r="L1787">
        <x:f>NA()</x:f>
      </x:c>
    </x:row>
    <x:row r="1788">
      <x:c r="A1788">
        <x:v>2947724</x:v>
      </x:c>
      <x:c r="B1788" s="1">
        <x:v>43726.6783859954</x:v>
      </x:c>
      <x:c r="C1788" s="6">
        <x:v>92.6305214783333</x:v>
      </x:c>
      <x:c r="D1788" s="13" t="s">
        <x:v>68</x:v>
      </x:c>
      <x:c r="E1788">
        <x:v>9</x:v>
      </x:c>
      <x:c r="F1788">
        <x:v>19.597</x:v>
      </x:c>
      <x:c r="G1788" s="8">
        <x:v>66657.6707465858</x:v>
      </x:c>
      <x:c r="H1788" s="8">
        <x:v>0</x:v>
      </x:c>
      <x:c r="I1788">
        <x:v>265373.143498262</x:v>
      </x:c>
      <x:c r="J1788" s="10">
        <x:v>17.5</x:v>
      </x:c>
      <x:c r="K1788" s="10">
        <x:v>52.7642481334666</x:v>
      </x:c>
      <x:c r="L1788">
        <x:f>NA()</x:f>
      </x:c>
    </x:row>
    <x:row r="1789">
      <x:c r="A1789">
        <x:v>2947734</x:v>
      </x:c>
      <x:c r="B1789" s="1">
        <x:v>43726.6784207176</x:v>
      </x:c>
      <x:c r="C1789" s="6">
        <x:v>92.68051018</x:v>
      </x:c>
      <x:c r="D1789" s="13" t="s">
        <x:v>68</x:v>
      </x:c>
      <x:c r="E1789">
        <x:v>9</x:v>
      </x:c>
      <x:c r="F1789">
        <x:v>19.591</x:v>
      </x:c>
      <x:c r="G1789" s="8">
        <x:v>66644.0333019395</x:v>
      </x:c>
      <x:c r="H1789" s="8">
        <x:v>0</x:v>
      </x:c>
      <x:c r="I1789">
        <x:v>265380.108868143</x:v>
      </x:c>
      <x:c r="J1789" s="10">
        <x:v>17.5</x:v>
      </x:c>
      <x:c r="K1789" s="10">
        <x:v>52.7642481334666</x:v>
      </x:c>
      <x:c r="L1789">
        <x:f>NA()</x:f>
      </x:c>
    </x:row>
    <x:row r="1790">
      <x:c r="A1790">
        <x:v>2947744</x:v>
      </x:c>
      <x:c r="B1790" s="1">
        <x:v>43726.6784553588</x:v>
      </x:c>
      <x:c r="C1790" s="6">
        <x:v>92.7303958633333</x:v>
      </x:c>
      <x:c r="D1790" s="13" t="s">
        <x:v>68</x:v>
      </x:c>
      <x:c r="E1790">
        <x:v>9</x:v>
      </x:c>
      <x:c r="F1790">
        <x:v>19.594</x:v>
      </x:c>
      <x:c r="G1790" s="8">
        <x:v>66634.8055185557</x:v>
      </x:c>
      <x:c r="H1790" s="8">
        <x:v>0</x:v>
      </x:c>
      <x:c r="I1790">
        <x:v>265376.859916748</x:v>
      </x:c>
      <x:c r="J1790" s="10">
        <x:v>17.5</x:v>
      </x:c>
      <x:c r="K1790" s="10">
        <x:v>52.7642481334666</x:v>
      </x:c>
      <x:c r="L1790">
        <x:f>NA()</x:f>
      </x:c>
    </x:row>
    <x:row r="1791">
      <x:c r="A1791">
        <x:v>2947754</x:v>
      </x:c>
      <x:c r="B1791" s="1">
        <x:v>43726.6784899653</x:v>
      </x:c>
      <x:c r="C1791" s="6">
        <x:v>92.780233715</x:v>
      </x:c>
      <x:c r="D1791" s="13" t="s">
        <x:v>68</x:v>
      </x:c>
      <x:c r="E1791">
        <x:v>9</x:v>
      </x:c>
      <x:c r="F1791">
        <x:v>19.592</x:v>
      </x:c>
      <x:c r="G1791" s="8">
        <x:v>66622.2997657044</x:v>
      </x:c>
      <x:c r="H1791" s="8">
        <x:v>0</x:v>
      </x:c>
      <x:c r="I1791">
        <x:v>265372.102760454</x:v>
      </x:c>
      <x:c r="J1791" s="10">
        <x:v>17.5</x:v>
      </x:c>
      <x:c r="K1791" s="10">
        <x:v>52.7642481334666</x:v>
      </x:c>
      <x:c r="L1791">
        <x:f>NA()</x:f>
      </x:c>
    </x:row>
    <x:row r="1792">
      <x:c r="A1792">
        <x:v>2947764</x:v>
      </x:c>
      <x:c r="B1792" s="1">
        <x:v>43726.6785245718</x:v>
      </x:c>
      <x:c r="C1792" s="6">
        <x:v>92.8300723816667</x:v>
      </x:c>
      <x:c r="D1792" s="13" t="s">
        <x:v>68</x:v>
      </x:c>
      <x:c r="E1792">
        <x:v>9</x:v>
      </x:c>
      <x:c r="F1792">
        <x:v>19.589</x:v>
      </x:c>
      <x:c r="G1792" s="8">
        <x:v>66615.5044128565</x:v>
      </x:c>
      <x:c r="H1792" s="8">
        <x:v>0</x:v>
      </x:c>
      <x:c r="I1792">
        <x:v>265375.570460867</x:v>
      </x:c>
      <x:c r="J1792" s="10">
        <x:v>17.5</x:v>
      </x:c>
      <x:c r="K1792" s="10">
        <x:v>52.7642481334666</x:v>
      </x:c>
      <x:c r="L1792">
        <x:f>NA()</x:f>
      </x:c>
    </x:row>
    <x:row r="1793">
      <x:c r="A1793">
        <x:v>2947774</x:v>
      </x:c>
      <x:c r="B1793" s="1">
        <x:v>43726.6785591435</x:v>
      </x:c>
      <x:c r="C1793" s="6">
        <x:v>92.8798620183333</x:v>
      </x:c>
      <x:c r="D1793" s="13" t="s">
        <x:v>68</x:v>
      </x:c>
      <x:c r="E1793">
        <x:v>9</x:v>
      </x:c>
      <x:c r="F1793">
        <x:v>19.588</x:v>
      </x:c>
      <x:c r="G1793" s="8">
        <x:v>66607.7308624206</x:v>
      </x:c>
      <x:c r="H1793" s="8">
        <x:v>0</x:v>
      </x:c>
      <x:c r="I1793">
        <x:v>265375.691988757</x:v>
      </x:c>
      <x:c r="J1793" s="10">
        <x:v>17.5</x:v>
      </x:c>
      <x:c r="K1793" s="10">
        <x:v>52.7642481334666</x:v>
      </x:c>
      <x:c r="L1793">
        <x:f>NA()</x:f>
      </x:c>
    </x:row>
    <x:row r="1794">
      <x:c r="A1794">
        <x:v>2947784</x:v>
      </x:c>
      <x:c r="B1794" s="1">
        <x:v>43726.6785938657</x:v>
      </x:c>
      <x:c r="C1794" s="6">
        <x:v>92.9298285266667</x:v>
      </x:c>
      <x:c r="D1794" s="13" t="s">
        <x:v>68</x:v>
      </x:c>
      <x:c r="E1794">
        <x:v>9</x:v>
      </x:c>
      <x:c r="F1794">
        <x:v>19.581</x:v>
      </x:c>
      <x:c r="G1794" s="8">
        <x:v>66582.7667365003</x:v>
      </x:c>
      <x:c r="H1794" s="8">
        <x:v>0</x:v>
      </x:c>
      <x:c r="I1794">
        <x:v>265380.375376294</x:v>
      </x:c>
      <x:c r="J1794" s="10">
        <x:v>17.5</x:v>
      </x:c>
      <x:c r="K1794" s="10">
        <x:v>52.7642481334666</x:v>
      </x:c>
      <x:c r="L1794">
        <x:f>NA()</x:f>
      </x:c>
    </x:row>
    <x:row r="1795">
      <x:c r="A1795">
        <x:v>2947794</x:v>
      </x:c>
      <x:c r="B1795" s="1">
        <x:v>43726.6786290856</x:v>
      </x:c>
      <x:c r="C1795" s="6">
        <x:v>92.9805571883333</x:v>
      </x:c>
      <x:c r="D1795" s="13" t="s">
        <x:v>68</x:v>
      </x:c>
      <x:c r="E1795">
        <x:v>9</x:v>
      </x:c>
      <x:c r="F1795">
        <x:v>19.588</x:v>
      </x:c>
      <x:c r="G1795" s="8">
        <x:v>66595.27701283</x:v>
      </x:c>
      <x:c r="H1795" s="8">
        <x:v>0</x:v>
      </x:c>
      <x:c r="I1795">
        <x:v>265371.896781219</x:v>
      </x:c>
      <x:c r="J1795" s="10">
        <x:v>17.5</x:v>
      </x:c>
      <x:c r="K1795" s="10">
        <x:v>52.7642481334666</x:v>
      </x:c>
      <x:c r="L1795">
        <x:f>NA()</x:f>
      </x:c>
    </x:row>
    <x:row r="1796">
      <x:c r="A1796">
        <x:v>2947804</x:v>
      </x:c>
      <x:c r="B1796" s="1">
        <x:v>43726.6786636574</x:v>
      </x:c>
      <x:c r="C1796" s="6">
        <x:v>93.0303484</x:v>
      </x:c>
      <x:c r="D1796" s="13" t="s">
        <x:v>68</x:v>
      </x:c>
      <x:c r="E1796">
        <x:v>9</x:v>
      </x:c>
      <x:c r="F1796">
        <x:v>19.591</x:v>
      </x:c>
      <x:c r="G1796" s="8">
        <x:v>66593.5498586207</x:v>
      </x:c>
      <x:c r="H1796" s="8">
        <x:v>0</x:v>
      </x:c>
      <x:c r="I1796">
        <x:v>265363.813371345</x:v>
      </x:c>
      <x:c r="J1796" s="10">
        <x:v>17.5</x:v>
      </x:c>
      <x:c r="K1796" s="10">
        <x:v>52.7642481334666</x:v>
      </x:c>
      <x:c r="L1796">
        <x:f>NA()</x:f>
      </x:c>
    </x:row>
    <x:row r="1797">
      <x:c r="A1797">
        <x:v>2947814</x:v>
      </x:c>
      <x:c r="B1797" s="1">
        <x:v>43726.6786983796</x:v>
      </x:c>
      <x:c r="C1797" s="6">
        <x:v>93.08037105</x:v>
      </x:c>
      <x:c r="D1797" s="13" t="s">
        <x:v>68</x:v>
      </x:c>
      <x:c r="E1797">
        <x:v>9</x:v>
      </x:c>
      <x:c r="F1797">
        <x:v>19.579</x:v>
      </x:c>
      <x:c r="G1797" s="8">
        <x:v>66572.7061346526</x:v>
      </x:c>
      <x:c r="H1797" s="8">
        <x:v>0</x:v>
      </x:c>
      <x:c r="I1797">
        <x:v>265371.550531763</x:v>
      </x:c>
      <x:c r="J1797" s="10">
        <x:v>17.5</x:v>
      </x:c>
      <x:c r="K1797" s="10">
        <x:v>52.7642481334666</x:v>
      </x:c>
      <x:c r="L1797">
        <x:f>NA()</x:f>
      </x:c>
    </x:row>
    <x:row r="1798">
      <x:c r="A1798">
        <x:v>2947824</x:v>
      </x:c>
      <x:c r="B1798" s="1">
        <x:v>43726.6787330208</x:v>
      </x:c>
      <x:c r="C1798" s="6">
        <x:v>93.1302303533333</x:v>
      </x:c>
      <x:c r="D1798" s="13" t="s">
        <x:v>68</x:v>
      </x:c>
      <x:c r="E1798">
        <x:v>9</x:v>
      </x:c>
      <x:c r="F1798">
        <x:v>19.579</x:v>
      </x:c>
      <x:c r="G1798" s="8">
        <x:v>66563.2421205462</x:v>
      </x:c>
      <x:c r="H1798" s="8">
        <x:v>0</x:v>
      </x:c>
      <x:c r="I1798">
        <x:v>265368.013304374</x:v>
      </x:c>
      <x:c r="J1798" s="10">
        <x:v>17.5</x:v>
      </x:c>
      <x:c r="K1798" s="10">
        <x:v>52.7642481334666</x:v>
      </x:c>
      <x:c r="L1798">
        <x:f>NA()</x:f>
      </x:c>
    </x:row>
    <x:row r="1799">
      <x:c r="A1799">
        <x:v>2947834</x:v>
      </x:c>
      <x:c r="B1799" s="1">
        <x:v>43726.6787677083</x:v>
      </x:c>
      <x:c r="C1799" s="6">
        <x:v>93.1801619566667</x:v>
      </x:c>
      <x:c r="D1799" s="13" t="s">
        <x:v>68</x:v>
      </x:c>
      <x:c r="E1799">
        <x:v>9</x:v>
      </x:c>
      <x:c r="F1799">
        <x:v>19.578</x:v>
      </x:c>
      <x:c r="G1799" s="8">
        <x:v>66550.2278793886</x:v>
      </x:c>
      <x:c r="H1799" s="8">
        <x:v>0</x:v>
      </x:c>
      <x:c r="I1799">
        <x:v>265363.532526997</x:v>
      </x:c>
      <x:c r="J1799" s="10">
        <x:v>17.5</x:v>
      </x:c>
      <x:c r="K1799" s="10">
        <x:v>52.7642481334666</x:v>
      </x:c>
      <x:c r="L1799">
        <x:f>NA()</x:f>
      </x:c>
    </x:row>
    <x:row r="1800">
      <x:c r="A1800">
        <x:v>2947844</x:v>
      </x:c>
      <x:c r="B1800" s="1">
        <x:v>43726.6788023148</x:v>
      </x:c>
      <x:c r="C1800" s="6">
        <x:v>93.2300221533333</x:v>
      </x:c>
      <x:c r="D1800" s="13" t="s">
        <x:v>68</x:v>
      </x:c>
      <x:c r="E1800">
        <x:v>9</x:v>
      </x:c>
      <x:c r="F1800">
        <x:v>19.572</x:v>
      </x:c>
      <x:c r="G1800" s="8">
        <x:v>66534.8615068476</x:v>
      </x:c>
      <x:c r="H1800" s="8">
        <x:v>0</x:v>
      </x:c>
      <x:c r="I1800">
        <x:v>265373.955428432</x:v>
      </x:c>
      <x:c r="J1800" s="10">
        <x:v>17.5</x:v>
      </x:c>
      <x:c r="K1800" s="10">
        <x:v>52.7642481334666</x:v>
      </x:c>
      <x:c r="L1800">
        <x:f>NA()</x:f>
      </x:c>
    </x:row>
    <x:row r="1801">
      <x:c r="A1801">
        <x:v>2947854</x:v>
      </x:c>
      <x:c r="B1801" s="1">
        <x:v>43726.6788370023</x:v>
      </x:c>
      <x:c r="C1801" s="6">
        <x:v>93.279944355</x:v>
      </x:c>
      <x:c r="D1801" s="13" t="s">
        <x:v>68</x:v>
      </x:c>
      <x:c r="E1801">
        <x:v>9</x:v>
      </x:c>
      <x:c r="F1801">
        <x:v>19.573</x:v>
      </x:c>
      <x:c r="G1801" s="8">
        <x:v>66534.6686043366</x:v>
      </x:c>
      <x:c r="H1801" s="8">
        <x:v>0</x:v>
      </x:c>
      <x:c r="I1801">
        <x:v>265362.167911246</x:v>
      </x:c>
      <x:c r="J1801" s="10">
        <x:v>17.5</x:v>
      </x:c>
      <x:c r="K1801" s="10">
        <x:v>52.7642481334666</x:v>
      </x:c>
      <x:c r="L1801">
        <x:f>NA()</x:f>
      </x:c>
    </x:row>
    <x:row r="1802">
      <x:c r="A1802">
        <x:v>2947864</x:v>
      </x:c>
      <x:c r="B1802" s="1">
        <x:v>43726.6788716088</x:v>
      </x:c>
      <x:c r="C1802" s="6">
        <x:v>93.3298083233333</x:v>
      </x:c>
      <x:c r="D1802" s="13" t="s">
        <x:v>68</x:v>
      </x:c>
      <x:c r="E1802">
        <x:v>9</x:v>
      </x:c>
      <x:c r="F1802">
        <x:v>19.569</x:v>
      </x:c>
      <x:c r="G1802" s="8">
        <x:v>66516.7345284656</x:v>
      </x:c>
      <x:c r="H1802" s="8">
        <x:v>0</x:v>
      </x:c>
      <x:c r="I1802">
        <x:v>265356.353111761</x:v>
      </x:c>
      <x:c r="J1802" s="10">
        <x:v>17.5</x:v>
      </x:c>
      <x:c r="K1802" s="10">
        <x:v>52.7642481334666</x:v>
      </x:c>
      <x:c r="L1802">
        <x:f>NA()</x:f>
      </x:c>
    </x:row>
    <x:row r="1803">
      <x:c r="A1803">
        <x:v>2947874</x:v>
      </x:c>
      <x:c r="B1803" s="1">
        <x:v>43726.6789068634</x:v>
      </x:c>
      <x:c r="C1803" s="6">
        <x:v>93.3805494</x:v>
      </x:c>
      <x:c r="D1803" s="13" t="s">
        <x:v>68</x:v>
      </x:c>
      <x:c r="E1803">
        <x:v>9</x:v>
      </x:c>
      <x:c r="F1803">
        <x:v>19.566</x:v>
      </x:c>
      <x:c r="G1803" s="8">
        <x:v>66514.8282006637</x:v>
      </x:c>
      <x:c r="H1803" s="8">
        <x:v>0</x:v>
      </x:c>
      <x:c r="I1803">
        <x:v>265366.812201585</x:v>
      </x:c>
      <x:c r="J1803" s="10">
        <x:v>17.5</x:v>
      </x:c>
      <x:c r="K1803" s="10">
        <x:v>52.7642481334666</x:v>
      </x:c>
      <x:c r="L1803">
        <x:f>NA()</x:f>
      </x:c>
    </x:row>
    <x:row r="1804">
      <x:c r="A1804">
        <x:v>2947884</x:v>
      </x:c>
      <x:c r="B1804" s="1">
        <x:v>43726.6789414699</x:v>
      </x:c>
      <x:c r="C1804" s="6">
        <x:v>93.4304121016667</x:v>
      </x:c>
      <x:c r="D1804" s="13" t="s">
        <x:v>68</x:v>
      </x:c>
      <x:c r="E1804">
        <x:v>9</x:v>
      </x:c>
      <x:c r="F1804">
        <x:v>19.567</x:v>
      </x:c>
      <x:c r="G1804" s="8">
        <x:v>66529.8086845187</x:v>
      </x:c>
      <x:c r="H1804" s="8">
        <x:v>0</x:v>
      </x:c>
      <x:c r="I1804">
        <x:v>265360.737112733</x:v>
      </x:c>
      <x:c r="J1804" s="10">
        <x:v>17.5</x:v>
      </x:c>
      <x:c r="K1804" s="10">
        <x:v>52.7642481334666</x:v>
      </x:c>
      <x:c r="L1804">
        <x:f>NA()</x:f>
      </x:c>
    </x:row>
    <x:row r="1805">
      <x:c r="A1805">
        <x:v>2947894</x:v>
      </x:c>
      <x:c r="B1805" s="1">
        <x:v>43726.6789761574</x:v>
      </x:c>
      <x:c r="C1805" s="6">
        <x:v>93.4803247233333</x:v>
      </x:c>
      <x:c r="D1805" s="13" t="s">
        <x:v>68</x:v>
      </x:c>
      <x:c r="E1805">
        <x:v>9</x:v>
      </x:c>
      <x:c r="F1805">
        <x:v>19.566</x:v>
      </x:c>
      <x:c r="G1805" s="8">
        <x:v>66520.9608432958</x:v>
      </x:c>
      <x:c r="H1805" s="8">
        <x:v>0</x:v>
      </x:c>
      <x:c r="I1805">
        <x:v>265356.205314378</x:v>
      </x:c>
      <x:c r="J1805" s="10">
        <x:v>17.5</x:v>
      </x:c>
      <x:c r="K1805" s="10">
        <x:v>52.7642481334666</x:v>
      </x:c>
      <x:c r="L1805">
        <x:f>NA()</x:f>
      </x:c>
    </x:row>
    <x:row r="1806">
      <x:c r="A1806">
        <x:v>2947904</x:v>
      </x:c>
      <x:c r="B1806" s="1">
        <x:v>43726.6790107292</x:v>
      </x:c>
      <x:c r="C1806" s="6">
        <x:v>93.5301144116667</x:v>
      </x:c>
      <x:c r="D1806" s="13" t="s">
        <x:v>68</x:v>
      </x:c>
      <x:c r="E1806">
        <x:v>9</x:v>
      </x:c>
      <x:c r="F1806">
        <x:v>19.568</x:v>
      </x:c>
      <x:c r="G1806" s="8">
        <x:v>66520.1245562133</x:v>
      </x:c>
      <x:c r="H1806" s="8">
        <x:v>0</x:v>
      </x:c>
      <x:c r="I1806">
        <x:v>265353.117691884</x:v>
      </x:c>
      <x:c r="J1806" s="10">
        <x:v>17.5</x:v>
      </x:c>
      <x:c r="K1806" s="10">
        <x:v>52.7642481334666</x:v>
      </x:c>
      <x:c r="L1806">
        <x:f>NA()</x:f>
      </x:c>
    </x:row>
    <x:row r="1807">
      <x:c r="A1807">
        <x:v>2947914</x:v>
      </x:c>
      <x:c r="B1807" s="1">
        <x:v>43726.6790453356</x:v>
      </x:c>
      <x:c r="C1807" s="6">
        <x:v>93.57993393</x:v>
      </x:c>
      <x:c r="D1807" s="13" t="s">
        <x:v>68</x:v>
      </x:c>
      <x:c r="E1807">
        <x:v>9</x:v>
      </x:c>
      <x:c r="F1807">
        <x:v>19.569</x:v>
      </x:c>
      <x:c r="G1807" s="8">
        <x:v>66506.0351483877</x:v>
      </x:c>
      <x:c r="H1807" s="8">
        <x:v>0</x:v>
      </x:c>
      <x:c r="I1807">
        <x:v>265352.997834494</x:v>
      </x:c>
      <x:c r="J1807" s="10">
        <x:v>17.5</x:v>
      </x:c>
      <x:c r="K1807" s="10">
        <x:v>52.7642481334666</x:v>
      </x:c>
      <x:c r="L1807">
        <x:f>NA()</x:f>
      </x:c>
    </x:row>
    <x:row r="1808">
      <x:c r="A1808">
        <x:v>2947924</x:v>
      </x:c>
      <x:c r="B1808" s="1">
        <x:v>43726.6790800579</x:v>
      </x:c>
      <x:c r="C1808" s="6">
        <x:v>93.6299818666667</x:v>
      </x:c>
      <x:c r="D1808" s="13" t="s">
        <x:v>68</x:v>
      </x:c>
      <x:c r="E1808">
        <x:v>9</x:v>
      </x:c>
      <x:c r="F1808">
        <x:v>19.569</x:v>
      </x:c>
      <x:c r="G1808" s="8">
        <x:v>66498.207695397</x:v>
      </x:c>
      <x:c r="H1808" s="8">
        <x:v>0</x:v>
      </x:c>
      <x:c r="I1808">
        <x:v>265351.615239982</x:v>
      </x:c>
      <x:c r="J1808" s="10">
        <x:v>17.5</x:v>
      </x:c>
      <x:c r="K1808" s="10">
        <x:v>52.7642481334666</x:v>
      </x:c>
      <x:c r="L1808">
        <x:f>NA()</x:f>
      </x:c>
    </x:row>
    <x:row r="1809">
      <x:c r="A1809">
        <x:v>2947934</x:v>
      </x:c>
      <x:c r="B1809" s="1">
        <x:v>43726.6791146991</x:v>
      </x:c>
      <x:c r="C1809" s="6">
        <x:v>93.6798312283333</x:v>
      </x:c>
      <x:c r="D1809" s="13" t="s">
        <x:v>68</x:v>
      </x:c>
      <x:c r="E1809">
        <x:v>9</x:v>
      </x:c>
      <x:c r="F1809">
        <x:v>19.558</x:v>
      </x:c>
      <x:c r="G1809" s="8">
        <x:v>66483.1420865872</x:v>
      </x:c>
      <x:c r="H1809" s="8">
        <x:v>0</x:v>
      </x:c>
      <x:c r="I1809">
        <x:v>265357.625549887</x:v>
      </x:c>
      <x:c r="J1809" s="10">
        <x:v>17.5</x:v>
      </x:c>
      <x:c r="K1809" s="10">
        <x:v>52.7642481334666</x:v>
      </x:c>
      <x:c r="L1809">
        <x:f>NA()</x:f>
      </x:c>
    </x:row>
    <x:row r="1810">
      <x:c r="A1810">
        <x:v>2947944</x:v>
      </x:c>
      <x:c r="B1810" s="1">
        <x:v>43726.6791497338</x:v>
      </x:c>
      <x:c r="C1810" s="6">
        <x:v>93.730298985</x:v>
      </x:c>
      <x:c r="D1810" s="13" t="s">
        <x:v>68</x:v>
      </x:c>
      <x:c r="E1810">
        <x:v>9</x:v>
      </x:c>
      <x:c r="F1810">
        <x:v>19.56</x:v>
      </x:c>
      <x:c r="G1810" s="8">
        <x:v>66474.5690356236</x:v>
      </x:c>
      <x:c r="H1810" s="8">
        <x:v>0</x:v>
      </x:c>
      <x:c r="I1810">
        <x:v>265356.180375912</x:v>
      </x:c>
      <x:c r="J1810" s="10">
        <x:v>17.5</x:v>
      </x:c>
      <x:c r="K1810" s="10">
        <x:v>52.7642481334666</x:v>
      </x:c>
      <x:c r="L1810">
        <x:f>NA()</x:f>
      </x:c>
    </x:row>
    <x:row r="1811">
      <x:c r="A1811">
        <x:v>2947954</x:v>
      </x:c>
      <x:c r="B1811" s="1">
        <x:v>43726.679184375</x:v>
      </x:c>
      <x:c r="C1811" s="6">
        <x:v>93.7801584316667</x:v>
      </x:c>
      <x:c r="D1811" s="13" t="s">
        <x:v>68</x:v>
      </x:c>
      <x:c r="E1811">
        <x:v>9</x:v>
      </x:c>
      <x:c r="F1811">
        <x:v>19.551</x:v>
      </x:c>
      <x:c r="G1811" s="8">
        <x:v>66455.2835287452</x:v>
      </x:c>
      <x:c r="H1811" s="8">
        <x:v>0</x:v>
      </x:c>
      <x:c r="I1811">
        <x:v>265353.892319928</x:v>
      </x:c>
      <x:c r="J1811" s="10">
        <x:v>17.5</x:v>
      </x:c>
      <x:c r="K1811" s="10">
        <x:v>52.7642481334666</x:v>
      </x:c>
      <x:c r="L1811">
        <x:f>NA()</x:f>
      </x:c>
    </x:row>
    <x:row r="1812">
      <x:c r="A1812">
        <x:v>2947964</x:v>
      </x:c>
      <x:c r="B1812" s="1">
        <x:v>43726.6792189468</x:v>
      </x:c>
      <x:c r="C1812" s="6">
        <x:v>93.8299626716667</x:v>
      </x:c>
      <x:c r="D1812" s="13" t="s">
        <x:v>68</x:v>
      </x:c>
      <x:c r="E1812">
        <x:v>9</x:v>
      </x:c>
      <x:c r="F1812">
        <x:v>19.562</x:v>
      </x:c>
      <x:c r="G1812" s="8">
        <x:v>66477.2786835405</x:v>
      </x:c>
      <x:c r="H1812" s="8">
        <x:v>0</x:v>
      </x:c>
      <x:c r="I1812">
        <x:v>265359.626636915</x:v>
      </x:c>
      <x:c r="J1812" s="10">
        <x:v>17.5</x:v>
      </x:c>
      <x:c r="K1812" s="10">
        <x:v>52.7642481334666</x:v>
      </x:c>
      <x:c r="L1812">
        <x:f>NA()</x:f>
      </x:c>
    </x:row>
    <x:row r="1813">
      <x:c r="A1813">
        <x:v>2947974</x:v>
      </x:c>
      <x:c r="B1813" s="1">
        <x:v>43726.679253588</x:v>
      </x:c>
      <x:c r="C1813" s="6">
        <x:v>93.8798342883333</x:v>
      </x:c>
      <x:c r="D1813" s="13" t="s">
        <x:v>68</x:v>
      </x:c>
      <x:c r="E1813">
        <x:v>9</x:v>
      </x:c>
      <x:c r="F1813">
        <x:v>19.557</x:v>
      </x:c>
      <x:c r="G1813" s="8">
        <x:v>66464.4996538723</x:v>
      </x:c>
      <x:c r="H1813" s="8">
        <x:v>0</x:v>
      </x:c>
      <x:c r="I1813">
        <x:v>265347.130037833</x:v>
      </x:c>
      <x:c r="J1813" s="10">
        <x:v>17.5</x:v>
      </x:c>
      <x:c r="K1813" s="10">
        <x:v>52.7642481334666</x:v>
      </x:c>
      <x:c r="L1813">
        <x:f>NA()</x:f>
      </x:c>
    </x:row>
    <x:row r="1814">
      <x:c r="A1814">
        <x:v>2947984</x:v>
      </x:c>
      <x:c r="B1814" s="1">
        <x:v>43726.6792881944</x:v>
      </x:c>
      <x:c r="C1814" s="6">
        <x:v>93.9297044983333</x:v>
      </x:c>
      <x:c r="D1814" s="13" t="s">
        <x:v>68</x:v>
      </x:c>
      <x:c r="E1814">
        <x:v>9</x:v>
      </x:c>
      <x:c r="F1814">
        <x:v>19.556</x:v>
      </x:c>
      <x:c r="G1814" s="8">
        <x:v>66445.8917815548</x:v>
      </x:c>
      <x:c r="H1814" s="8">
        <x:v>0</x:v>
      </x:c>
      <x:c r="I1814">
        <x:v>265366.615663845</x:v>
      </x:c>
      <x:c r="J1814" s="10">
        <x:v>17.5</x:v>
      </x:c>
      <x:c r="K1814" s="10">
        <x:v>52.7642481334666</x:v>
      </x:c>
      <x:c r="L1814">
        <x:f>NA()</x:f>
      </x:c>
    </x:row>
    <x:row r="1815">
      <x:c r="A1815">
        <x:v>2947994</x:v>
      </x:c>
      <x:c r="B1815" s="1">
        <x:v>43726.6793234143</x:v>
      </x:c>
      <x:c r="C1815" s="6">
        <x:v>93.9803940466667</x:v>
      </x:c>
      <x:c r="D1815" s="13" t="s">
        <x:v>68</x:v>
      </x:c>
      <x:c r="E1815">
        <x:v>9</x:v>
      </x:c>
      <x:c r="F1815">
        <x:v>19.552</x:v>
      </x:c>
      <x:c r="G1815" s="8">
        <x:v>66437.2742610876</x:v>
      </x:c>
      <x:c r="H1815" s="8">
        <x:v>0</x:v>
      </x:c>
      <x:c r="I1815">
        <x:v>265351.132876764</x:v>
      </x:c>
      <x:c r="J1815" s="10">
        <x:v>17.5</x:v>
      </x:c>
      <x:c r="K1815" s="10">
        <x:v>52.7642481334666</x:v>
      </x:c>
      <x:c r="L1815">
        <x:f>NA()</x:f>
      </x:c>
    </x:row>
    <x:row r="1816">
      <x:c r="A1816">
        <x:v>2948004</x:v>
      </x:c>
      <x:c r="B1816" s="1">
        <x:v>43726.6793580671</x:v>
      </x:c>
      <x:c r="C1816" s="6">
        <x:v>94.0302901833333</x:v>
      </x:c>
      <x:c r="D1816" s="13" t="s">
        <x:v>68</x:v>
      </x:c>
      <x:c r="E1816">
        <x:v>9</x:v>
      </x:c>
      <x:c r="F1816">
        <x:v>19.552</x:v>
      </x:c>
      <x:c r="G1816" s="8">
        <x:v>66443.7284719694</x:v>
      </x:c>
      <x:c r="H1816" s="8">
        <x:v>0</x:v>
      </x:c>
      <x:c r="I1816">
        <x:v>265356.965810154</x:v>
      </x:c>
      <x:c r="J1816" s="10">
        <x:v>17.5</x:v>
      </x:c>
      <x:c r="K1816" s="10">
        <x:v>52.7642481334666</x:v>
      </x:c>
      <x:c r="L1816">
        <x:f>NA()</x:f>
      </x:c>
    </x:row>
    <x:row r="1817">
      <x:c r="A1817">
        <x:v>2948014</x:v>
      </x:c>
      <x:c r="B1817" s="1">
        <x:v>43726.6793926273</x:v>
      </x:c>
      <x:c r="C1817" s="6">
        <x:v>94.0800580816667</x:v>
      </x:c>
      <x:c r="D1817" s="13" t="s">
        <x:v>68</x:v>
      </x:c>
      <x:c r="E1817">
        <x:v>9</x:v>
      </x:c>
      <x:c r="F1817">
        <x:v>19.553</x:v>
      </x:c>
      <x:c r="G1817" s="8">
        <x:v>66428.9589478863</x:v>
      </x:c>
      <x:c r="H1817" s="8">
        <x:v>0</x:v>
      </x:c>
      <x:c r="I1817">
        <x:v>265352.967166629</x:v>
      </x:c>
      <x:c r="J1817" s="10">
        <x:v>17.5</x:v>
      </x:c>
      <x:c r="K1817" s="10">
        <x:v>52.7642481334666</x:v>
      </x:c>
      <x:c r="L1817">
        <x:f>NA()</x:f>
      </x:c>
    </x:row>
    <x:row r="1818">
      <x:c r="A1818">
        <x:v>2948024</x:v>
      </x:c>
      <x:c r="B1818" s="1">
        <x:v>43726.6794271181</x:v>
      </x:c>
      <x:c r="C1818" s="6">
        <x:v>94.129747475</x:v>
      </x:c>
      <x:c r="D1818" s="13" t="s">
        <x:v>68</x:v>
      </x:c>
      <x:c r="E1818">
        <x:v>9</x:v>
      </x:c>
      <x:c r="F1818">
        <x:v>19.543</x:v>
      </x:c>
      <x:c r="G1818" s="8">
        <x:v>66423.0243315879</x:v>
      </x:c>
      <x:c r="H1818" s="8">
        <x:v>0</x:v>
      </x:c>
      <x:c r="I1818">
        <x:v>265361.372774884</x:v>
      </x:c>
      <x:c r="J1818" s="10">
        <x:v>17.5</x:v>
      </x:c>
      <x:c r="K1818" s="10">
        <x:v>52.7642481334666</x:v>
      </x:c>
      <x:c r="L1818">
        <x:f>NA()</x:f>
      </x:c>
    </x:row>
    <x:row r="1819">
      <x:c r="A1819">
        <x:v>2948034</x:v>
      </x:c>
      <x:c r="B1819" s="1">
        <x:v>43726.6794623032</x:v>
      </x:c>
      <x:c r="C1819" s="6">
        <x:v>94.1803814583333</x:v>
      </x:c>
      <x:c r="D1819" s="13" t="s">
        <x:v>68</x:v>
      </x:c>
      <x:c r="E1819">
        <x:v>9</x:v>
      </x:c>
      <x:c r="F1819">
        <x:v>19.547</x:v>
      </x:c>
      <x:c r="G1819" s="8">
        <x:v>66402.6437481835</x:v>
      </x:c>
      <x:c r="H1819" s="8">
        <x:v>0</x:v>
      </x:c>
      <x:c r="I1819">
        <x:v>265348.835088431</x:v>
      </x:c>
      <x:c r="J1819" s="10">
        <x:v>17.5</x:v>
      </x:c>
      <x:c r="K1819" s="10">
        <x:v>52.7642481334666</x:v>
      </x:c>
      <x:c r="L1819">
        <x:f>NA()</x:f>
      </x:c>
    </x:row>
    <x:row r="1820">
      <x:c r="A1820">
        <x:v>2948044</x:v>
      </x:c>
      <x:c r="B1820" s="1">
        <x:v>43726.679496956</x:v>
      </x:c>
      <x:c r="C1820" s="6">
        <x:v>94.23031435</x:v>
      </x:c>
      <x:c r="D1820" s="13" t="s">
        <x:v>68</x:v>
      </x:c>
      <x:c r="E1820">
        <x:v>9</x:v>
      </x:c>
      <x:c r="F1820">
        <x:v>19.543</x:v>
      </x:c>
      <x:c r="G1820" s="8">
        <x:v>66392.3243772041</x:v>
      </x:c>
      <x:c r="H1820" s="8">
        <x:v>0</x:v>
      </x:c>
      <x:c r="I1820">
        <x:v>265340.783174256</x:v>
      </x:c>
      <x:c r="J1820" s="10">
        <x:v>17.5</x:v>
      </x:c>
      <x:c r="K1820" s="10">
        <x:v>52.7642481334666</x:v>
      </x:c>
      <x:c r="L1820">
        <x:f>NA()</x:f>
      </x:c>
    </x:row>
    <x:row r="1821">
      <x:c r="A1821">
        <x:v>2948054</x:v>
      </x:c>
      <x:c r="B1821" s="1">
        <x:v>43726.6795315162</x:v>
      </x:c>
      <x:c r="C1821" s="6">
        <x:v>94.2800693333333</x:v>
      </x:c>
      <x:c r="D1821" s="13" t="s">
        <x:v>68</x:v>
      </x:c>
      <x:c r="E1821">
        <x:v>9</x:v>
      </x:c>
      <x:c r="F1821">
        <x:v>19.543</x:v>
      </x:c>
      <x:c r="G1821" s="8">
        <x:v>66381.8738174787</x:v>
      </x:c>
      <x:c r="H1821" s="8">
        <x:v>0</x:v>
      </x:c>
      <x:c r="I1821">
        <x:v>265342.49023272</x:v>
      </x:c>
      <x:c r="J1821" s="10">
        <x:v>17.5</x:v>
      </x:c>
      <x:c r="K1821" s="10">
        <x:v>52.7642481334666</x:v>
      </x:c>
      <x:c r="L1821">
        <x:f>NA()</x:f>
      </x:c>
    </x:row>
    <x:row r="1822">
      <x:c r="A1822">
        <x:v>2948064</x:v>
      </x:c>
      <x:c r="B1822" s="1">
        <x:v>43726.6795661227</x:v>
      </x:c>
      <x:c r="C1822" s="6">
        <x:v>94.3298750866667</x:v>
      </x:c>
      <x:c r="D1822" s="13" t="s">
        <x:v>68</x:v>
      </x:c>
      <x:c r="E1822">
        <x:v>9</x:v>
      </x:c>
      <x:c r="F1822">
        <x:v>19.538</x:v>
      </x:c>
      <x:c r="G1822" s="8">
        <x:v>66383.4745172967</x:v>
      </x:c>
      <x:c r="H1822" s="8">
        <x:v>0</x:v>
      </x:c>
      <x:c r="I1822">
        <x:v>265326.196008779</x:v>
      </x:c>
      <x:c r="J1822" s="10">
        <x:v>17.5</x:v>
      </x:c>
      <x:c r="K1822" s="10">
        <x:v>52.7642481334666</x:v>
      </x:c>
      <x:c r="L1822">
        <x:f>NA()</x:f>
      </x:c>
    </x:row>
    <x:row r="1823">
      <x:c r="A1823">
        <x:v>2948074</x:v>
      </x:c>
      <x:c r="B1823" s="1">
        <x:v>43726.6796007755</x:v>
      </x:c>
      <x:c r="C1823" s="6">
        <x:v>94.37981598</x:v>
      </x:c>
      <x:c r="D1823" s="13" t="s">
        <x:v>68</x:v>
      </x:c>
      <x:c r="E1823">
        <x:v>9</x:v>
      </x:c>
      <x:c r="F1823">
        <x:v>19.54</x:v>
      </x:c>
      <x:c r="G1823" s="8">
        <x:v>66376.0913511633</x:v>
      </x:c>
      <x:c r="H1823" s="8">
        <x:v>0</x:v>
      </x:c>
      <x:c r="I1823">
        <x:v>265350.635148642</x:v>
      </x:c>
      <x:c r="J1823" s="10">
        <x:v>17.5</x:v>
      </x:c>
      <x:c r="K1823" s="10">
        <x:v>52.7642481334666</x:v>
      </x:c>
      <x:c r="L1823">
        <x:f>NA()</x:f>
      </x:c>
    </x:row>
    <x:row r="1824">
      <x:c r="A1824">
        <x:v>2948084</x:v>
      </x:c>
      <x:c r="B1824" s="1">
        <x:v>43726.6796354977</x:v>
      </x:c>
      <x:c r="C1824" s="6">
        <x:v>94.4297910733333</x:v>
      </x:c>
      <x:c r="D1824" s="13" t="s">
        <x:v>68</x:v>
      </x:c>
      <x:c r="E1824">
        <x:v>9</x:v>
      </x:c>
      <x:c r="F1824">
        <x:v>19.535</x:v>
      </x:c>
      <x:c r="G1824" s="8">
        <x:v>66366.0352479996</x:v>
      </x:c>
      <x:c r="H1824" s="8">
        <x:v>0</x:v>
      </x:c>
      <x:c r="I1824">
        <x:v>265339.156497485</x:v>
      </x:c>
      <x:c r="J1824" s="10">
        <x:v>17.5</x:v>
      </x:c>
      <x:c r="K1824" s="10">
        <x:v>52.7642481334666</x:v>
      </x:c>
      <x:c r="L1824">
        <x:f>NA()</x:f>
      </x:c>
    </x:row>
    <x:row r="1825">
      <x:c r="A1825">
        <x:v>2948094</x:v>
      </x:c>
      <x:c r="B1825" s="1">
        <x:v>43726.6796707176</x:v>
      </x:c>
      <x:c r="C1825" s="6">
        <x:v>94.4804966566667</x:v>
      </x:c>
      <x:c r="D1825" s="13" t="s">
        <x:v>68</x:v>
      </x:c>
      <x:c r="E1825">
        <x:v>9</x:v>
      </x:c>
      <x:c r="F1825">
        <x:v>19.533</x:v>
      </x:c>
      <x:c r="G1825" s="8">
        <x:v>66361.557961598</x:v>
      </x:c>
      <x:c r="H1825" s="8">
        <x:v>0</x:v>
      </x:c>
      <x:c r="I1825">
        <x:v>265336.780406895</x:v>
      </x:c>
      <x:c r="J1825" s="10">
        <x:v>17.5</x:v>
      </x:c>
      <x:c r="K1825" s="10">
        <x:v>52.7642481334666</x:v>
      </x:c>
      <x:c r="L1825">
        <x:f>NA()</x:f>
      </x:c>
    </x:row>
    <x:row r="1826">
      <x:c r="A1826">
        <x:v>2948104</x:v>
      </x:c>
      <x:c r="B1826" s="1">
        <x:v>43726.6797053241</x:v>
      </x:c>
      <x:c r="C1826" s="6">
        <x:v>94.5303604166667</x:v>
      </x:c>
      <x:c r="D1826" s="13" t="s">
        <x:v>68</x:v>
      </x:c>
      <x:c r="E1826">
        <x:v>9</x:v>
      </x:c>
      <x:c r="F1826">
        <x:v>19.524</x:v>
      </x:c>
      <x:c r="G1826" s="8">
        <x:v>66359.2129516658</x:v>
      </x:c>
      <x:c r="H1826" s="8">
        <x:v>0</x:v>
      </x:c>
      <x:c r="I1826">
        <x:v>265334.729178958</x:v>
      </x:c>
      <x:c r="J1826" s="10">
        <x:v>17.5</x:v>
      </x:c>
      <x:c r="K1826" s="10">
        <x:v>52.7642481334666</x:v>
      </x:c>
      <x:c r="L1826">
        <x:f>NA()</x:f>
      </x:c>
    </x:row>
    <x:row r="1827">
      <x:c r="A1827">
        <x:v>2948114</x:v>
      </x:c>
      <x:c r="B1827" s="1">
        <x:v>43726.6797399306</x:v>
      </x:c>
      <x:c r="C1827" s="6">
        <x:v>94.5802015266667</x:v>
      </x:c>
      <x:c r="D1827" s="13" t="s">
        <x:v>68</x:v>
      </x:c>
      <x:c r="E1827">
        <x:v>9</x:v>
      </x:c>
      <x:c r="F1827">
        <x:v>19.538</x:v>
      </x:c>
      <x:c r="G1827" s="8">
        <x:v>66354.2080759302</x:v>
      </x:c>
      <x:c r="H1827" s="8">
        <x:v>0</x:v>
      </x:c>
      <x:c r="I1827">
        <x:v>265337.72520588</x:v>
      </x:c>
      <x:c r="J1827" s="10">
        <x:v>17.5</x:v>
      </x:c>
      <x:c r="K1827" s="10">
        <x:v>52.7642481334666</x:v>
      </x:c>
      <x:c r="L1827">
        <x:f>NA()</x:f>
      </x:c>
    </x:row>
    <x:row r="1828">
      <x:c r="A1828">
        <x:v>2948124</x:v>
      </x:c>
      <x:c r="B1828" s="1">
        <x:v>43726.6797746181</x:v>
      </x:c>
      <x:c r="C1828" s="6">
        <x:v>94.6301528766667</x:v>
      </x:c>
      <x:c r="D1828" s="13" t="s">
        <x:v>68</x:v>
      </x:c>
      <x:c r="E1828">
        <x:v>9</x:v>
      </x:c>
      <x:c r="F1828">
        <x:v>19.532</x:v>
      </x:c>
      <x:c r="G1828" s="8">
        <x:v>66358.6955486623</x:v>
      </x:c>
      <x:c r="H1828" s="8">
        <x:v>0</x:v>
      </x:c>
      <x:c r="I1828">
        <x:v>265338.030673119</x:v>
      </x:c>
      <x:c r="J1828" s="10">
        <x:v>17.5</x:v>
      </x:c>
      <x:c r="K1828" s="10">
        <x:v>52.7642481334666</x:v>
      </x:c>
      <x:c r="L1828">
        <x:f>NA()</x:f>
      </x:c>
    </x:row>
    <x:row r="1829">
      <x:c r="A1829">
        <x:v>2948134</x:v>
      </x:c>
      <x:c r="B1829" s="1">
        <x:v>43726.6798093403</x:v>
      </x:c>
      <x:c r="C1829" s="6">
        <x:v>94.6801025583333</x:v>
      </x:c>
      <x:c r="D1829" s="13" t="s">
        <x:v>68</x:v>
      </x:c>
      <x:c r="E1829">
        <x:v>9</x:v>
      </x:c>
      <x:c r="F1829">
        <x:v>19.53</x:v>
      </x:c>
      <x:c r="G1829" s="8">
        <x:v>66347.6177314496</x:v>
      </x:c>
      <x:c r="H1829" s="8">
        <x:v>0</x:v>
      </x:c>
      <x:c r="I1829">
        <x:v>265332.257196517</x:v>
      </x:c>
      <x:c r="J1829" s="10">
        <x:v>17.5</x:v>
      </x:c>
      <x:c r="K1829" s="10">
        <x:v>52.7642481334666</x:v>
      </x:c>
      <x:c r="L1829">
        <x:f>NA()</x:f>
      </x:c>
    </x:row>
    <x:row r="1830">
      <x:c r="A1830">
        <x:v>2948144</x:v>
      </x:c>
      <x:c r="B1830" s="1">
        <x:v>43726.6798439815</x:v>
      </x:c>
      <x:c r="C1830" s="6">
        <x:v>94.7300032466667</x:v>
      </x:c>
      <x:c r="D1830" s="13" t="s">
        <x:v>68</x:v>
      </x:c>
      <x:c r="E1830">
        <x:v>9</x:v>
      </x:c>
      <x:c r="F1830">
        <x:v>19.527</x:v>
      </x:c>
      <x:c r="G1830" s="8">
        <x:v>66340.7522933227</x:v>
      </x:c>
      <x:c r="H1830" s="8">
        <x:v>0</x:v>
      </x:c>
      <x:c r="I1830">
        <x:v>265328.766840134</x:v>
      </x:c>
      <x:c r="J1830" s="10">
        <x:v>17.5</x:v>
      </x:c>
      <x:c r="K1830" s="10">
        <x:v>52.7642481334666</x:v>
      </x:c>
      <x:c r="L1830">
        <x:f>NA()</x:f>
      </x:c>
    </x:row>
    <x:row r="1831">
      <x:c r="A1831">
        <x:v>2948154</x:v>
      </x:c>
      <x:c r="B1831" s="1">
        <x:v>43726.679878669</x:v>
      </x:c>
      <x:c r="C1831" s="6">
        <x:v>94.77997369</x:v>
      </x:c>
      <x:c r="D1831" s="13" t="s">
        <x:v>68</x:v>
      </x:c>
      <x:c r="E1831">
        <x:v>9</x:v>
      </x:c>
      <x:c r="F1831">
        <x:v>19.53</x:v>
      </x:c>
      <x:c r="G1831" s="8">
        <x:v>66353.4012596894</x:v>
      </x:c>
      <x:c r="H1831" s="8">
        <x:v>0</x:v>
      </x:c>
      <x:c r="I1831">
        <x:v>265336.281997976</x:v>
      </x:c>
      <x:c r="J1831" s="10">
        <x:v>17.5</x:v>
      </x:c>
      <x:c r="K1831" s="10">
        <x:v>52.7642481334666</x:v>
      </x:c>
      <x:c r="L1831">
        <x:f>NA()</x:f>
      </x:c>
    </x:row>
    <x:row r="1832">
      <x:c r="A1832">
        <x:v>2948164</x:v>
      </x:c>
      <x:c r="B1832" s="1">
        <x:v>43726.6799132755</x:v>
      </x:c>
      <x:c r="C1832" s="6">
        <x:v>94.8298134916667</x:v>
      </x:c>
      <x:c r="D1832" s="13" t="s">
        <x:v>68</x:v>
      </x:c>
      <x:c r="E1832">
        <x:v>9</x:v>
      </x:c>
      <x:c r="F1832">
        <x:v>19.536</x:v>
      </x:c>
      <x:c r="G1832" s="8">
        <x:v>66355.8104657124</x:v>
      </x:c>
      <x:c r="H1832" s="8">
        <x:v>0</x:v>
      </x:c>
      <x:c r="I1832">
        <x:v>265324.190414395</x:v>
      </x:c>
      <x:c r="J1832" s="10">
        <x:v>17.5</x:v>
      </x:c>
      <x:c r="K1832" s="10">
        <x:v>52.7642481334666</x:v>
      </x:c>
      <x:c r="L1832">
        <x:f>NA()</x:f>
      </x:c>
    </x:row>
    <x:row r="1833">
      <x:c r="A1833">
        <x:v>2948174</x:v>
      </x:c>
      <x:c r="B1833" s="1">
        <x:v>43726.6799479514</x:v>
      </x:c>
      <x:c r="C1833" s="6">
        <x:v>94.879746065</x:v>
      </x:c>
      <x:c r="D1833" s="13" t="s">
        <x:v>68</x:v>
      </x:c>
      <x:c r="E1833">
        <x:v>9</x:v>
      </x:c>
      <x:c r="F1833">
        <x:v>19.535</x:v>
      </x:c>
      <x:c r="G1833" s="8">
        <x:v>66354.2609378341</x:v>
      </x:c>
      <x:c r="H1833" s="8">
        <x:v>0</x:v>
      </x:c>
      <x:c r="I1833">
        <x:v>265329.181967139</x:v>
      </x:c>
      <x:c r="J1833" s="10">
        <x:v>17.5</x:v>
      </x:c>
      <x:c r="K1833" s="10">
        <x:v>52.7642481334666</x:v>
      </x:c>
      <x:c r="L1833">
        <x:f>NA()</x:f>
      </x:c>
    </x:row>
    <x:row r="1834">
      <x:c r="A1834">
        <x:v>2948184</x:v>
      </x:c>
      <x:c r="B1834" s="1">
        <x:v>43726.6799831829</x:v>
      </x:c>
      <x:c r="C1834" s="6">
        <x:v>94.9304524033333</x:v>
      </x:c>
      <x:c r="D1834" s="13" t="s">
        <x:v>68</x:v>
      </x:c>
      <x:c r="E1834">
        <x:v>9</x:v>
      </x:c>
      <x:c r="F1834">
        <x:v>19.532</x:v>
      </x:c>
      <x:c r="G1834" s="8">
        <x:v>66332.8744720969</x:v>
      </x:c>
      <x:c r="H1834" s="8">
        <x:v>0</x:v>
      </x:c>
      <x:c r="I1834">
        <x:v>265321.812298446</x:v>
      </x:c>
      <x:c r="J1834" s="10">
        <x:v>17.5</x:v>
      </x:c>
      <x:c r="K1834" s="10">
        <x:v>52.7642481334666</x:v>
      </x:c>
      <x:c r="L1834">
        <x:f>NA()</x:f>
      </x:c>
    </x:row>
    <x:row r="1835">
      <x:c r="A1835">
        <x:v>2948194</x:v>
      </x:c>
      <x:c r="B1835" s="1">
        <x:v>43726.6800177894</x:v>
      </x:c>
      <x:c r="C1835" s="6">
        <x:v>94.980317545</x:v>
      </x:c>
      <x:c r="D1835" s="13" t="s">
        <x:v>68</x:v>
      </x:c>
      <x:c r="E1835">
        <x:v>9</x:v>
      </x:c>
      <x:c r="F1835">
        <x:v>19.531</x:v>
      </x:c>
      <x:c r="G1835" s="8">
        <x:v>66338.9936159282</x:v>
      </x:c>
      <x:c r="H1835" s="8">
        <x:v>0</x:v>
      </x:c>
      <x:c r="I1835">
        <x:v>265329.409001936</x:v>
      </x:c>
      <x:c r="J1835" s="10">
        <x:v>17.5</x:v>
      </x:c>
      <x:c r="K1835" s="10">
        <x:v>52.7642481334666</x:v>
      </x:c>
      <x:c r="L1835">
        <x:f>NA()</x:f>
      </x:c>
    </x:row>
    <x:row r="1836">
      <x:c r="A1836">
        <x:v>2948204</x:v>
      </x:c>
      <x:c r="B1836" s="1">
        <x:v>43726.6800525116</x:v>
      </x:c>
      <x:c r="C1836" s="6">
        <x:v>95.030288905</x:v>
      </x:c>
      <x:c r="D1836" s="13" t="s">
        <x:v>68</x:v>
      </x:c>
      <x:c r="E1836">
        <x:v>9</x:v>
      </x:c>
      <x:c r="F1836">
        <x:v>19.533</x:v>
      </x:c>
      <x:c r="G1836" s="8">
        <x:v>66331.9746808108</x:v>
      </x:c>
      <x:c r="H1836" s="8">
        <x:v>0</x:v>
      </x:c>
      <x:c r="I1836">
        <x:v>265326.550881193</x:v>
      </x:c>
      <x:c r="J1836" s="10">
        <x:v>17.5</x:v>
      </x:c>
      <x:c r="K1836" s="10">
        <x:v>52.7642481334666</x:v>
      </x:c>
      <x:c r="L1836">
        <x:f>NA()</x:f>
      </x:c>
    </x:row>
    <x:row r="1837">
      <x:c r="A1837">
        <x:v>2948214</x:v>
      </x:c>
      <x:c r="B1837" s="1">
        <x:v>43726.6800871528</x:v>
      </x:c>
      <x:c r="C1837" s="6">
        <x:v>95.080194395</x:v>
      </x:c>
      <x:c r="D1837" s="13" t="s">
        <x:v>68</x:v>
      </x:c>
      <x:c r="E1837">
        <x:v>9</x:v>
      </x:c>
      <x:c r="F1837">
        <x:v>19.532</x:v>
      </x:c>
      <x:c r="G1837" s="8">
        <x:v>66345.117889257</x:v>
      </x:c>
      <x:c r="H1837" s="8">
        <x:v>0</x:v>
      </x:c>
      <x:c r="I1837">
        <x:v>265323.791106276</x:v>
      </x:c>
      <x:c r="J1837" s="10">
        <x:v>17.5</x:v>
      </x:c>
      <x:c r="K1837" s="10">
        <x:v>52.7642481334666</x:v>
      </x:c>
      <x:c r="L1837">
        <x:f>NA()</x:f>
      </x:c>
    </x:row>
    <x:row r="1838">
      <x:c r="A1838">
        <x:v>2948224</x:v>
      </x:c>
      <x:c r="B1838" s="1">
        <x:v>43726.6801217593</x:v>
      </x:c>
      <x:c r="C1838" s="6">
        <x:v>95.1300360166667</x:v>
      </x:c>
      <x:c r="D1838" s="13" t="s">
        <x:v>68</x:v>
      </x:c>
      <x:c r="E1838">
        <x:v>9</x:v>
      </x:c>
      <x:c r="F1838">
        <x:v>19.532</x:v>
      </x:c>
      <x:c r="G1838" s="8">
        <x:v>66347.6301672317</x:v>
      </x:c>
      <x:c r="H1838" s="8">
        <x:v>0</x:v>
      </x:c>
      <x:c r="I1838">
        <x:v>265329.295244246</x:v>
      </x:c>
      <x:c r="J1838" s="10">
        <x:v>17.5</x:v>
      </x:c>
      <x:c r="K1838" s="10">
        <x:v>52.7642481334666</x:v>
      </x:c>
      <x:c r="L1838">
        <x:f>NA()</x:f>
      </x:c>
    </x:row>
    <x:row r="1839">
      <x:c r="A1839">
        <x:v>2948234</x:v>
      </x:c>
      <x:c r="B1839" s="1">
        <x:v>43726.6801565162</x:v>
      </x:c>
      <x:c r="C1839" s="6">
        <x:v>95.180043075</x:v>
      </x:c>
      <x:c r="D1839" s="13" t="s">
        <x:v>68</x:v>
      </x:c>
      <x:c r="E1839">
        <x:v>9</x:v>
      </x:c>
      <x:c r="F1839">
        <x:v>19.534</x:v>
      </x:c>
      <x:c r="G1839" s="8">
        <x:v>66336.3327484172</x:v>
      </x:c>
      <x:c r="H1839" s="8">
        <x:v>0</x:v>
      </x:c>
      <x:c r="I1839">
        <x:v>265309.651347093</x:v>
      </x:c>
      <x:c r="J1839" s="10">
        <x:v>17.5</x:v>
      </x:c>
      <x:c r="K1839" s="10">
        <x:v>52.7642481334666</x:v>
      </x:c>
      <x:c r="L1839">
        <x:f>NA()</x:f>
      </x:c>
    </x:row>
    <x:row r="1840">
      <x:c r="A1840">
        <x:v>2948244</x:v>
      </x:c>
      <x:c r="B1840" s="1">
        <x:v>43726.6801912384</x:v>
      </x:c>
      <x:c r="C1840" s="6">
        <x:v>95.2300685616667</x:v>
      </x:c>
      <x:c r="D1840" s="13" t="s">
        <x:v>68</x:v>
      </x:c>
      <x:c r="E1840">
        <x:v>9</x:v>
      </x:c>
      <x:c r="F1840">
        <x:v>19.537</x:v>
      </x:c>
      <x:c r="G1840" s="8">
        <x:v>66329.0771544614</x:v>
      </x:c>
      <x:c r="H1840" s="8">
        <x:v>0</x:v>
      </x:c>
      <x:c r="I1840">
        <x:v>265324.862762563</x:v>
      </x:c>
      <x:c r="J1840" s="10">
        <x:v>17.5</x:v>
      </x:c>
      <x:c r="K1840" s="10">
        <x:v>52.7642481334666</x:v>
      </x:c>
      <x:c r="L1840">
        <x:f>NA()</x:f>
      </x:c>
    </x:row>
    <x:row r="1841">
      <x:c r="A1841">
        <x:v>2948254</x:v>
      </x:c>
      <x:c r="B1841" s="1">
        <x:v>43726.6802259259</x:v>
      </x:c>
      <x:c r="C1841" s="6">
        <x:v>95.280010005</x:v>
      </x:c>
      <x:c r="D1841" s="13" t="s">
        <x:v>68</x:v>
      </x:c>
      <x:c r="E1841">
        <x:v>9</x:v>
      </x:c>
      <x:c r="F1841">
        <x:v>19.541</x:v>
      </x:c>
      <x:c r="G1841" s="8">
        <x:v>66352.4876825804</x:v>
      </x:c>
      <x:c r="H1841" s="8">
        <x:v>0</x:v>
      </x:c>
      <x:c r="I1841">
        <x:v>265337.928255313</x:v>
      </x:c>
      <x:c r="J1841" s="10">
        <x:v>17.5</x:v>
      </x:c>
      <x:c r="K1841" s="10">
        <x:v>52.7642481334666</x:v>
      </x:c>
      <x:c r="L1841">
        <x:f>NA()</x:f>
      </x:c>
    </x:row>
    <x:row r="1842">
      <x:c r="A1842">
        <x:v>2948264</x:v>
      </x:c>
      <x:c r="B1842" s="1">
        <x:v>43726.6802606481</x:v>
      </x:c>
      <x:c r="C1842" s="6">
        <x:v>95.3300362066667</x:v>
      </x:c>
      <x:c r="D1842" s="13" t="s">
        <x:v>68</x:v>
      </x:c>
      <x:c r="E1842">
        <x:v>9</x:v>
      </x:c>
      <x:c r="F1842">
        <x:v>19.539</x:v>
      </x:c>
      <x:c r="G1842" s="8">
        <x:v>66362.6229519632</x:v>
      </x:c>
      <x:c r="H1842" s="8">
        <x:v>0</x:v>
      </x:c>
      <x:c r="I1842">
        <x:v>265325.319521825</x:v>
      </x:c>
      <x:c r="J1842" s="10">
        <x:v>17.5</x:v>
      </x:c>
      <x:c r="K1842" s="10">
        <x:v>52.7642481334666</x:v>
      </x:c>
      <x:c r="L1842">
        <x:f>NA()</x:f>
      </x:c>
    </x:row>
    <x:row r="1843">
      <x:c r="A1843">
        <x:v>2948274</x:v>
      </x:c>
      <x:c r="B1843" s="1">
        <x:v>43726.6802954051</x:v>
      </x:c>
      <x:c r="C1843" s="6">
        <x:v>95.3800797433333</x:v>
      </x:c>
      <x:c r="D1843" s="13" t="s">
        <x:v>68</x:v>
      </x:c>
      <x:c r="E1843">
        <x:v>9</x:v>
      </x:c>
      <x:c r="F1843">
        <x:v>19.534</x:v>
      </x:c>
      <x:c r="G1843" s="8">
        <x:v>66342.1671979046</x:v>
      </x:c>
      <x:c r="H1843" s="8">
        <x:v>0</x:v>
      </x:c>
      <x:c r="I1843">
        <x:v>265329.394908622</x:v>
      </x:c>
      <x:c r="J1843" s="10">
        <x:v>17.5</x:v>
      </x:c>
      <x:c r="K1843" s="10">
        <x:v>52.7642481334666</x:v>
      </x:c>
      <x:c r="L1843">
        <x:f>NA()</x:f>
      </x:c>
    </x:row>
    <x:row r="1844">
      <x:c r="A1844">
        <x:v>2948284</x:v>
      </x:c>
      <x:c r="B1844" s="1">
        <x:v>43726.6803300926</x:v>
      </x:c>
      <x:c r="C1844" s="6">
        <x:v>95.4300298266667</x:v>
      </x:c>
      <x:c r="D1844" s="13" t="s">
        <x:v>68</x:v>
      </x:c>
      <x:c r="E1844">
        <x:v>9</x:v>
      </x:c>
      <x:c r="F1844">
        <x:v>19.539</x:v>
      </x:c>
      <x:c r="G1844" s="8">
        <x:v>66352.4617399549</x:v>
      </x:c>
      <x:c r="H1844" s="8">
        <x:v>0</x:v>
      </x:c>
      <x:c r="I1844">
        <x:v>265322.956283817</x:v>
      </x:c>
      <x:c r="J1844" s="10">
        <x:v>17.5</x:v>
      </x:c>
      <x:c r="K1844" s="10">
        <x:v>52.7642481334666</x:v>
      </x:c>
      <x:c r="L1844">
        <x:f>NA()</x:f>
      </x:c>
    </x:row>
    <x:row r="1845">
      <x:c r="A1845">
        <x:v>2948294</x:v>
      </x:c>
      <x:c r="B1845" s="1">
        <x:v>43726.6803648148</x:v>
      </x:c>
      <x:c r="C1845" s="6">
        <x:v>95.4800355733333</x:v>
      </x:c>
      <x:c r="D1845" s="13" t="s">
        <x:v>68</x:v>
      </x:c>
      <x:c r="E1845">
        <x:v>9</x:v>
      </x:c>
      <x:c r="F1845">
        <x:v>19.534</x:v>
      </x:c>
      <x:c r="G1845" s="8">
        <x:v>66332.9482202129</x:v>
      </x:c>
      <x:c r="H1845" s="8">
        <x:v>0</x:v>
      </x:c>
      <x:c r="I1845">
        <x:v>265304.086622253</x:v>
      </x:c>
      <x:c r="J1845" s="10">
        <x:v>17.5</x:v>
      </x:c>
      <x:c r="K1845" s="10">
        <x:v>52.7642481334666</x:v>
      </x:c>
      <x:c r="L1845">
        <x:f>NA()</x:f>
      </x:c>
    </x:row>
    <x:row r="1846">
      <x:c r="A1846">
        <x:v>2948304</x:v>
      </x:c>
      <x:c r="B1846" s="1">
        <x:v>43726.6803996181</x:v>
      </x:c>
      <x:c r="C1846" s="6">
        <x:v>95.5301450516667</x:v>
      </x:c>
      <x:c r="D1846" s="13" t="s">
        <x:v>68</x:v>
      </x:c>
      <x:c r="E1846">
        <x:v>9</x:v>
      </x:c>
      <x:c r="F1846">
        <x:v>19.535</x:v>
      </x:c>
      <x:c r="G1846" s="8">
        <x:v>66318.3424131032</x:v>
      </x:c>
      <x:c r="H1846" s="8">
        <x:v>0</x:v>
      </x:c>
      <x:c r="I1846">
        <x:v>265313.63245075</x:v>
      </x:c>
      <x:c r="J1846" s="10">
        <x:v>17.5</x:v>
      </x:c>
      <x:c r="K1846" s="10">
        <x:v>52.7642481334666</x:v>
      </x:c>
      <x:c r="L1846">
        <x:f>NA()</x:f>
      </x:c>
    </x:row>
    <x:row r="1847">
      <x:c r="A1847">
        <x:v>2948314</x:v>
      </x:c>
      <x:c r="B1847" s="1">
        <x:v>43726.680434375</x:v>
      </x:c>
      <x:c r="C1847" s="6">
        <x:v>95.5801931516667</x:v>
      </x:c>
      <x:c r="D1847" s="13" t="s">
        <x:v>68</x:v>
      </x:c>
      <x:c r="E1847">
        <x:v>9</x:v>
      </x:c>
      <x:c r="F1847">
        <x:v>19.527</x:v>
      </x:c>
      <x:c r="G1847" s="8">
        <x:v>66302.1619064799</x:v>
      </x:c>
      <x:c r="H1847" s="8">
        <x:v>0</x:v>
      </x:c>
      <x:c r="I1847">
        <x:v>265316.597254417</x:v>
      </x:c>
      <x:c r="J1847" s="10">
        <x:v>17.5</x:v>
      </x:c>
      <x:c r="K1847" s="10">
        <x:v>52.7642481334666</x:v>
      </x:c>
      <x:c r="L1847">
        <x:f>NA()</x:f>
      </x:c>
    </x:row>
    <x:row r="1848">
      <x:c r="A1848">
        <x:v>2948324</x:v>
      </x:c>
      <x:c r="B1848" s="1">
        <x:v>43726.6804691319</x:v>
      </x:c>
      <x:c r="C1848" s="6">
        <x:v>95.63021732</x:v>
      </x:c>
      <x:c r="D1848" s="13" t="s">
        <x:v>68</x:v>
      </x:c>
      <x:c r="E1848">
        <x:v>9</x:v>
      </x:c>
      <x:c r="F1848">
        <x:v>19.516</x:v>
      </x:c>
      <x:c r="G1848" s="8">
        <x:v>66270.0020854613</x:v>
      </x:c>
      <x:c r="H1848" s="8">
        <x:v>0</x:v>
      </x:c>
      <x:c r="I1848">
        <x:v>265315.040824394</x:v>
      </x:c>
      <x:c r="J1848" s="10">
        <x:v>17.5</x:v>
      </x:c>
      <x:c r="K1848" s="10">
        <x:v>52.7642481334666</x:v>
      </x:c>
      <x:c r="L1848">
        <x:f>NA()</x:f>
      </x:c>
    </x:row>
    <x:row r="1849">
      <x:c r="A1849">
        <x:v>2948334</x:v>
      </x:c>
      <x:c r="B1849" s="1">
        <x:v>43726.6805038542</x:v>
      </x:c>
      <x:c r="C1849" s="6">
        <x:v>95.6802485683333</x:v>
      </x:c>
      <x:c r="D1849" s="13" t="s">
        <x:v>68</x:v>
      </x:c>
      <x:c r="E1849">
        <x:v>9</x:v>
      </x:c>
      <x:c r="F1849">
        <x:v>19.517</x:v>
      </x:c>
      <x:c r="G1849" s="8">
        <x:v>66268.9994694199</x:v>
      </x:c>
      <x:c r="H1849" s="8">
        <x:v>0</x:v>
      </x:c>
      <x:c r="I1849">
        <x:v>265309.734552163</x:v>
      </x:c>
      <x:c r="J1849" s="10">
        <x:v>17.5</x:v>
      </x:c>
      <x:c r="K1849" s="10">
        <x:v>52.7642481334666</x:v>
      </x:c>
      <x:c r="L1849">
        <x:f>NA()</x:f>
      </x:c>
    </x:row>
    <x:row r="1850">
      <x:c r="A1850">
        <x:v>2948344</x:v>
      </x:c>
      <x:c r="B1850" s="1">
        <x:v>43726.6805386574</x:v>
      </x:c>
      <x:c r="C1850" s="6">
        <x:v>95.730345785</x:v>
      </x:c>
      <x:c r="D1850" s="13" t="s">
        <x:v>68</x:v>
      </x:c>
      <x:c r="E1850">
        <x:v>9</x:v>
      </x:c>
      <x:c r="F1850">
        <x:v>19.523</x:v>
      </x:c>
      <x:c r="G1850" s="8">
        <x:v>66290.0453567396</x:v>
      </x:c>
      <x:c r="H1850" s="8">
        <x:v>0</x:v>
      </x:c>
      <x:c r="I1850">
        <x:v>265311.163250742</x:v>
      </x:c>
      <x:c r="J1850" s="10">
        <x:v>17.5</x:v>
      </x:c>
      <x:c r="K1850" s="10">
        <x:v>52.7642481334666</x:v>
      </x:c>
      <x:c r="L1850">
        <x:f>NA()</x:f>
      </x:c>
    </x:row>
    <x:row r="1851">
      <x:c r="A1851">
        <x:v>2948354</x:v>
      </x:c>
      <x:c r="B1851" s="1">
        <x:v>43726.6805732986</x:v>
      </x:c>
      <x:c r="C1851" s="6">
        <x:v>95.7802359466667</x:v>
      </x:c>
      <x:c r="D1851" s="13" t="s">
        <x:v>68</x:v>
      </x:c>
      <x:c r="E1851">
        <x:v>9</x:v>
      </x:c>
      <x:c r="F1851">
        <x:v>19.519</x:v>
      </x:c>
      <x:c r="G1851" s="8">
        <x:v>66274.7213952034</x:v>
      </x:c>
      <x:c r="H1851" s="8">
        <x:v>0</x:v>
      </x:c>
      <x:c r="I1851">
        <x:v>265320.966894288</x:v>
      </x:c>
      <x:c r="J1851" s="10">
        <x:v>17.5</x:v>
      </x:c>
      <x:c r="K1851" s="10">
        <x:v>52.7642481334666</x:v>
      </x:c>
      <x:c r="L1851">
        <x:f>NA()</x:f>
      </x:c>
    </x:row>
    <x:row r="1852">
      <x:c r="A1852">
        <x:v>2948364</x:v>
      </x:c>
      <x:c r="B1852" s="1">
        <x:v>43726.6806079861</x:v>
      </x:c>
      <x:c r="C1852" s="6">
        <x:v>95.830190925</x:v>
      </x:c>
      <x:c r="D1852" s="13" t="s">
        <x:v>68</x:v>
      </x:c>
      <x:c r="E1852">
        <x:v>9</x:v>
      </x:c>
      <x:c r="F1852">
        <x:v>19.522</x:v>
      </x:c>
      <x:c r="G1852" s="8">
        <x:v>66278.388107221</x:v>
      </x:c>
      <x:c r="H1852" s="8">
        <x:v>0</x:v>
      </x:c>
      <x:c r="I1852">
        <x:v>265326.151171995</x:v>
      </x:c>
      <x:c r="J1852" s="10">
        <x:v>17.5</x:v>
      </x:c>
      <x:c r="K1852" s="10">
        <x:v>52.7642481334666</x:v>
      </x:c>
      <x:c r="L1852">
        <x:f>NA()</x:f>
      </x:c>
    </x:row>
    <x:row r="1853">
      <x:c r="A1853">
        <x:v>2948374</x:v>
      </x:c>
      <x:c r="B1853" s="1">
        <x:v>43726.6806427083</x:v>
      </x:c>
      <x:c r="C1853" s="6">
        <x:v>95.880200565</x:v>
      </x:c>
      <x:c r="D1853" s="13" t="s">
        <x:v>68</x:v>
      </x:c>
      <x:c r="E1853">
        <x:v>9</x:v>
      </x:c>
      <x:c r="F1853">
        <x:v>19.515</x:v>
      </x:c>
      <x:c r="G1853" s="8">
        <x:v>66266.167307676</x:v>
      </x:c>
      <x:c r="H1853" s="8">
        <x:v>0</x:v>
      </x:c>
      <x:c r="I1853">
        <x:v>265322.964075552</x:v>
      </x:c>
      <x:c r="J1853" s="10">
        <x:v>17.5</x:v>
      </x:c>
      <x:c r="K1853" s="10">
        <x:v>52.7642481334666</x:v>
      </x:c>
      <x:c r="L1853">
        <x:f>NA()</x:f>
      </x:c>
    </x:row>
    <x:row r="1854">
      <x:c r="A1854">
        <x:v>2948384</x:v>
      </x:c>
      <x:c r="B1854" s="1">
        <x:v>43726.6806773958</x:v>
      </x:c>
      <x:c r="C1854" s="6">
        <x:v>95.9300922616667</x:v>
      </x:c>
      <x:c r="D1854" s="13" t="s">
        <x:v>68</x:v>
      </x:c>
      <x:c r="E1854">
        <x:v>9</x:v>
      </x:c>
      <x:c r="F1854">
        <x:v>19.516</x:v>
      </x:c>
      <x:c r="G1854" s="8">
        <x:v>66252.6150654363</x:v>
      </x:c>
      <x:c r="H1854" s="8">
        <x:v>0</x:v>
      </x:c>
      <x:c r="I1854">
        <x:v>265318.640408219</x:v>
      </x:c>
      <x:c r="J1854" s="10">
        <x:v>17.5</x:v>
      </x:c>
      <x:c r="K1854" s="10">
        <x:v>52.7642481334666</x:v>
      </x:c>
      <x:c r="L1854">
        <x:f>NA()</x:f>
      </x:c>
    </x:row>
    <x:row r="1855">
      <x:c r="A1855">
        <x:v>2948394</x:v>
      </x:c>
      <x:c r="B1855" s="1">
        <x:v>43726.6807120023</x:v>
      </x:c>
      <x:c r="C1855" s="6">
        <x:v>95.9799805116667</x:v>
      </x:c>
      <x:c r="D1855" s="13" t="s">
        <x:v>68</x:v>
      </x:c>
      <x:c r="E1855">
        <x:v>9</x:v>
      </x:c>
      <x:c r="F1855">
        <x:v>19.51</x:v>
      </x:c>
      <x:c r="G1855" s="8">
        <x:v>66233.9626158353</x:v>
      </x:c>
      <x:c r="H1855" s="8">
        <x:v>0</x:v>
      </x:c>
      <x:c r="I1855">
        <x:v>265310.930077843</x:v>
      </x:c>
      <x:c r="J1855" s="10">
        <x:v>17.5</x:v>
      </x:c>
      <x:c r="K1855" s="10">
        <x:v>52.7642481334666</x:v>
      </x:c>
      <x:c r="L1855">
        <x:f>NA()</x:f>
      </x:c>
    </x:row>
    <x:row r="1856">
      <x:c r="A1856">
        <x:v>2948404</x:v>
      </x:c>
      <x:c r="B1856" s="1">
        <x:v>43726.6807466435</x:v>
      </x:c>
      <x:c r="C1856" s="6">
        <x:v>96.0298289516667</x:v>
      </x:c>
      <x:c r="D1856" s="13" t="s">
        <x:v>68</x:v>
      </x:c>
      <x:c r="E1856">
        <x:v>9</x:v>
      </x:c>
      <x:c r="F1856">
        <x:v>19.504</x:v>
      </x:c>
      <x:c r="G1856" s="8">
        <x:v>66223.5608001888</x:v>
      </x:c>
      <x:c r="H1856" s="8">
        <x:v>0</x:v>
      </x:c>
      <x:c r="I1856">
        <x:v>265303.408443953</x:v>
      </x:c>
      <x:c r="J1856" s="10">
        <x:v>17.5</x:v>
      </x:c>
      <x:c r="K1856" s="10">
        <x:v>52.7642481334666</x:v>
      </x:c>
      <x:c r="L1856">
        <x:f>NA()</x:f>
      </x:c>
    </x:row>
    <x:row r="1857">
      <x:c r="A1857">
        <x:v>2948414</x:v>
      </x:c>
      <x:c r="B1857" s="1">
        <x:v>43726.6807818634</x:v>
      </x:c>
      <x:c r="C1857" s="6">
        <x:v>96.0805683283333</x:v>
      </x:c>
      <x:c r="D1857" s="13" t="s">
        <x:v>68</x:v>
      </x:c>
      <x:c r="E1857">
        <x:v>9</x:v>
      </x:c>
      <x:c r="F1857">
        <x:v>19.507</x:v>
      </x:c>
      <x:c r="G1857" s="8">
        <x:v>66204.2787175082</x:v>
      </x:c>
      <x:c r="H1857" s="8">
        <x:v>0</x:v>
      </x:c>
      <x:c r="I1857">
        <x:v>265306.832680516</x:v>
      </x:c>
      <x:c r="J1857" s="10">
        <x:v>17.5</x:v>
      </x:c>
      <x:c r="K1857" s="10">
        <x:v>52.7642481334666</x:v>
      </x:c>
      <x:c r="L1857">
        <x:f>NA()</x:f>
      </x:c>
    </x:row>
    <x:row r="1858">
      <x:c r="A1858">
        <x:v>2948424</x:v>
      </x:c>
      <x:c r="B1858" s="1">
        <x:v>43726.6808165162</x:v>
      </x:c>
      <x:c r="C1858" s="6">
        <x:v>96.130438825</x:v>
      </x:c>
      <x:c r="D1858" s="13" t="s">
        <x:v>68</x:v>
      </x:c>
      <x:c r="E1858">
        <x:v>9</x:v>
      </x:c>
      <x:c r="F1858">
        <x:v>19.509</x:v>
      </x:c>
      <x:c r="G1858" s="8">
        <x:v>66203.78727603</x:v>
      </x:c>
      <x:c r="H1858" s="8">
        <x:v>0</x:v>
      </x:c>
      <x:c r="I1858">
        <x:v>265303.555755566</x:v>
      </x:c>
      <x:c r="J1858" s="10">
        <x:v>17.5</x:v>
      </x:c>
      <x:c r="K1858" s="10">
        <x:v>52.7642481334666</x:v>
      </x:c>
      <x:c r="L1858">
        <x:f>NA()</x:f>
      </x:c>
    </x:row>
    <x:row r="1859">
      <x:c r="A1859">
        <x:v>2948434</x:v>
      </x:c>
      <x:c r="B1859" s="1">
        <x:v>43726.6808511921</x:v>
      </x:c>
      <x:c r="C1859" s="6">
        <x:v>96.180402665</x:v>
      </x:c>
      <x:c r="D1859" s="13" t="s">
        <x:v>68</x:v>
      </x:c>
      <x:c r="E1859">
        <x:v>9</x:v>
      </x:c>
      <x:c r="F1859">
        <x:v>19.498</x:v>
      </x:c>
      <x:c r="G1859" s="8">
        <x:v>66197.8431121757</x:v>
      </x:c>
      <x:c r="H1859" s="8">
        <x:v>0</x:v>
      </x:c>
      <x:c r="I1859">
        <x:v>265310.669101101</x:v>
      </x:c>
      <x:c r="J1859" s="10">
        <x:v>17.5</x:v>
      </x:c>
      <x:c r="K1859" s="10">
        <x:v>52.7642481334666</x:v>
      </x:c>
      <x:c r="L1859">
        <x:f>NA()</x:f>
      </x:c>
    </x:row>
    <x:row r="1860">
      <x:c r="A1860">
        <x:v>2948444</x:v>
      </x:c>
      <x:c r="B1860" s="1">
        <x:v>43726.6808858796</x:v>
      </x:c>
      <x:c r="C1860" s="6">
        <x:v>96.2303287733333</x:v>
      </x:c>
      <x:c r="D1860" s="13" t="s">
        <x:v>68</x:v>
      </x:c>
      <x:c r="E1860">
        <x:v>9</x:v>
      </x:c>
      <x:c r="F1860">
        <x:v>19.494</x:v>
      </x:c>
      <x:c r="G1860" s="8">
        <x:v>66175.4644632367</x:v>
      </x:c>
      <x:c r="H1860" s="8">
        <x:v>0</x:v>
      </x:c>
      <x:c r="I1860">
        <x:v>265303.35712094</x:v>
      </x:c>
      <x:c r="J1860" s="10">
        <x:v>17.5</x:v>
      </x:c>
      <x:c r="K1860" s="10">
        <x:v>52.7642481334666</x:v>
      </x:c>
      <x:c r="L1860">
        <x:f>NA()</x:f>
      </x:c>
    </x:row>
    <x:row r="1861">
      <x:c r="A1861">
        <x:v>2948454</x:v>
      </x:c>
      <x:c r="B1861" s="1">
        <x:v>43726.6809204861</x:v>
      </x:c>
      <x:c r="C1861" s="6">
        <x:v>96.280198565</x:v>
      </x:c>
      <x:c r="D1861" s="13" t="s">
        <x:v>68</x:v>
      </x:c>
      <x:c r="E1861">
        <x:v>9</x:v>
      </x:c>
      <x:c r="F1861">
        <x:v>19.494</x:v>
      </x:c>
      <x:c r="G1861" s="8">
        <x:v>66160.7263694087</x:v>
      </x:c>
      <x:c r="H1861" s="8">
        <x:v>0</x:v>
      </x:c>
      <x:c r="I1861">
        <x:v>265303.345761169</x:v>
      </x:c>
      <x:c r="J1861" s="10">
        <x:v>17.5</x:v>
      </x:c>
      <x:c r="K1861" s="10">
        <x:v>52.7642481334666</x:v>
      </x:c>
      <x:c r="L1861">
        <x:f>NA()</x:f>
      </x:c>
    </x:row>
    <x:row r="1862">
      <x:c r="A1862">
        <x:v>2948464</x:v>
      </x:c>
      <x:c r="B1862" s="1">
        <x:v>43726.6809551273</x:v>
      </x:c>
      <x:c r="C1862" s="6">
        <x:v>96.33007151</x:v>
      </x:c>
      <x:c r="D1862" s="13" t="s">
        <x:v>68</x:v>
      </x:c>
      <x:c r="E1862">
        <x:v>9</x:v>
      </x:c>
      <x:c r="F1862">
        <x:v>19.494</x:v>
      </x:c>
      <x:c r="G1862" s="8">
        <x:v>66165.4665261153</x:v>
      </x:c>
      <x:c r="H1862" s="8">
        <x:v>0</x:v>
      </x:c>
      <x:c r="I1862">
        <x:v>265300.752134311</x:v>
      </x:c>
      <x:c r="J1862" s="10">
        <x:v>17.5</x:v>
      </x:c>
      <x:c r="K1862" s="10">
        <x:v>52.7642481334666</x:v>
      </x:c>
      <x:c r="L1862">
        <x:f>NA()</x:f>
      </x:c>
    </x:row>
    <x:row r="1863">
      <x:c r="A1863">
        <x:v>2948474</x:v>
      </x:c>
      <x:c r="B1863" s="1">
        <x:v>43726.6809897338</x:v>
      </x:c>
      <x:c r="C1863" s="6">
        <x:v>96.3798748083333</x:v>
      </x:c>
      <x:c r="D1863" s="13" t="s">
        <x:v>68</x:v>
      </x:c>
      <x:c r="E1863">
        <x:v>9</x:v>
      </x:c>
      <x:c r="F1863">
        <x:v>19.492</x:v>
      </x:c>
      <x:c r="G1863" s="8">
        <x:v>66159.3666180322</x:v>
      </x:c>
      <x:c r="H1863" s="8">
        <x:v>0</x:v>
      </x:c>
      <x:c r="I1863">
        <x:v>265292.708010758</x:v>
      </x:c>
      <x:c r="J1863" s="10">
        <x:v>17.5</x:v>
      </x:c>
      <x:c r="K1863" s="10">
        <x:v>52.7642481334666</x:v>
      </x:c>
      <x:c r="L1863">
        <x:f>NA()</x:f>
      </x:c>
    </x:row>
    <x:row r="1864">
      <x:c r="A1864">
        <x:v>2948484</x:v>
      </x:c>
      <x:c r="B1864" s="1">
        <x:v>43726.6810243403</x:v>
      </x:c>
      <x:c r="C1864" s="6">
        <x:v>96.429716035</x:v>
      </x:c>
      <x:c r="D1864" s="13" t="s">
        <x:v>68</x:v>
      </x:c>
      <x:c r="E1864">
        <x:v>9</x:v>
      </x:c>
      <x:c r="F1864">
        <x:v>19.492</x:v>
      </x:c>
      <x:c r="G1864" s="8">
        <x:v>66143.9847393829</x:v>
      </x:c>
      <x:c r="H1864" s="8">
        <x:v>0</x:v>
      </x:c>
      <x:c r="I1864">
        <x:v>265293.877382003</x:v>
      </x:c>
      <x:c r="J1864" s="10">
        <x:v>17.5</x:v>
      </x:c>
      <x:c r="K1864" s="10">
        <x:v>52.7642481334666</x:v>
      </x:c>
      <x:c r="L1864">
        <x:f>NA()</x:f>
      </x:c>
    </x:row>
    <x:row r="1865">
      <x:c r="A1865">
        <x:v>2948494</x:v>
      </x:c>
      <x:c r="B1865" s="1">
        <x:v>43726.6810595718</x:v>
      </x:c>
      <x:c r="C1865" s="6">
        <x:v>96.4804473383333</x:v>
      </x:c>
      <x:c r="D1865" s="13" t="s">
        <x:v>68</x:v>
      </x:c>
      <x:c r="E1865">
        <x:v>9</x:v>
      </x:c>
      <x:c r="F1865">
        <x:v>19.488</x:v>
      </x:c>
      <x:c r="G1865" s="8">
        <x:v>66157.501545569</x:v>
      </x:c>
      <x:c r="H1865" s="8">
        <x:v>0</x:v>
      </x:c>
      <x:c r="I1865">
        <x:v>265298.000975202</x:v>
      </x:c>
      <x:c r="J1865" s="10">
        <x:v>17.5</x:v>
      </x:c>
      <x:c r="K1865" s="10">
        <x:v>52.7642481334666</x:v>
      </x:c>
      <x:c r="L1865">
        <x:f>NA()</x:f>
      </x:c>
    </x:row>
    <x:row r="1866">
      <x:c r="A1866">
        <x:v>2948504</x:v>
      </x:c>
      <x:c r="B1866" s="1">
        <x:v>43726.681094213</x:v>
      </x:c>
      <x:c r="C1866" s="6">
        <x:v>96.53036895</x:v>
      </x:c>
      <x:c r="D1866" s="13" t="s">
        <x:v>68</x:v>
      </x:c>
      <x:c r="E1866">
        <x:v>9</x:v>
      </x:c>
      <x:c r="F1866">
        <x:v>19.501</x:v>
      </x:c>
      <x:c r="G1866" s="8">
        <x:v>66179.0295604876</x:v>
      </x:c>
      <x:c r="H1866" s="8">
        <x:v>0</x:v>
      </x:c>
      <x:c r="I1866">
        <x:v>265296.723127304</x:v>
      </x:c>
      <x:c r="J1866" s="10">
        <x:v>17.5</x:v>
      </x:c>
      <x:c r="K1866" s="10">
        <x:v>52.7642481334666</x:v>
      </x:c>
      <x:c r="L1866">
        <x:f>NA()</x:f>
      </x:c>
    </x:row>
    <x:row r="1867">
      <x:c r="A1867">
        <x:v>2948514</x:v>
      </x:c>
      <x:c r="B1867" s="1">
        <x:v>43726.6811288542</x:v>
      </x:c>
      <x:c r="C1867" s="6">
        <x:v>96.5802059666667</x:v>
      </x:c>
      <x:c r="D1867" s="13" t="s">
        <x:v>68</x:v>
      </x:c>
      <x:c r="E1867">
        <x:v>9</x:v>
      </x:c>
      <x:c r="F1867">
        <x:v>19.492</x:v>
      </x:c>
      <x:c r="G1867" s="8">
        <x:v>66154.4173162049</x:v>
      </x:c>
      <x:c r="H1867" s="8">
        <x:v>0</x:v>
      </x:c>
      <x:c r="I1867">
        <x:v>265297.055110054</x:v>
      </x:c>
      <x:c r="J1867" s="10">
        <x:v>17.5</x:v>
      </x:c>
      <x:c r="K1867" s="10">
        <x:v>52.7642481334666</x:v>
      </x:c>
      <x:c r="L1867">
        <x:f>NA()</x:f>
      </x:c>
    </x:row>
    <x:row r="1868">
      <x:c r="A1868">
        <x:v>2948524</x:v>
      </x:c>
      <x:c r="B1868" s="1">
        <x:v>43726.6811634606</x:v>
      </x:c>
      <x:c r="C1868" s="6">
        <x:v>96.63007386</x:v>
      </x:c>
      <x:c r="D1868" s="13" t="s">
        <x:v>68</x:v>
      </x:c>
      <x:c r="E1868">
        <x:v>9</x:v>
      </x:c>
      <x:c r="F1868">
        <x:v>19.496</x:v>
      </x:c>
      <x:c r="G1868" s="8">
        <x:v>66161.676569948</x:v>
      </x:c>
      <x:c r="H1868" s="8">
        <x:v>0</x:v>
      </x:c>
      <x:c r="I1868">
        <x:v>265287.197348528</x:v>
      </x:c>
      <x:c r="J1868" s="10">
        <x:v>17.5</x:v>
      </x:c>
      <x:c r="K1868" s="10">
        <x:v>52.7642481334666</x:v>
      </x:c>
      <x:c r="L1868">
        <x:f>NA()</x:f>
      </x:c>
    </x:row>
    <x:row r="1869">
      <x:c r="A1869">
        <x:v>2948534</x:v>
      </x:c>
      <x:c r="B1869" s="1">
        <x:v>43726.6811981134</x:v>
      </x:c>
      <x:c r="C1869" s="6">
        <x:v>96.67996998</x:v>
      </x:c>
      <x:c r="D1869" s="13" t="s">
        <x:v>68</x:v>
      </x:c>
      <x:c r="E1869">
        <x:v>9</x:v>
      </x:c>
      <x:c r="F1869">
        <x:v>19.495</x:v>
      </x:c>
      <x:c r="G1869" s="8">
        <x:v>66166.8362853893</x:v>
      </x:c>
      <x:c r="H1869" s="8">
        <x:v>0</x:v>
      </x:c>
      <x:c r="I1869">
        <x:v>265285.391218121</x:v>
      </x:c>
      <x:c r="J1869" s="10">
        <x:v>17.5</x:v>
      </x:c>
      <x:c r="K1869" s="10">
        <x:v>52.7642481334666</x:v>
      </x:c>
      <x:c r="L1869">
        <x:f>NA()</x:f>
      </x:c>
    </x:row>
    <x:row r="1870">
      <x:c r="A1870">
        <x:v>2948544</x:v>
      </x:c>
      <x:c r="B1870" s="1">
        <x:v>43726.6812327893</x:v>
      </x:c>
      <x:c r="C1870" s="6">
        <x:v>96.729873745</x:v>
      </x:c>
      <x:c r="D1870" s="13" t="s">
        <x:v>68</x:v>
      </x:c>
      <x:c r="E1870">
        <x:v>9</x:v>
      </x:c>
      <x:c r="F1870">
        <x:v>19.502</x:v>
      </x:c>
      <x:c r="G1870" s="8">
        <x:v>66168.2085097916</x:v>
      </x:c>
      <x:c r="H1870" s="8">
        <x:v>0</x:v>
      </x:c>
      <x:c r="I1870">
        <x:v>265281.678693681</x:v>
      </x:c>
      <x:c r="J1870" s="10">
        <x:v>17.5</x:v>
      </x:c>
      <x:c r="K1870" s="10">
        <x:v>52.7642481334666</x:v>
      </x:c>
      <x:c r="L1870">
        <x:f>NA()</x:f>
      </x:c>
    </x:row>
    <x:row r="1871">
      <x:c r="A1871">
        <x:v>2948554</x:v>
      </x:c>
      <x:c r="B1871" s="1">
        <x:v>43726.6812679745</x:v>
      </x:c>
      <x:c r="C1871" s="6">
        <x:v>96.7805464216667</x:v>
      </x:c>
      <x:c r="D1871" s="13" t="s">
        <x:v>68</x:v>
      </x:c>
      <x:c r="E1871">
        <x:v>9</x:v>
      </x:c>
      <x:c r="F1871">
        <x:v>19.497</x:v>
      </x:c>
      <x:c r="G1871" s="8">
        <x:v>66174.4638330199</x:v>
      </x:c>
      <x:c r="H1871" s="8">
        <x:v>0</x:v>
      </x:c>
      <x:c r="I1871">
        <x:v>265283.414403202</x:v>
      </x:c>
      <x:c r="J1871" s="10">
        <x:v>17.5</x:v>
      </x:c>
      <x:c r="K1871" s="10">
        <x:v>52.7642481334666</x:v>
      </x:c>
      <x:c r="L1871">
        <x:f>NA()</x:f>
      </x:c>
    </x:row>
    <x:row r="1872">
      <x:c r="A1872">
        <x:v>2948564</x:v>
      </x:c>
      <x:c r="B1872" s="1">
        <x:v>43726.681302581</x:v>
      </x:c>
      <x:c r="C1872" s="6">
        <x:v>96.830409305</x:v>
      </x:c>
      <x:c r="D1872" s="13" t="s">
        <x:v>68</x:v>
      </x:c>
      <x:c r="E1872">
        <x:v>9</x:v>
      </x:c>
      <x:c r="F1872">
        <x:v>19.493</x:v>
      </x:c>
      <x:c r="G1872" s="8">
        <x:v>66163.2670978154</x:v>
      </x:c>
      <x:c r="H1872" s="8">
        <x:v>0</x:v>
      </x:c>
      <x:c r="I1872">
        <x:v>265281.850700564</x:v>
      </x:c>
      <x:c r="J1872" s="10">
        <x:v>17.5</x:v>
      </x:c>
      <x:c r="K1872" s="10">
        <x:v>52.7642481334666</x:v>
      </x:c>
      <x:c r="L1872">
        <x:f>NA()</x:f>
      </x:c>
    </x:row>
    <x:row r="1873">
      <x:c r="A1873">
        <x:v>2948574</x:v>
      </x:c>
      <x:c r="B1873" s="1">
        <x:v>43726.6813372685</x:v>
      </x:c>
      <x:c r="C1873" s="6">
        <x:v>96.88036163</x:v>
      </x:c>
      <x:c r="D1873" s="13" t="s">
        <x:v>68</x:v>
      </x:c>
      <x:c r="E1873">
        <x:v>9</x:v>
      </x:c>
      <x:c r="F1873">
        <x:v>19.497</x:v>
      </x:c>
      <x:c r="G1873" s="8">
        <x:v>66150.6964034355</x:v>
      </x:c>
      <x:c r="H1873" s="8">
        <x:v>0</x:v>
      </x:c>
      <x:c r="I1873">
        <x:v>265286.497705306</x:v>
      </x:c>
      <x:c r="J1873" s="10">
        <x:v>17.5</x:v>
      </x:c>
      <x:c r="K1873" s="10">
        <x:v>52.7642481334666</x:v>
      </x:c>
      <x:c r="L1873">
        <x:f>NA()</x:f>
      </x:c>
    </x:row>
    <x:row r="1874">
      <x:c r="A1874">
        <x:v>2948584</x:v>
      </x:c>
      <x:c r="B1874" s="1">
        <x:v>43726.6813719907</x:v>
      </x:c>
      <x:c r="C1874" s="6">
        <x:v>96.9303323516667</x:v>
      </x:c>
      <x:c r="D1874" s="13" t="s">
        <x:v>68</x:v>
      </x:c>
      <x:c r="E1874">
        <x:v>9</x:v>
      </x:c>
      <x:c r="F1874">
        <x:v>19.486</x:v>
      </x:c>
      <x:c r="G1874" s="8">
        <x:v>66135.6321636988</x:v>
      </x:c>
      <x:c r="H1874" s="8">
        <x:v>0</x:v>
      </x:c>
      <x:c r="I1874">
        <x:v>265291.496540017</x:v>
      </x:c>
      <x:c r="J1874" s="10">
        <x:v>17.5</x:v>
      </x:c>
      <x:c r="K1874" s="10">
        <x:v>52.7642481334666</x:v>
      </x:c>
      <x:c r="L1874">
        <x:f>NA()</x:f>
      </x:c>
    </x:row>
    <x:row r="1875">
      <x:c r="A1875">
        <x:v>2948594</x:v>
      </x:c>
      <x:c r="B1875" s="1">
        <x:v>43726.6814066319</x:v>
      </x:c>
      <x:c r="C1875" s="6">
        <x:v>96.9802114033333</x:v>
      </x:c>
      <x:c r="D1875" s="13" t="s">
        <x:v>68</x:v>
      </x:c>
      <x:c r="E1875">
        <x:v>9</x:v>
      </x:c>
      <x:c r="F1875">
        <x:v>19.488</x:v>
      </x:c>
      <x:c r="G1875" s="8">
        <x:v>66134.9475608714</x:v>
      </x:c>
      <x:c r="H1875" s="8">
        <x:v>0</x:v>
      </x:c>
      <x:c r="I1875">
        <x:v>265284.381633059</x:v>
      </x:c>
      <x:c r="J1875" s="10">
        <x:v>17.5</x:v>
      </x:c>
      <x:c r="K1875" s="10">
        <x:v>52.7642481334666</x:v>
      </x:c>
      <x:c r="L1875">
        <x:f>NA()</x:f>
      </x:c>
    </x:row>
    <x:row r="1876">
      <x:c r="A1876">
        <x:v>2948604</x:v>
      </x:c>
      <x:c r="B1876" s="1">
        <x:v>43726.6814412384</x:v>
      </x:c>
      <x:c r="C1876" s="6">
        <x:v>97.0300600566667</x:v>
      </x:c>
      <x:c r="D1876" s="13" t="s">
        <x:v>68</x:v>
      </x:c>
      <x:c r="E1876">
        <x:v>9</x:v>
      </x:c>
      <x:c r="F1876">
        <x:v>19.486</x:v>
      </x:c>
      <x:c r="G1876" s="8">
        <x:v>66129.142588042</x:v>
      </x:c>
      <x:c r="H1876" s="8">
        <x:v>0</x:v>
      </x:c>
      <x:c r="I1876">
        <x:v>265287.03739161</x:v>
      </x:c>
      <x:c r="J1876" s="10">
        <x:v>17.5</x:v>
      </x:c>
      <x:c r="K1876" s="10">
        <x:v>52.7642481334666</x:v>
      </x:c>
      <x:c r="L1876">
        <x:f>NA()</x:f>
      </x:c>
    </x:row>
    <x:row r="1877">
      <x:c r="A1877">
        <x:v>2948614</x:v>
      </x:c>
      <x:c r="B1877" s="1">
        <x:v>43726.6814759259</x:v>
      </x:c>
      <x:c r="C1877" s="6">
        <x:v>97.08002827</x:v>
      </x:c>
      <x:c r="D1877" s="13" t="s">
        <x:v>68</x:v>
      </x:c>
      <x:c r="E1877">
        <x:v>9</x:v>
      </x:c>
      <x:c r="F1877">
        <x:v>19.486</x:v>
      </x:c>
      <x:c r="G1877" s="8">
        <x:v>66120.065292524</x:v>
      </x:c>
      <x:c r="H1877" s="8">
        <x:v>0</x:v>
      </x:c>
      <x:c r="I1877">
        <x:v>265275.690935417</x:v>
      </x:c>
      <x:c r="J1877" s="10">
        <x:v>17.5</x:v>
      </x:c>
      <x:c r="K1877" s="10">
        <x:v>52.7642481334666</x:v>
      </x:c>
      <x:c r="L1877">
        <x:f>NA()</x:f>
      </x:c>
    </x:row>
    <x:row r="1878">
      <x:c r="A1878">
        <x:v>2948624</x:v>
      </x:c>
      <x:c r="B1878" s="1">
        <x:v>43726.6815105671</x:v>
      </x:c>
      <x:c r="C1878" s="6">
        <x:v>97.1299040233333</x:v>
      </x:c>
      <x:c r="D1878" s="13" t="s">
        <x:v>68</x:v>
      </x:c>
      <x:c r="E1878">
        <x:v>9</x:v>
      </x:c>
      <x:c r="F1878">
        <x:v>19.491</x:v>
      </x:c>
      <x:c r="G1878" s="8">
        <x:v>66124.9190362629</x:v>
      </x:c>
      <x:c r="H1878" s="8">
        <x:v>0</x:v>
      </x:c>
      <x:c r="I1878">
        <x:v>265287.571080641</x:v>
      </x:c>
      <x:c r="J1878" s="10">
        <x:v>17.5</x:v>
      </x:c>
      <x:c r="K1878" s="10">
        <x:v>52.7642481334666</x:v>
      </x:c>
      <x:c r="L1878">
        <x:f>NA()</x:f>
      </x:c>
    </x:row>
    <x:row r="1879">
      <x:c r="A1879">
        <x:v>2948634</x:v>
      </x:c>
      <x:c r="B1879" s="1">
        <x:v>43726.6815452199</x:v>
      </x:c>
      <x:c r="C1879" s="6">
        <x:v>97.1798131683333</x:v>
      </x:c>
      <x:c r="D1879" s="13" t="s">
        <x:v>68</x:v>
      </x:c>
      <x:c r="E1879">
        <x:v>9</x:v>
      </x:c>
      <x:c r="F1879">
        <x:v>19.488</x:v>
      </x:c>
      <x:c r="G1879" s="8">
        <x:v>66102.3052436074</x:v>
      </x:c>
      <x:c r="H1879" s="8">
        <x:v>0</x:v>
      </x:c>
      <x:c r="I1879">
        <x:v>265278.572723565</x:v>
      </x:c>
      <x:c r="J1879" s="10">
        <x:v>17.5</x:v>
      </x:c>
      <x:c r="K1879" s="10">
        <x:v>52.7642481334666</x:v>
      </x:c>
      <x:c r="L1879">
        <x:f>NA()</x:f>
      </x:c>
    </x:row>
    <x:row r="1880">
      <x:c r="A1880">
        <x:v>2948644</x:v>
      </x:c>
      <x:c r="B1880" s="1">
        <x:v>43726.6815804745</x:v>
      </x:c>
      <x:c r="C1880" s="6">
        <x:v>97.2305798333333</x:v>
      </x:c>
      <x:c r="D1880" s="13" t="s">
        <x:v>68</x:v>
      </x:c>
      <x:c r="E1880">
        <x:v>9</x:v>
      </x:c>
      <x:c r="F1880">
        <x:v>19.477</x:v>
      </x:c>
      <x:c r="G1880" s="8">
        <x:v>66088.4726754581</x:v>
      </x:c>
      <x:c r="H1880" s="8">
        <x:v>0</x:v>
      </x:c>
      <x:c r="I1880">
        <x:v>265275.864155099</x:v>
      </x:c>
      <x:c r="J1880" s="10">
        <x:v>17.5</x:v>
      </x:c>
      <x:c r="K1880" s="10">
        <x:v>52.7642481334666</x:v>
      </x:c>
      <x:c r="L1880">
        <x:f>NA()</x:f>
      </x:c>
    </x:row>
    <x:row r="1881">
      <x:c r="A1881">
        <x:v>2948654</x:v>
      </x:c>
      <x:c r="B1881" s="1">
        <x:v>43726.6816151273</x:v>
      </x:c>
      <x:c r="C1881" s="6">
        <x:v>97.28042507</x:v>
      </x:c>
      <x:c r="D1881" s="13" t="s">
        <x:v>68</x:v>
      </x:c>
      <x:c r="E1881">
        <x:v>9</x:v>
      </x:c>
      <x:c r="F1881">
        <x:v>19.476</x:v>
      </x:c>
      <x:c r="G1881" s="8">
        <x:v>66081.3087405328</x:v>
      </x:c>
      <x:c r="H1881" s="8">
        <x:v>0</x:v>
      </x:c>
      <x:c r="I1881">
        <x:v>265262.095159086</x:v>
      </x:c>
      <x:c r="J1881" s="10">
        <x:v>17.5</x:v>
      </x:c>
      <x:c r="K1881" s="10">
        <x:v>52.7642481334666</x:v>
      </x:c>
      <x:c r="L1881">
        <x:f>NA()</x:f>
      </x:c>
    </x:row>
    <x:row r="1882">
      <x:c r="A1882">
        <x:v>2948664</x:v>
      </x:c>
      <x:c r="B1882" s="1">
        <x:v>43726.6816497685</x:v>
      </x:c>
      <x:c r="C1882" s="6">
        <x:v>97.3303488883333</x:v>
      </x:c>
      <x:c r="D1882" s="13" t="s">
        <x:v>68</x:v>
      </x:c>
      <x:c r="E1882">
        <x:v>9</x:v>
      </x:c>
      <x:c r="F1882">
        <x:v>19.474</x:v>
      </x:c>
      <x:c r="G1882" s="8">
        <x:v>66069.5607009963</x:v>
      </x:c>
      <x:c r="H1882" s="8">
        <x:v>0</x:v>
      </x:c>
      <x:c r="I1882">
        <x:v>265267.013907622</x:v>
      </x:c>
      <x:c r="J1882" s="10">
        <x:v>17.5</x:v>
      </x:c>
      <x:c r="K1882" s="10">
        <x:v>52.7642481334666</x:v>
      </x:c>
      <x:c r="L1882">
        <x:f>NA()</x:f>
      </x:c>
    </x:row>
    <x:row r="1883">
      <x:c r="A1883">
        <x:v>2948674</x:v>
      </x:c>
      <x:c r="B1883" s="1">
        <x:v>43726.6816844907</x:v>
      </x:c>
      <x:c r="C1883" s="6">
        <x:v>97.3803675766667</x:v>
      </x:c>
      <x:c r="D1883" s="13" t="s">
        <x:v>68</x:v>
      </x:c>
      <x:c r="E1883">
        <x:v>9</x:v>
      </x:c>
      <x:c r="F1883">
        <x:v>19.475</x:v>
      </x:c>
      <x:c r="G1883" s="8">
        <x:v>66073.2365711927</x:v>
      </x:c>
      <x:c r="H1883" s="8">
        <x:v>0</x:v>
      </x:c>
      <x:c r="I1883">
        <x:v>265276.344606604</x:v>
      </x:c>
      <x:c r="J1883" s="10">
        <x:v>17.5</x:v>
      </x:c>
      <x:c r="K1883" s="10">
        <x:v>52.7642481334666</x:v>
      </x:c>
      <x:c r="L1883">
        <x:f>NA()</x:f>
      </x:c>
    </x:row>
    <x:row r="1884">
      <x:c r="A1884">
        <x:v>2948684</x:v>
      </x:c>
      <x:c r="B1884" s="1">
        <x:v>43726.6817191782</x:v>
      </x:c>
      <x:c r="C1884" s="6">
        <x:v>97.43031147</x:v>
      </x:c>
      <x:c r="D1884" s="13" t="s">
        <x:v>68</x:v>
      </x:c>
      <x:c r="E1884">
        <x:v>9</x:v>
      </x:c>
      <x:c r="F1884">
        <x:v>19.474</x:v>
      </x:c>
      <x:c r="G1884" s="8">
        <x:v>66077.36424445</x:v>
      </x:c>
      <x:c r="H1884" s="8">
        <x:v>0</x:v>
      </x:c>
      <x:c r="I1884">
        <x:v>265281.702594492</x:v>
      </x:c>
      <x:c r="J1884" s="10">
        <x:v>17.5</x:v>
      </x:c>
      <x:c r="K1884" s="10">
        <x:v>52.7642481334666</x:v>
      </x:c>
      <x:c r="L1884">
        <x:f>NA()</x:f>
      </x:c>
    </x:row>
    <x:row r="1885">
      <x:c r="A1885">
        <x:v>2948694</x:v>
      </x:c>
      <x:c r="B1885" s="1">
        <x:v>43726.6817539005</x:v>
      </x:c>
      <x:c r="C1885" s="6">
        <x:v>97.48031109</x:v>
      </x:c>
      <x:c r="D1885" s="13" t="s">
        <x:v>68</x:v>
      </x:c>
      <x:c r="E1885">
        <x:v>9</x:v>
      </x:c>
      <x:c r="F1885">
        <x:v>19.472</x:v>
      </x:c>
      <x:c r="G1885" s="8">
        <x:v>66044.6833092488</x:v>
      </x:c>
      <x:c r="H1885" s="8">
        <x:v>0</x:v>
      </x:c>
      <x:c r="I1885">
        <x:v>265271.176846363</x:v>
      </x:c>
      <x:c r="J1885" s="10">
        <x:v>17.5</x:v>
      </x:c>
      <x:c r="K1885" s="10">
        <x:v>52.7642481334666</x:v>
      </x:c>
      <x:c r="L1885">
        <x:f>NA()</x:f>
      </x:c>
    </x:row>
    <x:row r="1886">
      <x:c r="A1886">
        <x:v>2948704</x:v>
      </x:c>
      <x:c r="B1886" s="1">
        <x:v>43726.6817885069</x:v>
      </x:c>
      <x:c r="C1886" s="6">
        <x:v>97.5301163016667</x:v>
      </x:c>
      <x:c r="D1886" s="13" t="s">
        <x:v>68</x:v>
      </x:c>
      <x:c r="E1886">
        <x:v>9</x:v>
      </x:c>
      <x:c r="F1886">
        <x:v>19.468</x:v>
      </x:c>
      <x:c r="G1886" s="8">
        <x:v>66018.3247995752</x:v>
      </x:c>
      <x:c r="H1886" s="8">
        <x:v>0</x:v>
      </x:c>
      <x:c r="I1886">
        <x:v>265257.188726793</x:v>
      </x:c>
      <x:c r="J1886" s="10">
        <x:v>17.5</x:v>
      </x:c>
      <x:c r="K1886" s="10">
        <x:v>52.7642481334666</x:v>
      </x:c>
      <x:c r="L1886">
        <x:f>NA()</x:f>
      </x:c>
    </x:row>
    <x:row r="1887">
      <x:c r="A1887">
        <x:v>2948714</x:v>
      </x:c>
      <x:c r="B1887" s="1">
        <x:v>43726.6818230671</x:v>
      </x:c>
      <x:c r="C1887" s="6">
        <x:v>97.5799019316667</x:v>
      </x:c>
      <x:c r="D1887" s="13" t="s">
        <x:v>68</x:v>
      </x:c>
      <x:c r="E1887">
        <x:v>9</x:v>
      </x:c>
      <x:c r="F1887">
        <x:v>19.473</x:v>
      </x:c>
      <x:c r="G1887" s="8">
        <x:v>66024.3436727269</x:v>
      </x:c>
      <x:c r="H1887" s="8">
        <x:v>0</x:v>
      </x:c>
      <x:c r="I1887">
        <x:v>265263.670314621</x:v>
      </x:c>
      <x:c r="J1887" s="10">
        <x:v>17.5</x:v>
      </x:c>
      <x:c r="K1887" s="10">
        <x:v>52.7642481334666</x:v>
      </x:c>
      <x:c r="L1887">
        <x:f>NA()</x:f>
      </x:c>
    </x:row>
    <x:row r="1888">
      <x:c r="A1888">
        <x:v>2948724</x:v>
      </x:c>
      <x:c r="B1888" s="1">
        <x:v>43726.6818576736</x:v>
      </x:c>
      <x:c r="C1888" s="6">
        <x:v>97.629709635</x:v>
      </x:c>
      <x:c r="D1888" s="13" t="s">
        <x:v>68</x:v>
      </x:c>
      <x:c r="E1888">
        <x:v>9</x:v>
      </x:c>
      <x:c r="F1888">
        <x:v>19.467</x:v>
      </x:c>
      <x:c r="G1888" s="8">
        <x:v>66023.0967546568</x:v>
      </x:c>
      <x:c r="H1888" s="8">
        <x:v>0</x:v>
      </x:c>
      <x:c r="I1888">
        <x:v>265278.290441012</x:v>
      </x:c>
      <x:c r="J1888" s="10">
        <x:v>17.5</x:v>
      </x:c>
      <x:c r="K1888" s="10">
        <x:v>52.7642481334666</x:v>
      </x:c>
      <x:c r="L1888">
        <x:f>NA()</x:f>
      </x:c>
    </x:row>
    <x:row r="1889">
      <x:c r="A1889">
        <x:v>2948734</x:v>
      </x:c>
      <x:c r="B1889" s="1">
        <x:v>43726.6818928588</x:v>
      </x:c>
      <x:c r="C1889" s="6">
        <x:v>97.6804094633333</x:v>
      </x:c>
      <x:c r="D1889" s="13" t="s">
        <x:v>68</x:v>
      </x:c>
      <x:c r="E1889">
        <x:v>9</x:v>
      </x:c>
      <x:c r="F1889">
        <x:v>19.465</x:v>
      </x:c>
      <x:c r="G1889" s="8">
        <x:v>66026.7374227793</x:v>
      </x:c>
      <x:c r="H1889" s="8">
        <x:v>0</x:v>
      </x:c>
      <x:c r="I1889">
        <x:v>265270.731936212</x:v>
      </x:c>
      <x:c r="J1889" s="10">
        <x:v>17.5</x:v>
      </x:c>
      <x:c r="K1889" s="10">
        <x:v>52.7642481334666</x:v>
      </x:c>
      <x:c r="L1889">
        <x:f>NA()</x:f>
      </x:c>
    </x:row>
    <x:row r="1890">
      <x:c r="A1890">
        <x:v>2948744</x:v>
      </x:c>
      <x:c r="B1890" s="1">
        <x:v>43726.6819274306</x:v>
      </x:c>
      <x:c r="C1890" s="6">
        <x:v>97.730170715</x:v>
      </x:c>
      <x:c r="D1890" s="13" t="s">
        <x:v>68</x:v>
      </x:c>
      <x:c r="E1890">
        <x:v>9</x:v>
      </x:c>
      <x:c r="F1890">
        <x:v>19.465</x:v>
      </x:c>
      <x:c r="G1890" s="8">
        <x:v>66016.8571101651</x:v>
      </x:c>
      <x:c r="H1890" s="8">
        <x:v>0</x:v>
      </x:c>
      <x:c r="I1890">
        <x:v>265264.843232892</x:v>
      </x:c>
      <x:c r="J1890" s="10">
        <x:v>17.5</x:v>
      </x:c>
      <x:c r="K1890" s="10">
        <x:v>52.7642481334666</x:v>
      </x:c>
      <x:c r="L1890">
        <x:f>NA()</x:f>
      </x:c>
    </x:row>
    <x:row r="1891">
      <x:c r="A1891">
        <x:v>2948754</x:v>
      </x:c>
      <x:c r="B1891" s="1">
        <x:v>43726.6819621181</x:v>
      </x:c>
      <x:c r="C1891" s="6">
        <x:v>97.7801016466667</x:v>
      </x:c>
      <x:c r="D1891" s="13" t="s">
        <x:v>68</x:v>
      </x:c>
      <x:c r="E1891">
        <x:v>9</x:v>
      </x:c>
      <x:c r="F1891">
        <x:v>19.466</x:v>
      </x:c>
      <x:c r="G1891" s="8">
        <x:v>66011.6236177911</x:v>
      </x:c>
      <x:c r="H1891" s="8">
        <x:v>0</x:v>
      </x:c>
      <x:c r="I1891">
        <x:v>265259.883992553</x:v>
      </x:c>
      <x:c r="J1891" s="10">
        <x:v>17.5</x:v>
      </x:c>
      <x:c r="K1891" s="10">
        <x:v>52.7642481334666</x:v>
      </x:c>
      <x:c r="L1891">
        <x:f>NA()</x:f>
      </x:c>
    </x:row>
    <x:row r="1892">
      <x:c r="A1892">
        <x:v>2948764</x:v>
      </x:c>
      <x:c r="B1892" s="1">
        <x:v>43726.6819967245</x:v>
      </x:c>
      <x:c r="C1892" s="6">
        <x:v>97.829981655</x:v>
      </x:c>
      <x:c r="D1892" s="13" t="s">
        <x:v>68</x:v>
      </x:c>
      <x:c r="E1892">
        <x:v>9</x:v>
      </x:c>
      <x:c r="F1892">
        <x:v>19.466</x:v>
      </x:c>
      <x:c r="G1892" s="8">
        <x:v>66012.0190373245</x:v>
      </x:c>
      <x:c r="H1892" s="8">
        <x:v>0</x:v>
      </x:c>
      <x:c r="I1892">
        <x:v>265265.914209491</x:v>
      </x:c>
      <x:c r="J1892" s="10">
        <x:v>17.5</x:v>
      </x:c>
      <x:c r="K1892" s="10">
        <x:v>52.7642481334666</x:v>
      </x:c>
      <x:c r="L1892">
        <x:f>NA()</x:f>
      </x:c>
    </x:row>
    <x:row r="1893">
      <x:c r="A1893">
        <x:v>2948774</x:v>
      </x:c>
      <x:c r="B1893" s="1">
        <x:v>43726.6820314468</x:v>
      </x:c>
      <x:c r="C1893" s="6">
        <x:v>97.8799362483333</x:v>
      </x:c>
      <x:c r="D1893" s="13" t="s">
        <x:v>68</x:v>
      </x:c>
      <x:c r="E1893">
        <x:v>9</x:v>
      </x:c>
      <x:c r="F1893">
        <x:v>19.476</x:v>
      </x:c>
      <x:c r="G1893" s="8">
        <x:v>66029.7331164977</x:v>
      </x:c>
      <x:c r="H1893" s="8">
        <x:v>0</x:v>
      </x:c>
      <x:c r="I1893">
        <x:v>265255.370880782</x:v>
      </x:c>
      <x:c r="J1893" s="10">
        <x:v>17.5</x:v>
      </x:c>
      <x:c r="K1893" s="10">
        <x:v>52.7642481334666</x:v>
      </x:c>
      <x:c r="L1893">
        <x:f>NA()</x:f>
      </x:c>
    </x:row>
    <x:row r="1894">
      <x:c r="A1894">
        <x:v>2948784</x:v>
      </x:c>
      <x:c r="B1894" s="1">
        <x:v>43726.682066088</x:v>
      </x:c>
      <x:c r="C1894" s="6">
        <x:v>97.9298379783333</x:v>
      </x:c>
      <x:c r="D1894" s="13" t="s">
        <x:v>68</x:v>
      </x:c>
      <x:c r="E1894">
        <x:v>9</x:v>
      </x:c>
      <x:c r="F1894">
        <x:v>19.466</x:v>
      </x:c>
      <x:c r="G1894" s="8">
        <x:v>66019.8213715941</x:v>
      </x:c>
      <x:c r="H1894" s="8">
        <x:v>0</x:v>
      </x:c>
      <x:c r="I1894">
        <x:v>265255.864367268</x:v>
      </x:c>
      <x:c r="J1894" s="10">
        <x:v>17.5</x:v>
      </x:c>
      <x:c r="K1894" s="10">
        <x:v>52.7642481334666</x:v>
      </x:c>
      <x:c r="L1894">
        <x:f>NA()</x:f>
      </x:c>
    </x:row>
    <x:row r="1895">
      <x:c r="A1895">
        <x:v>2948794</x:v>
      </x:c>
      <x:c r="B1895" s="1">
        <x:v>43726.6821007292</x:v>
      </x:c>
      <x:c r="C1895" s="6">
        <x:v>97.9797387466667</x:v>
      </x:c>
      <x:c r="D1895" s="13" t="s">
        <x:v>68</x:v>
      </x:c>
      <x:c r="E1895">
        <x:v>9</x:v>
      </x:c>
      <x:c r="F1895">
        <x:v>19.462</x:v>
      </x:c>
      <x:c r="G1895" s="8">
        <x:v>65998.8885050414</x:v>
      </x:c>
      <x:c r="H1895" s="8">
        <x:v>0</x:v>
      </x:c>
      <x:c r="I1895">
        <x:v>265257.689687895</x:v>
      </x:c>
      <x:c r="J1895" s="10">
        <x:v>17.5</x:v>
      </x:c>
      <x:c r="K1895" s="10">
        <x:v>52.7642481334666</x:v>
      </x:c>
      <x:c r="L1895">
        <x:f>NA()</x:f>
      </x:c>
    </x:row>
    <x:row r="1896">
      <x:c r="A1896">
        <x:v>2948804</x:v>
      </x:c>
      <x:c r="B1896" s="1">
        <x:v>43726.6821354514</x:v>
      </x:c>
      <x:c r="C1896" s="6">
        <x:v>98.0297106633333</x:v>
      </x:c>
      <x:c r="D1896" s="13" t="s">
        <x:v>68</x:v>
      </x:c>
      <x:c r="E1896">
        <x:v>9</x:v>
      </x:c>
      <x:c r="F1896">
        <x:v>19.467</x:v>
      </x:c>
      <x:c r="G1896" s="8">
        <x:v>65979.1584258851</x:v>
      </x:c>
      <x:c r="H1896" s="8">
        <x:v>0</x:v>
      </x:c>
      <x:c r="I1896">
        <x:v>265256.15776179</x:v>
      </x:c>
      <x:c r="J1896" s="10">
        <x:v>17.5</x:v>
      </x:c>
      <x:c r="K1896" s="10">
        <x:v>52.7642481334666</x:v>
      </x:c>
      <x:c r="L1896">
        <x:f>NA()</x:f>
      </x:c>
    </x:row>
    <x:row r="1897">
      <x:c r="A1897">
        <x:v>2948814</x:v>
      </x:c>
      <x:c r="B1897" s="1">
        <x:v>43726.6821702199</x:v>
      </x:c>
      <x:c r="C1897" s="6">
        <x:v>98.0797757666667</x:v>
      </x:c>
      <x:c r="D1897" s="13" t="s">
        <x:v>68</x:v>
      </x:c>
      <x:c r="E1897">
        <x:v>9</x:v>
      </x:c>
      <x:c r="F1897">
        <x:v>19.46</x:v>
      </x:c>
      <x:c r="G1897" s="8">
        <x:v>65975.3850212395</x:v>
      </x:c>
      <x:c r="H1897" s="8">
        <x:v>0</x:v>
      </x:c>
      <x:c r="I1897">
        <x:v>265259.150878108</x:v>
      </x:c>
      <x:c r="J1897" s="10">
        <x:v>17.5</x:v>
      </x:c>
      <x:c r="K1897" s="10">
        <x:v>52.7642481334666</x:v>
      </x:c>
      <x:c r="L1897">
        <x:f>NA()</x:f>
      </x:c>
    </x:row>
    <x:row r="1898">
      <x:c r="A1898">
        <x:v>2948824</x:v>
      </x:c>
      <x:c r="B1898" s="1">
        <x:v>43726.6822054745</x:v>
      </x:c>
      <x:c r="C1898" s="6">
        <x:v>98.130547415</x:v>
      </x:c>
      <x:c r="D1898" s="13" t="s">
        <x:v>68</x:v>
      </x:c>
      <x:c r="E1898">
        <x:v>9</x:v>
      </x:c>
      <x:c r="F1898">
        <x:v>19.456</x:v>
      </x:c>
      <x:c r="G1898" s="8">
        <x:v>65955.753394984</x:v>
      </x:c>
      <x:c r="H1898" s="8">
        <x:v>0</x:v>
      </x:c>
      <x:c r="I1898">
        <x:v>265254.872009971</x:v>
      </x:c>
      <x:c r="J1898" s="10">
        <x:v>17.5</x:v>
      </x:c>
      <x:c r="K1898" s="10">
        <x:v>52.7642481334666</x:v>
      </x:c>
      <x:c r="L1898">
        <x:f>NA()</x:f>
      </x:c>
    </x:row>
    <x:row r="1899">
      <x:c r="A1899">
        <x:v>2948834</x:v>
      </x:c>
      <x:c r="B1899" s="1">
        <x:v>43726.6822401968</x:v>
      </x:c>
      <x:c r="C1899" s="6">
        <x:v>98.1805436116667</x:v>
      </x:c>
      <x:c r="D1899" s="13" t="s">
        <x:v>68</x:v>
      </x:c>
      <x:c r="E1899">
        <x:v>9</x:v>
      </x:c>
      <x:c r="F1899">
        <x:v>19.454</x:v>
      </x:c>
      <x:c r="G1899" s="8">
        <x:v>65961.1147746804</x:v>
      </x:c>
      <x:c r="H1899" s="8">
        <x:v>0</x:v>
      </x:c>
      <x:c r="I1899">
        <x:v>265248.456376272</x:v>
      </x:c>
      <x:c r="J1899" s="10">
        <x:v>17.5</x:v>
      </x:c>
      <x:c r="K1899" s="10">
        <x:v>52.7642481334666</x:v>
      </x:c>
      <x:c r="L1899">
        <x:f>NA()</x:f>
      </x:c>
    </x:row>
    <x:row r="1900">
      <x:c r="A1900">
        <x:v>2948844</x:v>
      </x:c>
      <x:c r="B1900" s="1">
        <x:v>43726.6822748032</x:v>
      </x:c>
      <x:c r="C1900" s="6">
        <x:v>98.23038</x:v>
      </x:c>
      <x:c r="D1900" s="13" t="s">
        <x:v>68</x:v>
      </x:c>
      <x:c r="E1900">
        <x:v>9</x:v>
      </x:c>
      <x:c r="F1900">
        <x:v>19.456</x:v>
      </x:c>
      <x:c r="G1900" s="8">
        <x:v>65961.6723621606</x:v>
      </x:c>
      <x:c r="H1900" s="8">
        <x:v>0</x:v>
      </x:c>
      <x:c r="I1900">
        <x:v>265249.703411555</x:v>
      </x:c>
      <x:c r="J1900" s="10">
        <x:v>17.5</x:v>
      </x:c>
      <x:c r="K1900" s="10">
        <x:v>52.7642481334666</x:v>
      </x:c>
      <x:c r="L1900">
        <x:f>NA()</x:f>
      </x:c>
    </x:row>
    <x:row r="1901">
      <x:c r="A1901">
        <x:v>2948854</x:v>
      </x:c>
      <x:c r="B1901" s="1">
        <x:v>43726.682309456</x:v>
      </x:c>
      <x:c r="C1901" s="6">
        <x:v>98.2802936683333</x:v>
      </x:c>
      <x:c r="D1901" s="13" t="s">
        <x:v>68</x:v>
      </x:c>
      <x:c r="E1901">
        <x:v>9</x:v>
      </x:c>
      <x:c r="F1901">
        <x:v>19.45</x:v>
      </x:c>
      <x:c r="G1901" s="8">
        <x:v>65952.3686113153</x:v>
      </x:c>
      <x:c r="H1901" s="8">
        <x:v>0</x:v>
      </x:c>
      <x:c r="I1901">
        <x:v>265245.303462761</x:v>
      </x:c>
      <x:c r="J1901" s="10">
        <x:v>17.5</x:v>
      </x:c>
      <x:c r="K1901" s="10">
        <x:v>52.7642481334666</x:v>
      </x:c>
      <x:c r="L1901">
        <x:f>NA()</x:f>
      </x:c>
    </x:row>
    <x:row r="1902">
      <x:c r="A1902">
        <x:v>2948864</x:v>
      </x:c>
      <x:c r="B1902" s="1">
        <x:v>43726.6823440625</x:v>
      </x:c>
      <x:c r="C1902" s="6">
        <x:v>98.3301116683333</x:v>
      </x:c>
      <x:c r="D1902" s="13" t="s">
        <x:v>68</x:v>
      </x:c>
      <x:c r="E1902">
        <x:v>9</x:v>
      </x:c>
      <x:c r="F1902">
        <x:v>19.451</x:v>
      </x:c>
      <x:c r="G1902" s="8">
        <x:v>65937.884449054</x:v>
      </x:c>
      <x:c r="H1902" s="8">
        <x:v>0</x:v>
      </x:c>
      <x:c r="I1902">
        <x:v>265253.122123453</x:v>
      </x:c>
      <x:c r="J1902" s="10">
        <x:v>17.5</x:v>
      </x:c>
      <x:c r="K1902" s="10">
        <x:v>52.7642481334666</x:v>
      </x:c>
      <x:c r="L1902">
        <x:f>NA()</x:f>
      </x:c>
    </x:row>
    <x:row r="1903">
      <x:c r="A1903">
        <x:v>2948874</x:v>
      </x:c>
      <x:c r="B1903" s="1">
        <x:v>43726.6823787037</x:v>
      </x:c>
      <x:c r="C1903" s="6">
        <x:v>98.3799975983333</x:v>
      </x:c>
      <x:c r="D1903" s="13" t="s">
        <x:v>68</x:v>
      </x:c>
      <x:c r="E1903">
        <x:v>9</x:v>
      </x:c>
      <x:c r="F1903">
        <x:v>19.457</x:v>
      </x:c>
      <x:c r="G1903" s="8">
        <x:v>65925.5183631706</x:v>
      </x:c>
      <x:c r="H1903" s="8">
        <x:v>0</x:v>
      </x:c>
      <x:c r="I1903">
        <x:v>265247.456229968</x:v>
      </x:c>
      <x:c r="J1903" s="10">
        <x:v>17.5</x:v>
      </x:c>
      <x:c r="K1903" s="10">
        <x:v>52.7642481334666</x:v>
      </x:c>
      <x:c r="L1903">
        <x:f>NA()</x:f>
      </x:c>
    </x:row>
    <x:row r="1904">
      <x:c r="A1904">
        <x:v>2948884</x:v>
      </x:c>
      <x:c r="B1904" s="1">
        <x:v>43726.6824133449</x:v>
      </x:c>
      <x:c r="C1904" s="6">
        <x:v>98.4299023566667</x:v>
      </x:c>
      <x:c r="D1904" s="13" t="s">
        <x:v>68</x:v>
      </x:c>
      <x:c r="E1904">
        <x:v>9</x:v>
      </x:c>
      <x:c r="F1904">
        <x:v>19.449</x:v>
      </x:c>
      <x:c r="G1904" s="8">
        <x:v>65932.3476543335</x:v>
      </x:c>
      <x:c r="H1904" s="8">
        <x:v>0</x:v>
      </x:c>
      <x:c r="I1904">
        <x:v>265247.473490961</x:v>
      </x:c>
      <x:c r="J1904" s="10">
        <x:v>17.5</x:v>
      </x:c>
      <x:c r="K1904" s="10">
        <x:v>52.7642481334666</x:v>
      </x:c>
      <x:c r="L1904">
        <x:f>NA()</x:f>
      </x:c>
    </x:row>
    <x:row r="1905">
      <x:c r="A1905">
        <x:v>2948894</x:v>
      </x:c>
      <x:c r="B1905" s="1">
        <x:v>43726.6824479977</x:v>
      </x:c>
      <x:c r="C1905" s="6">
        <x:v>98.4797829533333</x:v>
      </x:c>
      <x:c r="D1905" s="13" t="s">
        <x:v>68</x:v>
      </x:c>
      <x:c r="E1905">
        <x:v>9</x:v>
      </x:c>
      <x:c r="F1905">
        <x:v>19.453</x:v>
      </x:c>
      <x:c r="G1905" s="8">
        <x:v>65926.1648592379</x:v>
      </x:c>
      <x:c r="H1905" s="8">
        <x:v>0</x:v>
      </x:c>
      <x:c r="I1905">
        <x:v>265245.130984448</x:v>
      </x:c>
      <x:c r="J1905" s="10">
        <x:v>17.5</x:v>
      </x:c>
      <x:c r="K1905" s="10">
        <x:v>52.7642481334666</x:v>
      </x:c>
      <x:c r="L1905">
        <x:f>NA()</x:f>
      </x:c>
    </x:row>
    <x:row r="1906">
      <x:c r="A1906">
        <x:v>2948904</x:v>
      </x:c>
      <x:c r="B1906" s="1">
        <x:v>43726.6824831829</x:v>
      </x:c>
      <x:c r="C1906" s="6">
        <x:v>98.530428355</x:v>
      </x:c>
      <x:c r="D1906" s="13" t="s">
        <x:v>68</x:v>
      </x:c>
      <x:c r="E1906">
        <x:v>9</x:v>
      </x:c>
      <x:c r="F1906">
        <x:v>19.444</x:v>
      </x:c>
      <x:c r="G1906" s="8">
        <x:v>65902.424814857</x:v>
      </x:c>
      <x:c r="H1906" s="8">
        <x:v>0</x:v>
      </x:c>
      <x:c r="I1906">
        <x:v>265233.912733568</x:v>
      </x:c>
      <x:c r="J1906" s="10">
        <x:v>17.5</x:v>
      </x:c>
      <x:c r="K1906" s="10">
        <x:v>52.7642481334666</x:v>
      </x:c>
      <x:c r="L1906">
        <x:f>NA()</x:f>
      </x:c>
    </x:row>
    <x:row r="1907">
      <x:c r="A1907">
        <x:v>2948914</x:v>
      </x:c>
      <x:c r="B1907" s="1">
        <x:v>43726.6825179051</x:v>
      </x:c>
      <x:c r="C1907" s="6">
        <x:v>98.580430655</x:v>
      </x:c>
      <x:c r="D1907" s="13" t="s">
        <x:v>68</x:v>
      </x:c>
      <x:c r="E1907">
        <x:v>9</x:v>
      </x:c>
      <x:c r="F1907">
        <x:v>19.441</x:v>
      </x:c>
      <x:c r="G1907" s="8">
        <x:v>65890.6603745165</x:v>
      </x:c>
      <x:c r="H1907" s="8">
        <x:v>0</x:v>
      </x:c>
      <x:c r="I1907">
        <x:v>265226.173417794</x:v>
      </x:c>
      <x:c r="J1907" s="10">
        <x:v>17.5</x:v>
      </x:c>
      <x:c r="K1907" s="10">
        <x:v>52.7642481334666</x:v>
      </x:c>
      <x:c r="L1907">
        <x:f>NA()</x:f>
      </x:c>
    </x:row>
    <x:row r="1908">
      <x:c r="A1908">
        <x:v>2948924</x:v>
      </x:c>
      <x:c r="B1908" s="1">
        <x:v>43726.6825522338</x:v>
      </x:c>
      <x:c r="C1908" s="6">
        <x:v>98.6299102033333</x:v>
      </x:c>
      <x:c r="D1908" s="13" t="s">
        <x:v>68</x:v>
      </x:c>
      <x:c r="E1908">
        <x:v>9</x:v>
      </x:c>
      <x:c r="F1908">
        <x:v>19.439</x:v>
      </x:c>
      <x:c r="G1908" s="8">
        <x:v>65892.8949982987</x:v>
      </x:c>
      <x:c r="H1908" s="8">
        <x:v>0</x:v>
      </x:c>
      <x:c r="I1908">
        <x:v>265231.483472207</x:v>
      </x:c>
      <x:c r="J1908" s="10">
        <x:v>17.5</x:v>
      </x:c>
      <x:c r="K1908" s="10">
        <x:v>52.7642481334666</x:v>
      </x:c>
      <x:c r="L1908">
        <x:f>NA()</x:f>
      </x:c>
    </x:row>
    <x:row r="1909">
      <x:c r="A1909">
        <x:v>2948934</x:v>
      </x:c>
      <x:c r="B1909" s="1">
        <x:v>43726.6825873843</x:v>
      </x:c>
      <x:c r="C1909" s="6">
        <x:v>98.6805223216667</x:v>
      </x:c>
      <x:c r="D1909" s="13" t="s">
        <x:v>68</x:v>
      </x:c>
      <x:c r="E1909">
        <x:v>9</x:v>
      </x:c>
      <x:c r="F1909">
        <x:v>19.438</x:v>
      </x:c>
      <x:c r="G1909" s="8">
        <x:v>65887.4368138094</x:v>
      </x:c>
      <x:c r="H1909" s="8">
        <x:v>0</x:v>
      </x:c>
      <x:c r="I1909">
        <x:v>265252.274351135</x:v>
      </x:c>
      <x:c r="J1909" s="10">
        <x:v>17.5</x:v>
      </x:c>
      <x:c r="K1909" s="10">
        <x:v>52.7642481334666</x:v>
      </x:c>
      <x:c r="L1909">
        <x:f>NA()</x:f>
      </x:c>
    </x:row>
    <x:row r="1910">
      <x:c r="A1910">
        <x:v>2948944</x:v>
      </x:c>
      <x:c r="B1910" s="1">
        <x:v>43726.6826221065</x:v>
      </x:c>
      <x:c r="C1910" s="6">
        <x:v>98.7305357316667</x:v>
      </x:c>
      <x:c r="D1910" s="13" t="s">
        <x:v>68</x:v>
      </x:c>
      <x:c r="E1910">
        <x:v>9</x:v>
      </x:c>
      <x:c r="F1910">
        <x:v>19.44</x:v>
      </x:c>
      <x:c r="G1910" s="8">
        <x:v>65881.1519728271</x:v>
      </x:c>
      <x:c r="H1910" s="8">
        <x:v>0</x:v>
      </x:c>
      <x:c r="I1910">
        <x:v>265224.679372651</x:v>
      </x:c>
      <x:c r="J1910" s="10">
        <x:v>17.5</x:v>
      </x:c>
      <x:c r="K1910" s="10">
        <x:v>52.7642481334666</x:v>
      </x:c>
      <x:c r="L1910">
        <x:f>NA()</x:f>
      </x:c>
    </x:row>
    <x:row r="1911">
      <x:c r="A1911">
        <x:v>2948954</x:v>
      </x:c>
      <x:c r="B1911" s="1">
        <x:v>43726.6826563657</x:v>
      </x:c>
      <x:c r="C1911" s="6">
        <x:v>98.7798585</x:v>
      </x:c>
      <x:c r="D1911" s="13" t="s">
        <x:v>68</x:v>
      </x:c>
      <x:c r="E1911">
        <x:v>9</x:v>
      </x:c>
      <x:c r="F1911">
        <x:v>19.437</x:v>
      </x:c>
      <x:c r="G1911" s="8">
        <x:v>65872.4226623397</x:v>
      </x:c>
      <x:c r="H1911" s="8">
        <x:v>0</x:v>
      </x:c>
      <x:c r="I1911">
        <x:v>265236.649074354</x:v>
      </x:c>
      <x:c r="J1911" s="10">
        <x:v>17.5</x:v>
      </x:c>
      <x:c r="K1911" s="10">
        <x:v>52.7642481334666</x:v>
      </x:c>
      <x:c r="L1911">
        <x:f>NA()</x:f>
      </x:c>
    </x:row>
    <x:row r="1912">
      <x:c r="A1912">
        <x:v>2948964</x:v>
      </x:c>
      <x:c r="B1912" s="1">
        <x:v>43726.6826910532</x:v>
      </x:c>
      <x:c r="C1912" s="6">
        <x:v>98.829770615</x:v>
      </x:c>
      <x:c r="D1912" s="13" t="s">
        <x:v>68</x:v>
      </x:c>
      <x:c r="E1912">
        <x:v>9</x:v>
      </x:c>
      <x:c r="F1912">
        <x:v>19.429</x:v>
      </x:c>
      <x:c r="G1912" s="8">
        <x:v>65857.4692432021</x:v>
      </x:c>
      <x:c r="H1912" s="8">
        <x:v>0</x:v>
      </x:c>
      <x:c r="I1912">
        <x:v>265233.414499915</x:v>
      </x:c>
      <x:c r="J1912" s="10">
        <x:v>17.5</x:v>
      </x:c>
      <x:c r="K1912" s="10">
        <x:v>52.7642481334666</x:v>
      </x:c>
      <x:c r="L1912">
        <x:f>NA()</x:f>
      </x:c>
    </x:row>
    <x:row r="1913">
      <x:c r="A1913">
        <x:v>2948974</x:v>
      </x:c>
      <x:c r="B1913" s="1">
        <x:v>43726.6827262384</x:v>
      </x:c>
      <x:c r="C1913" s="6">
        <x:v>98.8804385383333</x:v>
      </x:c>
      <x:c r="D1913" s="13" t="s">
        <x:v>68</x:v>
      </x:c>
      <x:c r="E1913">
        <x:v>9</x:v>
      </x:c>
      <x:c r="F1913">
        <x:v>19.429</x:v>
      </x:c>
      <x:c r="G1913" s="8">
        <x:v>65852.7584332335</x:v>
      </x:c>
      <x:c r="H1913" s="8">
        <x:v>0</x:v>
      </x:c>
      <x:c r="I1913">
        <x:v>265236.244024093</x:v>
      </x:c>
      <x:c r="J1913" s="10">
        <x:v>17.5</x:v>
      </x:c>
      <x:c r="K1913" s="10">
        <x:v>52.7642481334666</x:v>
      </x:c>
      <x:c r="L1913">
        <x:f>NA()</x:f>
      </x:c>
    </x:row>
    <x:row r="1914">
      <x:c r="A1914">
        <x:v>2948984</x:v>
      </x:c>
      <x:c r="B1914" s="1">
        <x:v>43726.6827608796</x:v>
      </x:c>
      <x:c r="C1914" s="6">
        <x:v>98.9303347133333</x:v>
      </x:c>
      <x:c r="D1914" s="13" t="s">
        <x:v>68</x:v>
      </x:c>
      <x:c r="E1914">
        <x:v>9</x:v>
      </x:c>
      <x:c r="F1914">
        <x:v>19.429</x:v>
      </x:c>
      <x:c r="G1914" s="8">
        <x:v>65835.5313293561</x:v>
      </x:c>
      <x:c r="H1914" s="8">
        <x:v>0</x:v>
      </x:c>
      <x:c r="I1914">
        <x:v>265228.345054966</x:v>
      </x:c>
      <x:c r="J1914" s="10">
        <x:v>17.5</x:v>
      </x:c>
      <x:c r="K1914" s="10">
        <x:v>52.7642481334666</x:v>
      </x:c>
      <x:c r="L1914">
        <x:f>NA()</x:f>
      </x:c>
    </x:row>
    <x:row r="1915">
      <x:c r="A1915">
        <x:v>2948994</x:v>
      </x:c>
      <x:c r="B1915" s="1">
        <x:v>43726.6827955208</x:v>
      </x:c>
      <x:c r="C1915" s="6">
        <x:v>98.98023642</x:v>
      </x:c>
      <x:c r="D1915" s="13" t="s">
        <x:v>68</x:v>
      </x:c>
      <x:c r="E1915">
        <x:v>9</x:v>
      </x:c>
      <x:c r="F1915">
        <x:v>19.429</x:v>
      </x:c>
      <x:c r="G1915" s="8">
        <x:v>65832.8782256351</x:v>
      </x:c>
      <x:c r="H1915" s="8">
        <x:v>0</x:v>
      </x:c>
      <x:c r="I1915">
        <x:v>265248.464969127</x:v>
      </x:c>
      <x:c r="J1915" s="10">
        <x:v>17.5</x:v>
      </x:c>
      <x:c r="K1915" s="10">
        <x:v>52.7642481334666</x:v>
      </x:c>
      <x:c r="L1915">
        <x:f>NA()</x:f>
      </x:c>
    </x:row>
    <x:row r="1916">
      <x:c r="A1916">
        <x:v>2949004</x:v>
      </x:c>
      <x:c r="B1916" s="1">
        <x:v>43726.6828302083</x:v>
      </x:c>
      <x:c r="C1916" s="6">
        <x:v>99.03016385</x:v>
      </x:c>
      <x:c r="D1916" s="13" t="s">
        <x:v>68</x:v>
      </x:c>
      <x:c r="E1916">
        <x:v>9</x:v>
      </x:c>
      <x:c r="F1916">
        <x:v>19.424</x:v>
      </x:c>
      <x:c r="G1916" s="8">
        <x:v>65806.821458954</x:v>
      </x:c>
      <x:c r="H1916" s="8">
        <x:v>0</x:v>
      </x:c>
      <x:c r="I1916">
        <x:v>265224.502355368</x:v>
      </x:c>
      <x:c r="J1916" s="10">
        <x:v>17.5</x:v>
      </x:c>
      <x:c r="K1916" s="10">
        <x:v>52.7642481334666</x:v>
      </x:c>
      <x:c r="L1916">
        <x:f>NA()</x:f>
      </x:c>
    </x:row>
    <x:row r="1917">
      <x:c r="A1917">
        <x:v>2949014</x:v>
      </x:c>
      <x:c r="B1917" s="1">
        <x:v>43726.6828646991</x:v>
      </x:c>
      <x:c r="C1917" s="6">
        <x:v>99.0798409266667</x:v>
      </x:c>
      <x:c r="D1917" s="13" t="s">
        <x:v>68</x:v>
      </x:c>
      <x:c r="E1917">
        <x:v>9</x:v>
      </x:c>
      <x:c r="F1917">
        <x:v>19.424</x:v>
      </x:c>
      <x:c r="G1917" s="8">
        <x:v>65804.6331110708</x:v>
      </x:c>
      <x:c r="H1917" s="8">
        <x:v>0</x:v>
      </x:c>
      <x:c r="I1917">
        <x:v>265244.142631713</x:v>
      </x:c>
      <x:c r="J1917" s="10">
        <x:v>17.5</x:v>
      </x:c>
      <x:c r="K1917" s="10">
        <x:v>52.7642481334666</x:v>
      </x:c>
      <x:c r="L1917">
        <x:f>NA()</x:f>
      </x:c>
    </x:row>
    <x:row r="1918">
      <x:c r="A1918">
        <x:v>2949024</x:v>
      </x:c>
      <x:c r="B1918" s="1">
        <x:v>43726.6828998495</x:v>
      </x:c>
      <x:c r="C1918" s="6">
        <x:v>99.13044208</x:v>
      </x:c>
      <x:c r="D1918" s="13" t="s">
        <x:v>68</x:v>
      </x:c>
      <x:c r="E1918">
        <x:v>9</x:v>
      </x:c>
      <x:c r="F1918">
        <x:v>19.42</x:v>
      </x:c>
      <x:c r="G1918" s="8">
        <x:v>65785.0321829254</x:v>
      </x:c>
      <x:c r="H1918" s="8">
        <x:v>0</x:v>
      </x:c>
      <x:c r="I1918">
        <x:v>265223.534595812</x:v>
      </x:c>
      <x:c r="J1918" s="10">
        <x:v>17.5</x:v>
      </x:c>
      <x:c r="K1918" s="10">
        <x:v>52.7642481334666</x:v>
      </x:c>
      <x:c r="L1918">
        <x:f>NA()</x:f>
      </x:c>
    </x:row>
    <x:row r="1919">
      <x:c r="A1919">
        <x:v>2949034</x:v>
      </x:c>
      <x:c r="B1919" s="1">
        <x:v>43726.6829344907</x:v>
      </x:c>
      <x:c r="C1919" s="6">
        <x:v>99.1803355066667</x:v>
      </x:c>
      <x:c r="D1919" s="13" t="s">
        <x:v>68</x:v>
      </x:c>
      <x:c r="E1919">
        <x:v>9</x:v>
      </x:c>
      <x:c r="F1919">
        <x:v>19.412</x:v>
      </x:c>
      <x:c r="G1919" s="8">
        <x:v>65763.3018990141</x:v>
      </x:c>
      <x:c r="H1919" s="8">
        <x:v>0</x:v>
      </x:c>
      <x:c r="I1919">
        <x:v>265228.735882934</x:v>
      </x:c>
      <x:c r="J1919" s="10">
        <x:v>17.5</x:v>
      </x:c>
      <x:c r="K1919" s="10">
        <x:v>52.7642481334666</x:v>
      </x:c>
      <x:c r="L1919">
        <x:f>NA()</x:f>
      </x:c>
    </x:row>
    <x:row r="1920">
      <x:c r="A1920">
        <x:v>2949044</x:v>
      </x:c>
      <x:c r="B1920" s="1">
        <x:v>43726.6829689815</x:v>
      </x:c>
      <x:c r="C1920" s="6">
        <x:v>99.230002465</x:v>
      </x:c>
      <x:c r="D1920" s="13" t="s">
        <x:v>68</x:v>
      </x:c>
      <x:c r="E1920">
        <x:v>9</x:v>
      </x:c>
      <x:c r="F1920">
        <x:v>19.406</x:v>
      </x:c>
      <x:c r="G1920" s="8">
        <x:v>65741.7508463201</x:v>
      </x:c>
      <x:c r="H1920" s="8">
        <x:v>0</x:v>
      </x:c>
      <x:c r="I1920">
        <x:v>265241.337126792</x:v>
      </x:c>
      <x:c r="J1920" s="10">
        <x:v>17.5</x:v>
      </x:c>
      <x:c r="K1920" s="10">
        <x:v>52.7642481334666</x:v>
      </x:c>
      <x:c r="L1920">
        <x:f>NA()</x:f>
      </x:c>
    </x:row>
    <x:row r="1921">
      <x:c r="A1921">
        <x:v>2949054</x:v>
      </x:c>
      <x:c r="B1921" s="1">
        <x:v>43726.6830035069</x:v>
      </x:c>
      <x:c r="C1921" s="6">
        <x:v>99.27971817</x:v>
      </x:c>
      <x:c r="D1921" s="13" t="s">
        <x:v>68</x:v>
      </x:c>
      <x:c r="E1921">
        <x:v>9</x:v>
      </x:c>
      <x:c r="F1921">
        <x:v>19.404</x:v>
      </x:c>
      <x:c r="G1921" s="8">
        <x:v>65713.1064383748</x:v>
      </x:c>
      <x:c r="H1921" s="8">
        <x:v>0</x:v>
      </x:c>
      <x:c r="I1921">
        <x:v>265229.596374209</x:v>
      </x:c>
      <x:c r="J1921" s="10">
        <x:v>17.5</x:v>
      </x:c>
      <x:c r="K1921" s="10">
        <x:v>52.7642481334666</x:v>
      </x:c>
      <x:c r="L1921">
        <x:f>NA()</x:f>
      </x:c>
    </x:row>
    <x:row r="1922">
      <x:c r="A1922">
        <x:v>2949064</x:v>
      </x:c>
      <x:c r="B1922" s="1">
        <x:v>43726.6830388542</x:v>
      </x:c>
      <x:c r="C1922" s="6">
        <x:v>99.33063204</x:v>
      </x:c>
      <x:c r="D1922" s="13" t="s">
        <x:v>68</x:v>
      </x:c>
      <x:c r="E1922">
        <x:v>9</x:v>
      </x:c>
      <x:c r="F1922">
        <x:v>19.405</x:v>
      </x:c>
      <x:c r="G1922" s="8">
        <x:v>65714.7106607747</x:v>
      </x:c>
      <x:c r="H1922" s="8">
        <x:v>0</x:v>
      </x:c>
      <x:c r="I1922">
        <x:v>265237.650821309</x:v>
      </x:c>
      <x:c r="J1922" s="10">
        <x:v>17.5</x:v>
      </x:c>
      <x:c r="K1922" s="10">
        <x:v>52.7642481334666</x:v>
      </x:c>
      <x:c r="L1922">
        <x:f>NA()</x:f>
      </x:c>
    </x:row>
    <x:row r="1923">
      <x:c r="A1923">
        <x:v>2949074</x:v>
      </x:c>
      <x:c r="B1923" s="1">
        <x:v>43726.6830729977</x:v>
      </x:c>
      <x:c r="C1923" s="6">
        <x:v>99.3797580933333</x:v>
      </x:c>
      <x:c r="D1923" s="13" t="s">
        <x:v>68</x:v>
      </x:c>
      <x:c r="E1923">
        <x:v>9</x:v>
      </x:c>
      <x:c r="F1923">
        <x:v>19.41</x:v>
      </x:c>
      <x:c r="G1923" s="8">
        <x:v>65725.033712445</x:v>
      </x:c>
      <x:c r="H1923" s="8">
        <x:v>0</x:v>
      </x:c>
      <x:c r="I1923">
        <x:v>265220.635802403</x:v>
      </x:c>
      <x:c r="J1923" s="10">
        <x:v>17.5</x:v>
      </x:c>
      <x:c r="K1923" s="10">
        <x:v>52.7642481334666</x:v>
      </x:c>
      <x:c r="L1923">
        <x:f>NA()</x:f>
      </x:c>
    </x:row>
    <x:row r="1924">
      <x:c r="A1924">
        <x:v>2949084</x:v>
      </x:c>
      <x:c r="B1924" s="1">
        <x:v>43726.6831082176</x:v>
      </x:c>
      <x:c r="C1924" s="6">
        <x:v>99.4305373333333</x:v>
      </x:c>
      <x:c r="D1924" s="13" t="s">
        <x:v>68</x:v>
      </x:c>
      <x:c r="E1924">
        <x:v>9</x:v>
      </x:c>
      <x:c r="F1924">
        <x:v>19.406</x:v>
      </x:c>
      <x:c r="G1924" s="8">
        <x:v>65726.431859719</x:v>
      </x:c>
      <x:c r="H1924" s="8">
        <x:v>0</x:v>
      </x:c>
      <x:c r="I1924">
        <x:v>265221.750263835</x:v>
      </x:c>
      <x:c r="J1924" s="10">
        <x:v>17.5</x:v>
      </x:c>
      <x:c r="K1924" s="10">
        <x:v>52.7642481334666</x:v>
      </x:c>
      <x:c r="L1924">
        <x:f>NA()</x:f>
      </x:c>
    </x:row>
    <x:row r="1925">
      <x:c r="A1925">
        <x:v>2949094</x:v>
      </x:c>
      <x:c r="B1925" s="1">
        <x:v>43726.6831427893</x:v>
      </x:c>
      <x:c r="C1925" s="6">
        <x:v>99.48029044</x:v>
      </x:c>
      <x:c r="D1925" s="13" t="s">
        <x:v>68</x:v>
      </x:c>
      <x:c r="E1925">
        <x:v>9</x:v>
      </x:c>
      <x:c r="F1925">
        <x:v>19.41</x:v>
      </x:c>
      <x:c r="G1925" s="8">
        <x:v>65712.5114544299</x:v>
      </x:c>
      <x:c r="H1925" s="8">
        <x:v>0</x:v>
      </x:c>
      <x:c r="I1925">
        <x:v>265220.273272962</x:v>
      </x:c>
      <x:c r="J1925" s="10">
        <x:v>17.5</x:v>
      </x:c>
      <x:c r="K1925" s="10">
        <x:v>52.7642481334666</x:v>
      </x:c>
      <x:c r="L1925">
        <x:f>NA()</x:f>
      </x:c>
    </x:row>
    <x:row r="1926">
      <x:c r="A1926">
        <x:v>2949104</x:v>
      </x:c>
      <x:c r="B1926" s="1">
        <x:v>43726.6831773148</x:v>
      </x:c>
      <x:c r="C1926" s="6">
        <x:v>99.53002883</x:v>
      </x:c>
      <x:c r="D1926" s="13" t="s">
        <x:v>68</x:v>
      </x:c>
      <x:c r="E1926">
        <x:v>9</x:v>
      </x:c>
      <x:c r="F1926">
        <x:v>19.409</x:v>
      </x:c>
      <x:c r="G1926" s="8">
        <x:v>65699.3575129913</x:v>
      </x:c>
      <x:c r="H1926" s="8">
        <x:v>0</x:v>
      </x:c>
      <x:c r="I1926">
        <x:v>265226.825076067</x:v>
      </x:c>
      <x:c r="J1926" s="10">
        <x:v>17.5</x:v>
      </x:c>
      <x:c r="K1926" s="10">
        <x:v>52.7642481334666</x:v>
      </x:c>
      <x:c r="L1926">
        <x:f>NA()</x:f>
      </x:c>
    </x:row>
    <x:row r="1927">
      <x:c r="A1927">
        <x:v>2949114</x:v>
      </x:c>
      <x:c r="B1927" s="1">
        <x:v>43726.683212419</x:v>
      </x:c>
      <x:c r="C1927" s="6">
        <x:v>99.5805511066667</x:v>
      </x:c>
      <x:c r="D1927" s="13" t="s">
        <x:v>68</x:v>
      </x:c>
      <x:c r="E1927">
        <x:v>9</x:v>
      </x:c>
      <x:c r="F1927">
        <x:v>19.405</x:v>
      </x:c>
      <x:c r="G1927" s="8">
        <x:v>65688.3241393834</x:v>
      </x:c>
      <x:c r="H1927" s="8">
        <x:v>0</x:v>
      </x:c>
      <x:c r="I1927">
        <x:v>265213.926789139</x:v>
      </x:c>
      <x:c r="J1927" s="10">
        <x:v>17.5</x:v>
      </x:c>
      <x:c r="K1927" s="10">
        <x:v>52.7642481334666</x:v>
      </x:c>
      <x:c r="L1927">
        <x:f>NA()</x:f>
      </x:c>
    </x:row>
    <x:row r="1928">
      <x:c r="A1928">
        <x:v>2949124</x:v>
      </x:c>
      <x:c r="B1928" s="1">
        <x:v>43726.6832469907</x:v>
      </x:c>
      <x:c r="C1928" s="6">
        <x:v>99.6303607966667</x:v>
      </x:c>
      <x:c r="D1928" s="13" t="s">
        <x:v>68</x:v>
      </x:c>
      <x:c r="E1928">
        <x:v>9</x:v>
      </x:c>
      <x:c r="F1928">
        <x:v>19.403</x:v>
      </x:c>
      <x:c r="G1928" s="8">
        <x:v>65691.6096511921</x:v>
      </x:c>
      <x:c r="H1928" s="8">
        <x:v>0</x:v>
      </x:c>
      <x:c r="I1928">
        <x:v>265219.29486798</x:v>
      </x:c>
      <x:c r="J1928" s="10">
        <x:v>17.5</x:v>
      </x:c>
      <x:c r="K1928" s="10">
        <x:v>52.7642481334666</x:v>
      </x:c>
      <x:c r="L1928">
        <x:f>NA()</x:f>
      </x:c>
    </x:row>
    <x:row r="1929">
      <x:c r="A1929">
        <x:v>2949134</x:v>
      </x:c>
      <x:c r="B1929" s="1">
        <x:v>43726.6832815162</x:v>
      </x:c>
      <x:c r="C1929" s="6">
        <x:v>99.680080485</x:v>
      </x:c>
      <x:c r="D1929" s="13" t="s">
        <x:v>68</x:v>
      </x:c>
      <x:c r="E1929">
        <x:v>9</x:v>
      </x:c>
      <x:c r="F1929">
        <x:v>19.404</x:v>
      </x:c>
      <x:c r="G1929" s="8">
        <x:v>65684.0154950595</x:v>
      </x:c>
      <x:c r="H1929" s="8">
        <x:v>0</x:v>
      </x:c>
      <x:c r="I1929">
        <x:v>265211.809456281</x:v>
      </x:c>
      <x:c r="J1929" s="10">
        <x:v>17.5</x:v>
      </x:c>
      <x:c r="K1929" s="10">
        <x:v>52.7642481334666</x:v>
      </x:c>
      <x:c r="L1929">
        <x:f>NA()</x:f>
      </x:c>
    </x:row>
    <x:row r="1930">
      <x:c r="A1930">
        <x:v>2949144</x:v>
      </x:c>
      <x:c r="B1930" s="1">
        <x:v>43726.6833160532</x:v>
      </x:c>
      <x:c r="C1930" s="6">
        <x:v>99.729806205</x:v>
      </x:c>
      <x:c r="D1930" s="13" t="s">
        <x:v>68</x:v>
      </x:c>
      <x:c r="E1930">
        <x:v>9</x:v>
      </x:c>
      <x:c r="F1930">
        <x:v>19.396</x:v>
      </x:c>
      <x:c r="G1930" s="8">
        <x:v>65663.3116814987</x:v>
      </x:c>
      <x:c r="H1930" s="8">
        <x:v>0</x:v>
      </x:c>
      <x:c r="I1930">
        <x:v>265221.551538459</x:v>
      </x:c>
      <x:c r="J1930" s="10">
        <x:v>17.5</x:v>
      </x:c>
      <x:c r="K1930" s="10">
        <x:v>52.7642481334666</x:v>
      </x:c>
      <x:c r="L1930">
        <x:f>NA()</x:f>
      </x:c>
    </x:row>
    <x:row r="1931">
      <x:c r="A1931">
        <x:v>2949154</x:v>
      </x:c>
      <x:c r="B1931" s="1">
        <x:v>43726.6833511574</x:v>
      </x:c>
      <x:c r="C1931" s="6">
        <x:v>99.7803296916667</x:v>
      </x:c>
      <x:c r="D1931" s="13" t="s">
        <x:v>68</x:v>
      </x:c>
      <x:c r="E1931">
        <x:v>9</x:v>
      </x:c>
      <x:c r="F1931">
        <x:v>19.396</x:v>
      </x:c>
      <x:c r="G1931" s="8">
        <x:v>65672.5051177891</x:v>
      </x:c>
      <x:c r="H1931" s="8">
        <x:v>0</x:v>
      </x:c>
      <x:c r="I1931">
        <x:v>265217.113167931</x:v>
      </x:c>
      <x:c r="J1931" s="10">
        <x:v>17.5</x:v>
      </x:c>
      <x:c r="K1931" s="10">
        <x:v>52.7642481334666</x:v>
      </x:c>
      <x:c r="L1931">
        <x:f>NA()</x:f>
      </x:c>
    </x:row>
    <x:row r="1932">
      <x:c r="A1932">
        <x:v>2949164</x:v>
      </x:c>
      <x:c r="B1932" s="1">
        <x:v>43726.6833857292</x:v>
      </x:c>
      <x:c r="C1932" s="6">
        <x:v>99.8300906966667</x:v>
      </x:c>
      <x:c r="D1932" s="13" t="s">
        <x:v>68</x:v>
      </x:c>
      <x:c r="E1932">
        <x:v>9</x:v>
      </x:c>
      <x:c r="F1932">
        <x:v>19.4</x:v>
      </x:c>
      <x:c r="G1932" s="8">
        <x:v>65664.4681693367</x:v>
      </x:c>
      <x:c r="H1932" s="8">
        <x:v>0</x:v>
      </x:c>
      <x:c r="I1932">
        <x:v>265220.157452269</x:v>
      </x:c>
      <x:c r="J1932" s="10">
        <x:v>17.5</x:v>
      </x:c>
      <x:c r="K1932" s="10">
        <x:v>52.7642481334666</x:v>
      </x:c>
      <x:c r="L1932">
        <x:f>NA()</x:f>
      </x:c>
    </x:row>
    <x:row r="1933">
      <x:c r="A1933">
        <x:v>2949174</x:v>
      </x:c>
      <x:c r="B1933" s="1">
        <x:v>43726.6834202199</x:v>
      </x:c>
      <x:c r="C1933" s="6">
        <x:v>99.87977304</x:v>
      </x:c>
      <x:c r="D1933" s="13" t="s">
        <x:v>68</x:v>
      </x:c>
      <x:c r="E1933">
        <x:v>9</x:v>
      </x:c>
      <x:c r="F1933">
        <x:v>19.401</x:v>
      </x:c>
      <x:c r="G1933" s="8">
        <x:v>65655.5353763125</x:v>
      </x:c>
      <x:c r="H1933" s="8">
        <x:v>0</x:v>
      </x:c>
      <x:c r="I1933">
        <x:v>265205.221254383</x:v>
      </x:c>
      <x:c r="J1933" s="10">
        <x:v>17.5</x:v>
      </x:c>
      <x:c r="K1933" s="10">
        <x:v>52.7642481334666</x:v>
      </x:c>
      <x:c r="L1933">
        <x:f>NA()</x:f>
      </x:c>
    </x:row>
    <x:row r="1934">
      <x:c r="A1934">
        <x:v>2949184</x:v>
      </x:c>
      <x:c r="B1934" s="1">
        <x:v>43726.6834553588</x:v>
      </x:c>
      <x:c r="C1934" s="6">
        <x:v>99.9304068816667</x:v>
      </x:c>
      <x:c r="D1934" s="13" t="s">
        <x:v>68</x:v>
      </x:c>
      <x:c r="E1934">
        <x:v>9</x:v>
      </x:c>
      <x:c r="F1934">
        <x:v>19.395</x:v>
      </x:c>
      <x:c r="G1934" s="8">
        <x:v>65649.8776208355</x:v>
      </x:c>
      <x:c r="H1934" s="8">
        <x:v>0</x:v>
      </x:c>
      <x:c r="I1934">
        <x:v>265216.313177237</x:v>
      </x:c>
      <x:c r="J1934" s="10">
        <x:v>17.5</x:v>
      </x:c>
      <x:c r="K1934" s="10">
        <x:v>52.7642481334666</x:v>
      </x:c>
      <x:c r="L1934">
        <x:f>NA()</x:f>
      </x:c>
    </x:row>
    <x:row r="1935">
      <x:c r="A1935">
        <x:v>2949194</x:v>
      </x:c>
      <x:c r="B1935" s="1">
        <x:v>43726.6834899653</x:v>
      </x:c>
      <x:c r="C1935" s="6">
        <x:v>99.98025042</x:v>
      </x:c>
      <x:c r="D1935" s="13" t="s">
        <x:v>68</x:v>
      </x:c>
      <x:c r="E1935">
        <x:v>9</x:v>
      </x:c>
      <x:c r="F1935">
        <x:v>19.389</x:v>
      </x:c>
      <x:c r="G1935" s="8">
        <x:v>65635.3020400711</x:v>
      </x:c>
      <x:c r="H1935" s="8">
        <x:v>0</x:v>
      </x:c>
      <x:c r="I1935">
        <x:v>265218.057956424</x:v>
      </x:c>
      <x:c r="J1935" s="10">
        <x:v>17.5</x:v>
      </x:c>
      <x:c r="K1935" s="10">
        <x:v>52.7642481334666</x:v>
      </x:c>
      <x:c r="L1935">
        <x:f>NA()</x:f>
      </x:c>
    </x:row>
    <x:row r="1936">
      <x:c r="A1936">
        <x:v>2949204</x:v>
      </x:c>
      <x:c r="B1936" s="1">
        <x:v>43726.6835244213</x:v>
      </x:c>
      <x:c r="C1936" s="6">
        <x:v>100.029856296667</x:v>
      </x:c>
      <x:c r="D1936" s="13" t="s">
        <x:v>68</x:v>
      </x:c>
      <x:c r="E1936">
        <x:v>9</x:v>
      </x:c>
      <x:c r="F1936">
        <x:v>19.389</x:v>
      </x:c>
      <x:c r="G1936" s="8">
        <x:v>65629.3078674029</x:v>
      </x:c>
      <x:c r="H1936" s="8">
        <x:v>0</x:v>
      </x:c>
      <x:c r="I1936">
        <x:v>265208.843112562</x:v>
      </x:c>
      <x:c r="J1936" s="10">
        <x:v>17.5</x:v>
      </x:c>
      <x:c r="K1936" s="10">
        <x:v>52.7642481334666</x:v>
      </x:c>
      <x:c r="L1936">
        <x:f>NA()</x:f>
      </x:c>
    </x:row>
    <x:row r="1937">
      <x:c r="A1937">
        <x:v>2949214</x:v>
      </x:c>
      <x:c r="B1937" s="1">
        <x:v>43726.683559456</x:v>
      </x:c>
      <x:c r="C1937" s="6">
        <x:v>100.080313548333</x:v>
      </x:c>
      <x:c r="D1937" s="13" t="s">
        <x:v>68</x:v>
      </x:c>
      <x:c r="E1937">
        <x:v>9</x:v>
      </x:c>
      <x:c r="F1937">
        <x:v>19.388</x:v>
      </x:c>
      <x:c r="G1937" s="8">
        <x:v>65611.255218957</x:v>
      </x:c>
      <x:c r="H1937" s="8">
        <x:v>0</x:v>
      </x:c>
      <x:c r="I1937">
        <x:v>265204.395667115</x:v>
      </x:c>
      <x:c r="J1937" s="10">
        <x:v>17.5</x:v>
      </x:c>
      <x:c r="K1937" s="10">
        <x:v>52.7642481334666</x:v>
      </x:c>
      <x:c r="L1937">
        <x:f>NA()</x:f>
      </x:c>
    </x:row>
    <x:row r="1938">
      <x:c r="A1938">
        <x:v>2949224</x:v>
      </x:c>
      <x:c r="B1938" s="1">
        <x:v>43726.6835940625</x:v>
      </x:c>
      <x:c r="C1938" s="6">
        <x:v>100.130089521667</x:v>
      </x:c>
      <x:c r="D1938" s="13" t="s">
        <x:v>68</x:v>
      </x:c>
      <x:c r="E1938">
        <x:v>9</x:v>
      </x:c>
      <x:c r="F1938">
        <x:v>19.392</x:v>
      </x:c>
      <x:c r="G1938" s="8">
        <x:v>65622.423783387</x:v>
      </x:c>
      <x:c r="H1938" s="8">
        <x:v>0</x:v>
      </x:c>
      <x:c r="I1938">
        <x:v>265218.065212559</x:v>
      </x:c>
      <x:c r="J1938" s="10">
        <x:v>17.5</x:v>
      </x:c>
      <x:c r="K1938" s="10">
        <x:v>52.7642481334666</x:v>
      </x:c>
      <x:c r="L1938">
        <x:f>NA()</x:f>
      </x:c>
    </x:row>
    <x:row r="1939">
      <x:c r="A1939">
        <x:v>2949234</x:v>
      </x:c>
      <x:c r="B1939" s="1">
        <x:v>43726.6836285069</x:v>
      </x:c>
      <x:c r="C1939" s="6">
        <x:v>100.179736541667</x:v>
      </x:c>
      <x:c r="D1939" s="13" t="s">
        <x:v>68</x:v>
      </x:c>
      <x:c r="E1939">
        <x:v>9</x:v>
      </x:c>
      <x:c r="F1939">
        <x:v>19.397</x:v>
      </x:c>
      <x:c r="G1939" s="8">
        <x:v>65642.4397827947</x:v>
      </x:c>
      <x:c r="H1939" s="8">
        <x:v>0</x:v>
      </x:c>
      <x:c r="I1939">
        <x:v>265211.226763379</x:v>
      </x:c>
      <x:c r="J1939" s="10">
        <x:v>17.5</x:v>
      </x:c>
      <x:c r="K1939" s="10">
        <x:v>52.7642481334666</x:v>
      </x:c>
      <x:c r="L1939">
        <x:f>NA()</x:f>
      </x:c>
    </x:row>
    <x:row r="1940">
      <x:c r="A1940">
        <x:v>2949244</x:v>
      </x:c>
      <x:c r="B1940" s="1">
        <x:v>43726.6836635764</x:v>
      </x:c>
      <x:c r="C1940" s="6">
        <x:v>100.230242496667</x:v>
      </x:c>
      <x:c r="D1940" s="13" t="s">
        <x:v>68</x:v>
      </x:c>
      <x:c r="E1940">
        <x:v>9</x:v>
      </x:c>
      <x:c r="F1940">
        <x:v>19.397</x:v>
      </x:c>
      <x:c r="G1940" s="8">
        <x:v>65636.2240160753</x:v>
      </x:c>
      <x:c r="H1940" s="8">
        <x:v>0</x:v>
      </x:c>
      <x:c r="I1940">
        <x:v>265207.312601037</x:v>
      </x:c>
      <x:c r="J1940" s="10">
        <x:v>17.5</x:v>
      </x:c>
      <x:c r="K1940" s="10">
        <x:v>52.7642481334666</x:v>
      </x:c>
      <x:c r="L1940">
        <x:f>NA()</x:f>
      </x:c>
    </x:row>
    <x:row r="1941">
      <x:c r="A1941">
        <x:v>2949254</x:v>
      </x:c>
      <x:c r="B1941" s="1">
        <x:v>43726.6836981829</x:v>
      </x:c>
      <x:c r="C1941" s="6">
        <x:v>100.280061741667</x:v>
      </x:c>
      <x:c r="D1941" s="13" t="s">
        <x:v>68</x:v>
      </x:c>
      <x:c r="E1941">
        <x:v>9</x:v>
      </x:c>
      <x:c r="F1941">
        <x:v>19.397</x:v>
      </x:c>
      <x:c r="G1941" s="8">
        <x:v>65623.3300746799</x:v>
      </x:c>
      <x:c r="H1941" s="8">
        <x:v>0</x:v>
      </x:c>
      <x:c r="I1941">
        <x:v>265202.974226715</x:v>
      </x:c>
      <x:c r="J1941" s="10">
        <x:v>17.5</x:v>
      </x:c>
      <x:c r="K1941" s="10">
        <x:v>52.7642481334666</x:v>
      </x:c>
      <x:c r="L1941">
        <x:f>NA()</x:f>
      </x:c>
    </x:row>
    <x:row r="1942">
      <x:c r="A1942">
        <x:v>2949264</x:v>
      </x:c>
      <x:c r="B1942" s="1">
        <x:v>43726.6837326736</x:v>
      </x:c>
      <x:c r="C1942" s="6">
        <x:v>100.329744446667</x:v>
      </x:c>
      <x:c r="D1942" s="13" t="s">
        <x:v>68</x:v>
      </x:c>
      <x:c r="E1942">
        <x:v>9</x:v>
      </x:c>
      <x:c r="F1942">
        <x:v>19.395</x:v>
      </x:c>
      <x:c r="G1942" s="8">
        <x:v>65627.9814557097</x:v>
      </x:c>
      <x:c r="H1942" s="8">
        <x:v>0</x:v>
      </x:c>
      <x:c r="I1942">
        <x:v>265210.701868109</x:v>
      </x:c>
      <x:c r="J1942" s="10">
        <x:v>17.5</x:v>
      </x:c>
      <x:c r="K1942" s="10">
        <x:v>52.7642481334666</x:v>
      </x:c>
      <x:c r="L1942">
        <x:f>NA()</x:f>
      </x:c>
    </x:row>
    <x:row r="1943">
      <x:c r="A1943">
        <x:v>2949274</x:v>
      </x:c>
      <x:c r="B1943" s="1">
        <x:v>43726.6837679745</x:v>
      </x:c>
      <x:c r="C1943" s="6">
        <x:v>100.380574203333</x:v>
      </x:c>
      <x:c r="D1943" s="13" t="s">
        <x:v>68</x:v>
      </x:c>
      <x:c r="E1943">
        <x:v>9</x:v>
      </x:c>
      <x:c r="F1943">
        <x:v>19.394</x:v>
      </x:c>
      <x:c r="G1943" s="8">
        <x:v>65619.0012614783</x:v>
      </x:c>
      <x:c r="H1943" s="8">
        <x:v>0</x:v>
      </x:c>
      <x:c r="I1943">
        <x:v>265221.787212419</x:v>
      </x:c>
      <x:c r="J1943" s="10">
        <x:v>17.5</x:v>
      </x:c>
      <x:c r="K1943" s="10">
        <x:v>52.7642481334666</x:v>
      </x:c>
      <x:c r="L1943">
        <x:f>NA()</x:f>
      </x:c>
    </x:row>
    <x:row r="1944">
      <x:c r="A1944">
        <x:v>2949284</x:v>
      </x:c>
      <x:c r="B1944" s="1">
        <x:v>43726.6838025116</x:v>
      </x:c>
      <x:c r="C1944" s="6">
        <x:v>100.430271585</x:v>
      </x:c>
      <x:c r="D1944" s="13" t="s">
        <x:v>68</x:v>
      </x:c>
      <x:c r="E1944">
        <x:v>9</x:v>
      </x:c>
      <x:c r="F1944">
        <x:v>19.393</x:v>
      </x:c>
      <x:c r="G1944" s="8">
        <x:v>65626.2834713929</x:v>
      </x:c>
      <x:c r="H1944" s="8">
        <x:v>0</x:v>
      </x:c>
      <x:c r="I1944">
        <x:v>265192.948556938</x:v>
      </x:c>
      <x:c r="J1944" s="10">
        <x:v>17.5</x:v>
      </x:c>
      <x:c r="K1944" s="10">
        <x:v>52.7642481334666</x:v>
      </x:c>
      <x:c r="L1944">
        <x:f>NA()</x:f>
      </x:c>
    </x:row>
    <x:row r="1945">
      <x:c r="A1945">
        <x:v>2949294</x:v>
      </x:c>
      <x:c r="B1945" s="1">
        <x:v>43726.6838370718</x:v>
      </x:c>
      <x:c r="C1945" s="6">
        <x:v>100.480055465</x:v>
      </x:c>
      <x:c r="D1945" s="13" t="s">
        <x:v>68</x:v>
      </x:c>
      <x:c r="E1945">
        <x:v>9</x:v>
      </x:c>
      <x:c r="F1945">
        <x:v>19.397</x:v>
      </x:c>
      <x:c r="G1945" s="8">
        <x:v>65628.2785319975</x:v>
      </x:c>
      <x:c r="H1945" s="8">
        <x:v>0</x:v>
      </x:c>
      <x:c r="I1945">
        <x:v>265210.512045032</x:v>
      </x:c>
      <x:c r="J1945" s="10">
        <x:v>17.5</x:v>
      </x:c>
      <x:c r="K1945" s="10">
        <x:v>52.7642481334666</x:v>
      </x:c>
      <x:c r="L1945">
        <x:f>NA()</x:f>
      </x:c>
    </x:row>
    <x:row r="1946">
      <x:c r="A1946">
        <x:v>2949304</x:v>
      </x:c>
      <x:c r="B1946" s="1">
        <x:v>43726.6838716782</x:v>
      </x:c>
      <x:c r="C1946" s="6">
        <x:v>100.529880093333</x:v>
      </x:c>
      <x:c r="D1946" s="13" t="s">
        <x:v>68</x:v>
      </x:c>
      <x:c r="E1946">
        <x:v>9</x:v>
      </x:c>
      <x:c r="F1946">
        <x:v>19.395</x:v>
      </x:c>
      <x:c r="G1946" s="8">
        <x:v>65638.2591114737</x:v>
      </x:c>
      <x:c r="H1946" s="8">
        <x:v>0</x:v>
      </x:c>
      <x:c r="I1946">
        <x:v>265205.76498318</x:v>
      </x:c>
      <x:c r="J1946" s="10">
        <x:v>17.5</x:v>
      </x:c>
      <x:c r="K1946" s="10">
        <x:v>52.7642481334666</x:v>
      </x:c>
      <x:c r="L1946">
        <x:f>NA()</x:f>
      </x:c>
    </x:row>
    <x:row r="1947">
      <x:c r="A1947">
        <x:v>2949314</x:v>
      </x:c>
      <x:c r="B1947" s="1">
        <x:v>43726.6839067477</x:v>
      </x:c>
      <x:c r="C1947" s="6">
        <x:v>100.580377128333</x:v>
      </x:c>
      <x:c r="D1947" s="13" t="s">
        <x:v>68</x:v>
      </x:c>
      <x:c r="E1947">
        <x:v>9</x:v>
      </x:c>
      <x:c r="F1947">
        <x:v>19.402</x:v>
      </x:c>
      <x:c r="G1947" s="8">
        <x:v>65644.9565127784</x:v>
      </x:c>
      <x:c r="H1947" s="8">
        <x:v>0</x:v>
      </x:c>
      <x:c r="I1947">
        <x:v>265207.802457421</x:v>
      </x:c>
      <x:c r="J1947" s="10">
        <x:v>17.5</x:v>
      </x:c>
      <x:c r="K1947" s="10">
        <x:v>52.7642481334666</x:v>
      </x:c>
      <x:c r="L1947">
        <x:f>NA()</x:f>
      </x:c>
    </x:row>
    <x:row r="1948">
      <x:c r="A1948">
        <x:v>2949324</x:v>
      </x:c>
      <x:c r="B1948" s="1">
        <x:v>43726.683941169</x:v>
      </x:c>
      <x:c r="C1948" s="6">
        <x:v>100.629976746667</x:v>
      </x:c>
      <x:c r="D1948" s="13" t="s">
        <x:v>68</x:v>
      </x:c>
      <x:c r="E1948">
        <x:v>9</x:v>
      </x:c>
      <x:c r="F1948">
        <x:v>19.4</x:v>
      </x:c>
      <x:c r="G1948" s="8">
        <x:v>65644.2753069002</x:v>
      </x:c>
      <x:c r="H1948" s="8">
        <x:v>0</x:v>
      </x:c>
      <x:c r="I1948">
        <x:v>265208.906801997</x:v>
      </x:c>
      <x:c r="J1948" s="10">
        <x:v>17.5</x:v>
      </x:c>
      <x:c r="K1948" s="10">
        <x:v>52.7642481334666</x:v>
      </x:c>
      <x:c r="L1948">
        <x:f>NA()</x:f>
      </x:c>
    </x:row>
    <x:row r="1949">
      <x:c r="A1949">
        <x:v>2949334</x:v>
      </x:c>
      <x:c r="B1949" s="1">
        <x:v>43726.6839757292</x:v>
      </x:c>
      <x:c r="C1949" s="6">
        <x:v>100.679735573333</x:v>
      </x:c>
      <x:c r="D1949" s="13" t="s">
        <x:v>68</x:v>
      </x:c>
      <x:c r="E1949">
        <x:v>9</x:v>
      </x:c>
      <x:c r="F1949">
        <x:v>19.394</x:v>
      </x:c>
      <x:c r="G1949" s="8">
        <x:v>65633.8218648891</x:v>
      </x:c>
      <x:c r="H1949" s="8">
        <x:v>0</x:v>
      </x:c>
      <x:c r="I1949">
        <x:v>265207.935676194</x:v>
      </x:c>
      <x:c r="J1949" s="10">
        <x:v>17.5</x:v>
      </x:c>
      <x:c r="K1949" s="10">
        <x:v>52.7642481334666</x:v>
      </x:c>
      <x:c r="L1949">
        <x:f>NA()</x:f>
      </x:c>
    </x:row>
    <x:row r="1950">
      <x:c r="A1950">
        <x:v>2949344</x:v>
      </x:c>
      <x:c r="B1950" s="1">
        <x:v>43726.6840109606</x:v>
      </x:c>
      <x:c r="C1950" s="6">
        <x:v>100.730439433333</x:v>
      </x:c>
      <x:c r="D1950" s="13" t="s">
        <x:v>68</x:v>
      </x:c>
      <x:c r="E1950">
        <x:v>9</x:v>
      </x:c>
      <x:c r="F1950">
        <x:v>19.392</x:v>
      </x:c>
      <x:c r="G1950" s="8">
        <x:v>65618.0285552826</x:v>
      </x:c>
      <x:c r="H1950" s="8">
        <x:v>0</x:v>
      </x:c>
      <x:c r="I1950">
        <x:v>265202.621307496</x:v>
      </x:c>
      <x:c r="J1950" s="10">
        <x:v>17.5</x:v>
      </x:c>
      <x:c r="K1950" s="10">
        <x:v>52.7642481334666</x:v>
      </x:c>
      <x:c r="L1950">
        <x:f>NA()</x:f>
      </x:c>
    </x:row>
    <x:row r="1951">
      <x:c r="A1951">
        <x:v>2949354</x:v>
      </x:c>
      <x:c r="B1951" s="1">
        <x:v>43726.6840454861</x:v>
      </x:c>
      <x:c r="C1951" s="6">
        <x:v>100.780173623333</x:v>
      </x:c>
      <x:c r="D1951" s="13" t="s">
        <x:v>68</x:v>
      </x:c>
      <x:c r="E1951">
        <x:v>9</x:v>
      </x:c>
      <x:c r="F1951">
        <x:v>19.394</x:v>
      </x:c>
      <x:c r="G1951" s="8">
        <x:v>65610.3071188468</x:v>
      </x:c>
      <x:c r="H1951" s="8">
        <x:v>0</x:v>
      </x:c>
      <x:c r="I1951">
        <x:v>265189.303456513</x:v>
      </x:c>
      <x:c r="J1951" s="10">
        <x:v>17.5</x:v>
      </x:c>
      <x:c r="K1951" s="10">
        <x:v>52.7642481334666</x:v>
      </x:c>
      <x:c r="L1951">
        <x:f>NA()</x:f>
      </x:c>
    </x:row>
    <x:row r="1952">
      <x:c r="A1952">
        <x:v>2949364</x:v>
      </x:c>
      <x:c r="B1952" s="1">
        <x:v>43726.6840799768</x:v>
      </x:c>
      <x:c r="C1952" s="6">
        <x:v>100.82986748</x:v>
      </x:c>
      <x:c r="D1952" s="13" t="s">
        <x:v>68</x:v>
      </x:c>
      <x:c r="E1952">
        <x:v>9</x:v>
      </x:c>
      <x:c r="F1952">
        <x:v>19.391</x:v>
      </x:c>
      <x:c r="G1952" s="8">
        <x:v>65620.8407956787</x:v>
      </x:c>
      <x:c r="H1952" s="8">
        <x:v>0</x:v>
      </x:c>
      <x:c r="I1952">
        <x:v>265201.851604415</x:v>
      </x:c>
      <x:c r="J1952" s="10">
        <x:v>17.5</x:v>
      </x:c>
      <x:c r="K1952" s="10">
        <x:v>52.7642481334666</x:v>
      </x:c>
      <x:c r="L1952">
        <x:f>NA()</x:f>
      </x:c>
    </x:row>
    <x:row r="1953">
      <x:c r="A1953">
        <x:v>2949374</x:v>
      </x:c>
      <x:c r="B1953" s="1">
        <x:v>43726.684115081</x:v>
      </x:c>
      <x:c r="C1953" s="6">
        <x:v>100.880375973333</x:v>
      </x:c>
      <x:c r="D1953" s="13" t="s">
        <x:v>68</x:v>
      </x:c>
      <x:c r="E1953">
        <x:v>9</x:v>
      </x:c>
      <x:c r="F1953">
        <x:v>19.397</x:v>
      </x:c>
      <x:c r="G1953" s="8">
        <x:v>65623.8801174026</x:v>
      </x:c>
      <x:c r="H1953" s="8">
        <x:v>0</x:v>
      </x:c>
      <x:c r="I1953">
        <x:v>265187.738303326</x:v>
      </x:c>
      <x:c r="J1953" s="10">
        <x:v>17.5</x:v>
      </x:c>
      <x:c r="K1953" s="10">
        <x:v>52.7642481334666</x:v>
      </x:c>
      <x:c r="L1953">
        <x:f>NA()</x:f>
      </x:c>
    </x:row>
    <x:row r="1954">
      <x:c r="A1954">
        <x:v>2949384</x:v>
      </x:c>
      <x:c r="B1954" s="1">
        <x:v>43726.684149537</x:v>
      </x:c>
      <x:c r="C1954" s="6">
        <x:v>100.930019045</x:v>
      </x:c>
      <x:c r="D1954" s="13" t="s">
        <x:v>68</x:v>
      </x:c>
      <x:c r="E1954">
        <x:v>9</x:v>
      </x:c>
      <x:c r="F1954">
        <x:v>19.398</x:v>
      </x:c>
      <x:c r="G1954" s="8">
        <x:v>65620.7995312799</x:v>
      </x:c>
      <x:c r="H1954" s="8">
        <x:v>0</x:v>
      </x:c>
      <x:c r="I1954">
        <x:v>265201.987659849</x:v>
      </x:c>
      <x:c r="J1954" s="10">
        <x:v>17.5</x:v>
      </x:c>
      <x:c r="K1954" s="10">
        <x:v>52.7642481334666</x:v>
      </x:c>
      <x:c r="L1954">
        <x:f>NA()</x:f>
      </x:c>
    </x:row>
    <x:row r="1955">
      <x:c r="A1955">
        <x:v>2949394</x:v>
      </x:c>
      <x:c r="B1955" s="1">
        <x:v>43726.6841846065</x:v>
      </x:c>
      <x:c r="C1955" s="6">
        <x:v>100.980525685</x:v>
      </x:c>
      <x:c r="D1955" s="13" t="s">
        <x:v>68</x:v>
      </x:c>
      <x:c r="E1955">
        <x:v>9</x:v>
      </x:c>
      <x:c r="F1955">
        <x:v>19.397</x:v>
      </x:c>
      <x:c r="G1955" s="8">
        <x:v>65615.0047423516</x:v>
      </x:c>
      <x:c r="H1955" s="8">
        <x:v>0</x:v>
      </x:c>
      <x:c r="I1955">
        <x:v>265211.418546292</x:v>
      </x:c>
      <x:c r="J1955" s="10">
        <x:v>17.5</x:v>
      </x:c>
      <x:c r="K1955" s="10">
        <x:v>52.7642481334666</x:v>
      </x:c>
      <x:c r="L1955">
        <x:f>NA()</x:f>
      </x:c>
    </x:row>
    <x:row r="1956">
      <x:c r="A1956">
        <x:v>2949404</x:v>
      </x:c>
      <x:c r="B1956" s="1">
        <x:v>43726.6842191782</x:v>
      </x:c>
      <x:c r="C1956" s="6">
        <x:v>101.030261398333</x:v>
      </x:c>
      <x:c r="D1956" s="13" t="s">
        <x:v>68</x:v>
      </x:c>
      <x:c r="E1956">
        <x:v>9</x:v>
      </x:c>
      <x:c r="F1956">
        <x:v>19.395</x:v>
      </x:c>
      <x:c r="G1956" s="8">
        <x:v>65616.8162511707</x:v>
      </x:c>
      <x:c r="H1956" s="8">
        <x:v>0</x:v>
      </x:c>
      <x:c r="I1956">
        <x:v>265195.595407025</x:v>
      </x:c>
      <x:c r="J1956" s="10">
        <x:v>17.5</x:v>
      </x:c>
      <x:c r="K1956" s="10">
        <x:v>52.7642481334666</x:v>
      </x:c>
      <x:c r="L1956">
        <x:f>NA()</x:f>
      </x:c>
    </x:row>
    <x:row r="1957">
      <x:c r="A1957">
        <x:v>2949414</x:v>
      </x:c>
      <x:c r="B1957" s="1">
        <x:v>43726.684253588</x:v>
      </x:c>
      <x:c r="C1957" s="6">
        <x:v>101.079858061667</x:v>
      </x:c>
      <x:c r="D1957" s="13" t="s">
        <x:v>68</x:v>
      </x:c>
      <x:c r="E1957">
        <x:v>9</x:v>
      </x:c>
      <x:c r="F1957">
        <x:v>19.401</x:v>
      </x:c>
      <x:c r="G1957" s="8">
        <x:v>65622.0013306658</x:v>
      </x:c>
      <x:c r="H1957" s="8">
        <x:v>0</x:v>
      </x:c>
      <x:c r="I1957">
        <x:v>265198.32448013</x:v>
      </x:c>
      <x:c r="J1957" s="10">
        <x:v>17.5</x:v>
      </x:c>
      <x:c r="K1957" s="10">
        <x:v>52.7642481334666</x:v>
      </x:c>
      <x:c r="L1957">
        <x:f>NA()</x:f>
      </x:c>
    </x:row>
    <x:row r="1958">
      <x:c r="A1958">
        <x:v>2949424</x:v>
      </x:c>
      <x:c r="B1958" s="1">
        <x:v>43726.6842886227</x:v>
      </x:c>
      <x:c r="C1958" s="6">
        <x:v>101.130291925</x:v>
      </x:c>
      <x:c r="D1958" s="13" t="s">
        <x:v>68</x:v>
      </x:c>
      <x:c r="E1958">
        <x:v>9</x:v>
      </x:c>
      <x:c r="F1958">
        <x:v>19.404</x:v>
      </x:c>
      <x:c r="G1958" s="8">
        <x:v>65624.7302602997</x:v>
      </x:c>
      <x:c r="H1958" s="8">
        <x:v>0</x:v>
      </x:c>
      <x:c r="I1958">
        <x:v>265210.924213486</x:v>
      </x:c>
      <x:c r="J1958" s="10">
        <x:v>17.5</x:v>
      </x:c>
      <x:c r="K1958" s="10">
        <x:v>52.7642481334666</x:v>
      </x:c>
      <x:c r="L1958">
        <x:f>NA()</x:f>
      </x:c>
    </x:row>
    <x:row r="1959">
      <x:c r="A1959">
        <x:v>2949434</x:v>
      </x:c>
      <x:c r="B1959" s="1">
        <x:v>43726.6843231134</x:v>
      </x:c>
      <x:c r="C1959" s="6">
        <x:v>101.179939336667</x:v>
      </x:c>
      <x:c r="D1959" s="13" t="s">
        <x:v>68</x:v>
      </x:c>
      <x:c r="E1959">
        <x:v>9</x:v>
      </x:c>
      <x:c r="F1959">
        <x:v>19.398</x:v>
      </x:c>
      <x:c r="G1959" s="8">
        <x:v>65632.246254443</x:v>
      </x:c>
      <x:c r="H1959" s="8">
        <x:v>0</x:v>
      </x:c>
      <x:c r="I1959">
        <x:v>265186.18448563</x:v>
      </x:c>
      <x:c r="J1959" s="10">
        <x:v>17.5</x:v>
      </x:c>
      <x:c r="K1959" s="10">
        <x:v>52.7642481334666</x:v>
      </x:c>
      <x:c r="L1959">
        <x:f>NA()</x:f>
      </x:c>
    </x:row>
    <x:row r="1960">
      <x:c r="A1960">
        <x:v>2949444</x:v>
      </x:c>
      <x:c r="B1960" s="1">
        <x:v>43726.6843581829</x:v>
      </x:c>
      <x:c r="C1960" s="6">
        <x:v>101.230479556667</x:v>
      </x:c>
      <x:c r="D1960" s="13" t="s">
        <x:v>68</x:v>
      </x:c>
      <x:c r="E1960">
        <x:v>9</x:v>
      </x:c>
      <x:c r="F1960">
        <x:v>19.402</x:v>
      </x:c>
      <x:c r="G1960" s="8">
        <x:v>65621.4345065182</x:v>
      </x:c>
      <x:c r="H1960" s="8">
        <x:v>0</x:v>
      </x:c>
      <x:c r="I1960">
        <x:v>265187.685605784</x:v>
      </x:c>
      <x:c r="J1960" s="10">
        <x:v>17.5</x:v>
      </x:c>
      <x:c r="K1960" s="10">
        <x:v>52.7642481334666</x:v>
      </x:c>
      <x:c r="L1960">
        <x:f>NA()</x:f>
      </x:c>
    </x:row>
    <x:row r="1961">
      <x:c r="A1961">
        <x:v>2949454</x:v>
      </x:c>
      <x:c r="B1961" s="1">
        <x:v>43726.6843926273</x:v>
      </x:c>
      <x:c r="C1961" s="6">
        <x:v>101.280083433333</x:v>
      </x:c>
      <x:c r="D1961" s="13" t="s">
        <x:v>68</x:v>
      </x:c>
      <x:c r="E1961">
        <x:v>9</x:v>
      </x:c>
      <x:c r="F1961">
        <x:v>19.4</x:v>
      </x:c>
      <x:c r="G1961" s="8">
        <x:v>65624.5771362125</x:v>
      </x:c>
      <x:c r="H1961" s="8">
        <x:v>0</x:v>
      </x:c>
      <x:c r="I1961">
        <x:v>265200.490782697</x:v>
      </x:c>
      <x:c r="J1961" s="10">
        <x:v>17.5</x:v>
      </x:c>
      <x:c r="K1961" s="10">
        <x:v>52.7642481334666</x:v>
      </x:c>
      <x:c r="L1961">
        <x:f>NA()</x:f>
      </x:c>
    </x:row>
    <x:row r="1962">
      <x:c r="A1962">
        <x:v>2949464</x:v>
      </x:c>
      <x:c r="B1962" s="1">
        <x:v>43726.6844271181</x:v>
      </x:c>
      <x:c r="C1962" s="6">
        <x:v>101.329737436667</x:v>
      </x:c>
      <x:c r="D1962" s="13" t="s">
        <x:v>68</x:v>
      </x:c>
      <x:c r="E1962">
        <x:v>9</x:v>
      </x:c>
      <x:c r="F1962">
        <x:v>19.395</x:v>
      </x:c>
      <x:c r="G1962" s="8">
        <x:v>65615.8106835735</x:v>
      </x:c>
      <x:c r="H1962" s="8">
        <x:v>0</x:v>
      </x:c>
      <x:c r="I1962">
        <x:v>265210.365871889</x:v>
      </x:c>
      <x:c r="J1962" s="10">
        <x:v>17.5</x:v>
      </x:c>
      <x:c r="K1962" s="10">
        <x:v>52.7642481334666</x:v>
      </x:c>
      <x:c r="L1962">
        <x:f>NA()</x:f>
      </x:c>
    </x:row>
    <x:row r="1963">
      <x:c r="A1963">
        <x:v>2949474</x:v>
      </x:c>
      <x:c r="B1963" s="1">
        <x:v>43726.6844621875</x:v>
      </x:c>
      <x:c r="C1963" s="6">
        <x:v>101.380236033333</x:v>
      </x:c>
      <x:c r="D1963" s="13" t="s">
        <x:v>68</x:v>
      </x:c>
      <x:c r="E1963">
        <x:v>9</x:v>
      </x:c>
      <x:c r="F1963">
        <x:v>19.397</x:v>
      </x:c>
      <x:c r="G1963" s="8">
        <x:v>65610.8526499921</x:v>
      </x:c>
      <x:c r="H1963" s="8">
        <x:v>0</x:v>
      </x:c>
      <x:c r="I1963">
        <x:v>265189.033105989</x:v>
      </x:c>
      <x:c r="J1963" s="10">
        <x:v>17.5</x:v>
      </x:c>
      <x:c r="K1963" s="10">
        <x:v>52.7642481334666</x:v>
      </x:c>
      <x:c r="L1963">
        <x:f>NA()</x:f>
      </x:c>
    </x:row>
    <x:row r="1964">
      <x:c r="A1964">
        <x:v>2949484</x:v>
      </x:c>
      <x:c r="B1964" s="1">
        <x:v>43726.684496794</x:v>
      </x:c>
      <x:c r="C1964" s="6">
        <x:v>101.430062876667</x:v>
      </x:c>
      <x:c r="D1964" s="13" t="s">
        <x:v>68</x:v>
      </x:c>
      <x:c r="E1964">
        <x:v>9</x:v>
      </x:c>
      <x:c r="F1964">
        <x:v>19.404</x:v>
      </x:c>
      <x:c r="G1964" s="8">
        <x:v>65621.4412035678</x:v>
      </x:c>
      <x:c r="H1964" s="8">
        <x:v>0</x:v>
      </x:c>
      <x:c r="I1964">
        <x:v>265197.251927247</x:v>
      </x:c>
      <x:c r="J1964" s="10">
        <x:v>17.5</x:v>
      </x:c>
      <x:c r="K1964" s="10">
        <x:v>52.7642481334666</x:v>
      </x:c>
      <x:c r="L1964">
        <x:f>NA()</x:f>
      </x:c>
    </x:row>
    <x:row r="1965">
      <x:c r="A1965">
        <x:v>2949494</x:v>
      </x:c>
      <x:c r="B1965" s="1">
        <x:v>43726.6845318634</x:v>
      </x:c>
      <x:c r="C1965" s="6">
        <x:v>101.480552106667</x:v>
      </x:c>
      <x:c r="D1965" s="13" t="s">
        <x:v>68</x:v>
      </x:c>
      <x:c r="E1965">
        <x:v>9</x:v>
      </x:c>
      <x:c r="F1965">
        <x:v>19.402</x:v>
      </x:c>
      <x:c r="G1965" s="8">
        <x:v>65622.5268463533</x:v>
      </x:c>
      <x:c r="H1965" s="8">
        <x:v>0</x:v>
      </x:c>
      <x:c r="I1965">
        <x:v>265209.015268996</x:v>
      </x:c>
      <x:c r="J1965" s="10">
        <x:v>17.5</x:v>
      </x:c>
      <x:c r="K1965" s="10">
        <x:v>52.7642481334666</x:v>
      </x:c>
      <x:c r="L1965">
        <x:f>NA()</x:f>
      </x:c>
    </x:row>
    <x:row r="1966">
      <x:c r="A1966">
        <x:v>2949504</x:v>
      </x:c>
      <x:c r="B1966" s="1">
        <x:v>43726.6845663542</x:v>
      </x:c>
      <x:c r="C1966" s="6">
        <x:v>101.530245791667</x:v>
      </x:c>
      <x:c r="D1966" s="13" t="s">
        <x:v>68</x:v>
      </x:c>
      <x:c r="E1966">
        <x:v>9</x:v>
      </x:c>
      <x:c r="F1966">
        <x:v>19.404</x:v>
      </x:c>
      <x:c r="G1966" s="8">
        <x:v>65618.4387456669</x:v>
      </x:c>
      <x:c r="H1966" s="8">
        <x:v>0</x:v>
      </x:c>
      <x:c r="I1966">
        <x:v>265186.84429664</x:v>
      </x:c>
      <x:c r="J1966" s="10">
        <x:v>17.5</x:v>
      </x:c>
      <x:c r="K1966" s="10">
        <x:v>52.7642481334666</x:v>
      </x:c>
      <x:c r="L1966">
        <x:f>NA()</x:f>
      </x:c>
    </x:row>
    <x:row r="1967">
      <x:c r="A1967">
        <x:v>2949514</x:v>
      </x:c>
      <x:c r="B1967" s="1">
        <x:v>43726.6846008449</x:v>
      </x:c>
      <x:c r="C1967" s="6">
        <x:v>101.579918208333</x:v>
      </x:c>
      <x:c r="D1967" s="13" t="s">
        <x:v>68</x:v>
      </x:c>
      <x:c r="E1967">
        <x:v>9</x:v>
      </x:c>
      <x:c r="F1967">
        <x:v>19.4</x:v>
      </x:c>
      <x:c r="G1967" s="8">
        <x:v>65602.7705318511</x:v>
      </x:c>
      <x:c r="H1967" s="8">
        <x:v>0</x:v>
      </x:c>
      <x:c r="I1967">
        <x:v>265198.750668593</x:v>
      </x:c>
      <x:c r="J1967" s="10">
        <x:v>17.5</x:v>
      </x:c>
      <x:c r="K1967" s="10">
        <x:v>52.7642481334666</x:v>
      </x:c>
      <x:c r="L1967">
        <x:f>NA()</x:f>
      </x:c>
    </x:row>
    <x:row r="1968">
      <x:c r="A1968">
        <x:v>2949524</x:v>
      </x:c>
      <x:c r="B1968" s="1">
        <x:v>43726.6846359954</x:v>
      </x:c>
      <x:c r="C1968" s="6">
        <x:v>101.630498073333</x:v>
      </x:c>
      <x:c r="D1968" s="13" t="s">
        <x:v>68</x:v>
      </x:c>
      <x:c r="E1968">
        <x:v>9</x:v>
      </x:c>
      <x:c r="F1968">
        <x:v>19.394</x:v>
      </x:c>
      <x:c r="G1968" s="8">
        <x:v>65598.6961860762</x:v>
      </x:c>
      <x:c r="H1968" s="8">
        <x:v>0</x:v>
      </x:c>
      <x:c r="I1968">
        <x:v>265207.833521981</x:v>
      </x:c>
      <x:c r="J1968" s="10">
        <x:v>17.5</x:v>
      </x:c>
      <x:c r="K1968" s="10">
        <x:v>52.7642481334666</x:v>
      </x:c>
      <x:c r="L1968">
        <x:f>NA()</x:f>
      </x:c>
    </x:row>
    <x:row r="1969">
      <x:c r="A1969">
        <x:v>2949534</x:v>
      </x:c>
      <x:c r="B1969" s="1">
        <x:v>43726.6846707176</x:v>
      </x:c>
      <x:c r="C1969" s="6">
        <x:v>101.68049888</x:v>
      </x:c>
      <x:c r="D1969" s="13" t="s">
        <x:v>68</x:v>
      </x:c>
      <x:c r="E1969">
        <x:v>9</x:v>
      </x:c>
      <x:c r="F1969">
        <x:v>19.399</x:v>
      </x:c>
      <x:c r="G1969" s="8">
        <x:v>65607.797295041</x:v>
      </x:c>
      <x:c r="H1969" s="8">
        <x:v>0</x:v>
      </x:c>
      <x:c r="I1969">
        <x:v>265196.027677532</x:v>
      </x:c>
      <x:c r="J1969" s="10">
        <x:v>17.5</x:v>
      </x:c>
      <x:c r="K1969" s="10">
        <x:v>52.7642481334666</x:v>
      </x:c>
      <x:c r="L1969">
        <x:f>NA()</x:f>
      </x:c>
    </x:row>
    <x:row r="1970">
      <x:c r="A1970">
        <x:v>2949544</x:v>
      </x:c>
      <x:c r="B1970" s="1">
        <x:v>43726.6847052431</x:v>
      </x:c>
      <x:c r="C1970" s="6">
        <x:v>101.730249548333</x:v>
      </x:c>
      <x:c r="D1970" s="13" t="s">
        <x:v>68</x:v>
      </x:c>
      <x:c r="E1970">
        <x:v>9</x:v>
      </x:c>
      <x:c r="F1970">
        <x:v>19.391</x:v>
      </x:c>
      <x:c r="G1970" s="8">
        <x:v>65596.8140953564</x:v>
      </x:c>
      <x:c r="H1970" s="8">
        <x:v>0</x:v>
      </x:c>
      <x:c r="I1970">
        <x:v>265204.214382492</x:v>
      </x:c>
      <x:c r="J1970" s="10">
        <x:v>17.5</x:v>
      </x:c>
      <x:c r="K1970" s="10">
        <x:v>52.7642481334666</x:v>
      </x:c>
      <x:c r="L1970">
        <x:f>NA()</x:f>
      </x:c>
    </x:row>
    <x:row r="1971">
      <x:c r="A1971">
        <x:v>2949554</x:v>
      </x:c>
      <x:c r="B1971" s="1">
        <x:v>43726.6847398958</x:v>
      </x:c>
      <x:c r="C1971" s="6">
        <x:v>101.780106245</x:v>
      </x:c>
      <x:c r="D1971" s="13" t="s">
        <x:v>68</x:v>
      </x:c>
      <x:c r="E1971">
        <x:v>9</x:v>
      </x:c>
      <x:c r="F1971">
        <x:v>19.398</x:v>
      </x:c>
      <x:c r="G1971" s="8">
        <x:v>65607.8127177731</x:v>
      </x:c>
      <x:c r="H1971" s="8">
        <x:v>0</x:v>
      </x:c>
      <x:c r="I1971">
        <x:v>265196.490291977</x:v>
      </x:c>
      <x:c r="J1971" s="10">
        <x:v>17.5</x:v>
      </x:c>
      <x:c r="K1971" s="10">
        <x:v>52.7642481334666</x:v>
      </x:c>
      <x:c r="L1971">
        <x:f>NA()</x:f>
      </x:c>
    </x:row>
    <x:row r="1972">
      <x:c r="A1972">
        <x:v>2949564</x:v>
      </x:c>
      <x:c r="B1972" s="1">
        <x:v>43726.6847744213</x:v>
      </x:c>
      <x:c r="C1972" s="6">
        <x:v>101.829835835</x:v>
      </x:c>
      <x:c r="D1972" s="13" t="s">
        <x:v>68</x:v>
      </x:c>
      <x:c r="E1972">
        <x:v>9</x:v>
      </x:c>
      <x:c r="F1972">
        <x:v>19.403</x:v>
      </x:c>
      <x:c r="G1972" s="8">
        <x:v>65614.5861328942</x:v>
      </x:c>
      <x:c r="H1972" s="8">
        <x:v>0</x:v>
      </x:c>
      <x:c r="I1972">
        <x:v>265189.590030109</x:v>
      </x:c>
      <x:c r="J1972" s="10">
        <x:v>17.5</x:v>
      </x:c>
      <x:c r="K1972" s="10">
        <x:v>52.7642481334666</x:v>
      </x:c>
      <x:c r="L1972">
        <x:f>NA()</x:f>
      </x:c>
    </x:row>
    <x:row r="1973">
      <x:c r="A1973">
        <x:v>2949574</x:v>
      </x:c>
      <x:c r="B1973" s="1">
        <x:v>43726.6848096412</x:v>
      </x:c>
      <x:c r="C1973" s="6">
        <x:v>101.880556876667</x:v>
      </x:c>
      <x:c r="D1973" s="13" t="s">
        <x:v>68</x:v>
      </x:c>
      <x:c r="E1973">
        <x:v>9</x:v>
      </x:c>
      <x:c r="F1973">
        <x:v>19.405</x:v>
      </x:c>
      <x:c r="G1973" s="8">
        <x:v>65609.621311928</x:v>
      </x:c>
      <x:c r="H1973" s="8">
        <x:v>0</x:v>
      </x:c>
      <x:c r="I1973">
        <x:v>265204.873874962</x:v>
      </x:c>
      <x:c r="J1973" s="10">
        <x:v>17.5</x:v>
      </x:c>
      <x:c r="K1973" s="10">
        <x:v>52.7642481334666</x:v>
      </x:c>
      <x:c r="L1973">
        <x:f>NA()</x:f>
      </x:c>
    </x:row>
    <x:row r="1974">
      <x:c r="A1974">
        <x:v>2949584</x:v>
      </x:c>
      <x:c r="B1974" s="1">
        <x:v>43726.6848440972</x:v>
      </x:c>
      <x:c r="C1974" s="6">
        <x:v>101.930198565</x:v>
      </x:c>
      <x:c r="D1974" s="13" t="s">
        <x:v>68</x:v>
      </x:c>
      <x:c r="E1974">
        <x:v>9</x:v>
      </x:c>
      <x:c r="F1974">
        <x:v>19.403</x:v>
      </x:c>
      <x:c r="G1974" s="8">
        <x:v>65608.0625085594</x:v>
      </x:c>
      <x:c r="H1974" s="8">
        <x:v>0</x:v>
      </x:c>
      <x:c r="I1974">
        <x:v>265202.161842069</x:v>
      </x:c>
      <x:c r="J1974" s="10">
        <x:v>17.5</x:v>
      </x:c>
      <x:c r="K1974" s="10">
        <x:v>52.7642481334666</x:v>
      </x:c>
      <x:c r="L1974">
        <x:f>NA()</x:f>
      </x:c>
    </x:row>
    <x:row r="1975">
      <x:c r="A1975">
        <x:v>2949594</x:v>
      </x:c>
      <x:c r="B1975" s="1">
        <x:v>43726.6848785532</x:v>
      </x:c>
      <x:c r="C1975" s="6">
        <x:v>101.97982136</x:v>
      </x:c>
      <x:c r="D1975" s="13" t="s">
        <x:v>68</x:v>
      </x:c>
      <x:c r="E1975">
        <x:v>9</x:v>
      </x:c>
      <x:c r="F1975">
        <x:v>19.406</x:v>
      </x:c>
      <x:c r="G1975" s="8">
        <x:v>65605.535947782</x:v>
      </x:c>
      <x:c r="H1975" s="8">
        <x:v>0</x:v>
      </x:c>
      <x:c r="I1975">
        <x:v>265187.914721021</x:v>
      </x:c>
      <x:c r="J1975" s="10">
        <x:v>17.5</x:v>
      </x:c>
      <x:c r="K1975" s="10">
        <x:v>52.7642481334666</x:v>
      </x:c>
      <x:c r="L1975">
        <x:f>NA()</x:f>
      </x:c>
    </x:row>
    <x:row r="1976">
      <x:c r="A1976">
        <x:v>2949604</x:v>
      </x:c>
      <x:c r="B1976" s="1">
        <x:v>43726.6849136921</x:v>
      </x:c>
      <x:c r="C1976" s="6">
        <x:v>102.03040318</x:v>
      </x:c>
      <x:c r="D1976" s="13" t="s">
        <x:v>68</x:v>
      </x:c>
      <x:c r="E1976">
        <x:v>9</x:v>
      </x:c>
      <x:c r="F1976">
        <x:v>19.402</x:v>
      </x:c>
      <x:c r="G1976" s="8">
        <x:v>65616.9360617834</x:v>
      </x:c>
      <x:c r="H1976" s="8">
        <x:v>0</x:v>
      </x:c>
      <x:c r="I1976">
        <x:v>265198.854067219</x:v>
      </x:c>
      <x:c r="J1976" s="10">
        <x:v>17.5</x:v>
      </x:c>
      <x:c r="K1976" s="10">
        <x:v>52.7642481334666</x:v>
      </x:c>
      <x:c r="L1976">
        <x:f>NA()</x:f>
      </x:c>
    </x:row>
    <x:row r="1977">
      <x:c r="A1977">
        <x:v>2949614</x:v>
      </x:c>
      <x:c r="B1977" s="1">
        <x:v>43726.6849484606</x:v>
      </x:c>
      <x:c r="C1977" s="6">
        <x:v>102.080456111667</x:v>
      </x:c>
      <x:c r="D1977" s="13" t="s">
        <x:v>68</x:v>
      </x:c>
      <x:c r="E1977">
        <x:v>9</x:v>
      </x:c>
      <x:c r="F1977">
        <x:v>19.405</x:v>
      </x:c>
      <x:c r="G1977" s="8">
        <x:v>65613.9451433762</x:v>
      </x:c>
      <x:c r="H1977" s="8">
        <x:v>0</x:v>
      </x:c>
      <x:c r="I1977">
        <x:v>265193.359133799</x:v>
      </x:c>
      <x:c r="J1977" s="10">
        <x:v>17.5</x:v>
      </x:c>
      <x:c r="K1977" s="10">
        <x:v>52.7642481334666</x:v>
      </x:c>
      <x:c r="L1977">
        <x:f>NA()</x:f>
      </x:c>
    </x:row>
    <x:row r="1978">
      <x:c r="A1978">
        <x:v>2949624</x:v>
      </x:c>
      <x:c r="B1978" s="1">
        <x:v>43726.6849829514</x:v>
      </x:c>
      <x:c r="C1978" s="6">
        <x:v>102.130121638333</x:v>
      </x:c>
      <x:c r="D1978" s="13" t="s">
        <x:v>68</x:v>
      </x:c>
      <x:c r="E1978">
        <x:v>9</x:v>
      </x:c>
      <x:c r="F1978">
        <x:v>19.407</x:v>
      </x:c>
      <x:c r="G1978" s="8">
        <x:v>65627.5475757786</x:v>
      </x:c>
      <x:c r="H1978" s="8">
        <x:v>0</x:v>
      </x:c>
      <x:c r="I1978">
        <x:v>265196.92474954</x:v>
      </x:c>
      <x:c r="J1978" s="10">
        <x:v>17.5</x:v>
      </x:c>
      <x:c r="K1978" s="10">
        <x:v>52.7642481334666</x:v>
      </x:c>
      <x:c r="L1978">
        <x:f>NA()</x:f>
      </x:c>
    </x:row>
    <x:row r="1979">
      <x:c r="A1979">
        <x:v>2949634</x:v>
      </x:c>
      <x:c r="B1979" s="1">
        <x:v>43726.6850175116</x:v>
      </x:c>
      <x:c r="C1979" s="6">
        <x:v>102.179908705</x:v>
      </x:c>
      <x:c r="D1979" s="13" t="s">
        <x:v>68</x:v>
      </x:c>
      <x:c r="E1979">
        <x:v>9</x:v>
      </x:c>
      <x:c r="F1979">
        <x:v>19.412</x:v>
      </x:c>
      <x:c r="G1979" s="8">
        <x:v>65632.4793190752</x:v>
      </x:c>
      <x:c r="H1979" s="8">
        <x:v>0</x:v>
      </x:c>
      <x:c r="I1979">
        <x:v>265190.200788464</x:v>
      </x:c>
      <x:c r="J1979" s="10">
        <x:v>17.5</x:v>
      </x:c>
      <x:c r="K1979" s="10">
        <x:v>52.7642481334666</x:v>
      </x:c>
      <x:c r="L1979">
        <x:f>NA()</x:f>
      </x:c>
    </x:row>
    <x:row r="1980">
      <x:c r="A1980">
        <x:v>2949644</x:v>
      </x:c>
      <x:c r="B1980" s="1">
        <x:v>43726.6850526273</x:v>
      </x:c>
      <x:c r="C1980" s="6">
        <x:v>102.230447646667</x:v>
      </x:c>
      <x:c r="D1980" s="13" t="s">
        <x:v>68</x:v>
      </x:c>
      <x:c r="E1980">
        <x:v>9</x:v>
      </x:c>
      <x:c r="F1980">
        <x:v>19.419</x:v>
      </x:c>
      <x:c r="G1980" s="8">
        <x:v>65658.207724068</x:v>
      </x:c>
      <x:c r="H1980" s="8">
        <x:v>0</x:v>
      </x:c>
      <x:c r="I1980">
        <x:v>265187.016081353</x:v>
      </x:c>
      <x:c r="J1980" s="10">
        <x:v>17.5</x:v>
      </x:c>
      <x:c r="K1980" s="10">
        <x:v>52.7642481334666</x:v>
      </x:c>
      <x:c r="L1980">
        <x:f>NA()</x:f>
      </x:c>
    </x:row>
    <x:row r="1981">
      <x:c r="A1981">
        <x:v>2949654</x:v>
      </x:c>
      <x:c r="B1981" s="1">
        <x:v>43726.6850871181</x:v>
      </x:c>
      <x:c r="C1981" s="6">
        <x:v>102.28011309</x:v>
      </x:c>
      <x:c r="D1981" s="13" t="s">
        <x:v>68</x:v>
      </x:c>
      <x:c r="E1981">
        <x:v>9</x:v>
      </x:c>
      <x:c r="F1981">
        <x:v>19.417</x:v>
      </x:c>
      <x:c r="G1981" s="8">
        <x:v>65660.7897535198</x:v>
      </x:c>
      <x:c r="H1981" s="8">
        <x:v>0</x:v>
      </x:c>
      <x:c r="I1981">
        <x:v>265189.209421632</x:v>
      </x:c>
      <x:c r="J1981" s="10">
        <x:v>17.5</x:v>
      </x:c>
      <x:c r="K1981" s="10">
        <x:v>52.7642481334666</x:v>
      </x:c>
      <x:c r="L1981">
        <x:f>NA()</x:f>
      </x:c>
    </x:row>
    <x:row r="1982">
      <x:c r="A1982">
        <x:v>2949664</x:v>
      </x:c>
      <x:c r="B1982" s="1">
        <x:v>43726.6851216088</x:v>
      </x:c>
      <x:c r="C1982" s="6">
        <x:v>102.329800223333</x:v>
      </x:c>
      <x:c r="D1982" s="13" t="s">
        <x:v>68</x:v>
      </x:c>
      <x:c r="E1982">
        <x:v>9</x:v>
      </x:c>
      <x:c r="F1982">
        <x:v>19.42</x:v>
      </x:c>
      <x:c r="G1982" s="8">
        <x:v>65678.5342426207</x:v>
      </x:c>
      <x:c r="H1982" s="8">
        <x:v>0</x:v>
      </x:c>
      <x:c r="I1982">
        <x:v>265191.139015018</x:v>
      </x:c>
      <x:c r="J1982" s="10">
        <x:v>17.5</x:v>
      </x:c>
      <x:c r="K1982" s="10">
        <x:v>52.7642481334666</x:v>
      </x:c>
      <x:c r="L1982">
        <x:f>NA()</x:f>
      </x:c>
    </x:row>
    <x:row r="1983">
      <x:c r="A1983">
        <x:v>2949674</x:v>
      </x:c>
      <x:c r="B1983" s="1">
        <x:v>43726.685156713</x:v>
      </x:c>
      <x:c r="C1983" s="6">
        <x:v>102.380350708333</x:v>
      </x:c>
      <x:c r="D1983" s="13" t="s">
        <x:v>68</x:v>
      </x:c>
      <x:c r="E1983">
        <x:v>9</x:v>
      </x:c>
      <x:c r="F1983">
        <x:v>19.422</x:v>
      </x:c>
      <x:c r="G1983" s="8">
        <x:v>65679.0714560122</x:v>
      </x:c>
      <x:c r="H1983" s="8">
        <x:v>0</x:v>
      </x:c>
      <x:c r="I1983">
        <x:v>265200.134592406</x:v>
      </x:c>
      <x:c r="J1983" s="10">
        <x:v>17.5</x:v>
      </x:c>
      <x:c r="K1983" s="10">
        <x:v>52.7642481334666</x:v>
      </x:c>
      <x:c r="L1983">
        <x:f>NA()</x:f>
      </x:c>
    </x:row>
    <x:row r="1984">
      <x:c r="A1984">
        <x:v>2949684</x:v>
      </x:c>
      <x:c r="B1984" s="1">
        <x:v>43726.6851912847</x:v>
      </x:c>
      <x:c r="C1984" s="6">
        <x:v>102.430102005</x:v>
      </x:c>
      <x:c r="D1984" s="13" t="s">
        <x:v>68</x:v>
      </x:c>
      <x:c r="E1984">
        <x:v>9</x:v>
      </x:c>
      <x:c r="F1984">
        <x:v>19.424</x:v>
      </x:c>
      <x:c r="G1984" s="8">
        <x:v>65677.8291050992</x:v>
      </x:c>
      <x:c r="H1984" s="8">
        <x:v>0</x:v>
      </x:c>
      <x:c r="I1984">
        <x:v>265199.230565698</x:v>
      </x:c>
      <x:c r="J1984" s="10">
        <x:v>17.5</x:v>
      </x:c>
      <x:c r="K1984" s="10">
        <x:v>52.7642481334666</x:v>
      </x:c>
      <x:c r="L1984">
        <x:f>NA()</x:f>
      </x:c>
    </x:row>
    <x:row r="1985">
      <x:c r="A1985">
        <x:v>2949694</x:v>
      </x:c>
      <x:c r="B1985" s="1">
        <x:v>43726.6852257755</x:v>
      </x:c>
      <x:c r="C1985" s="6">
        <x:v>102.479816418333</x:v>
      </x:c>
      <x:c r="D1985" s="13" t="s">
        <x:v>68</x:v>
      </x:c>
      <x:c r="E1985">
        <x:v>9</x:v>
      </x:c>
      <x:c r="F1985">
        <x:v>19.431</x:v>
      </x:c>
      <x:c r="G1985" s="8">
        <x:v>65706.42803621</x:v>
      </x:c>
      <x:c r="H1985" s="8">
        <x:v>0</x:v>
      </x:c>
      <x:c r="I1985">
        <x:v>265197.63867118</x:v>
      </x:c>
      <x:c r="J1985" s="10">
        <x:v>17.5</x:v>
      </x:c>
      <x:c r="K1985" s="10">
        <x:v>52.7642481334666</x:v>
      </x:c>
      <x:c r="L1985">
        <x:f>NA()</x:f>
      </x:c>
    </x:row>
    <x:row r="1986">
      <x:c r="A1986">
        <x:v>2949704</x:v>
      </x:c>
      <x:c r="B1986" s="1">
        <x:v>43726.6852609144</x:v>
      </x:c>
      <x:c r="C1986" s="6">
        <x:v>102.530385463333</x:v>
      </x:c>
      <x:c r="D1986" s="13" t="s">
        <x:v>68</x:v>
      </x:c>
      <x:c r="E1986">
        <x:v>9</x:v>
      </x:c>
      <x:c r="F1986">
        <x:v>19.433</x:v>
      </x:c>
      <x:c r="G1986" s="8">
        <x:v>65716.6423207913</x:v>
      </x:c>
      <x:c r="H1986" s="8">
        <x:v>0</x:v>
      </x:c>
      <x:c r="I1986">
        <x:v>265201.5002024</x:v>
      </x:c>
      <x:c r="J1986" s="10">
        <x:v>17.5</x:v>
      </x:c>
      <x:c r="K1986" s="10">
        <x:v>52.7642481334666</x:v>
      </x:c>
      <x:c r="L1986">
        <x:f>NA()</x:f>
      </x:c>
    </x:row>
    <x:row r="1987">
      <x:c r="A1987">
        <x:v>2949714</x:v>
      </x:c>
      <x:c r="B1987" s="1">
        <x:v>43726.6852954861</x:v>
      </x:c>
      <x:c r="C1987" s="6">
        <x:v>102.580178078333</x:v>
      </x:c>
      <x:c r="D1987" s="13" t="s">
        <x:v>68</x:v>
      </x:c>
      <x:c r="E1987">
        <x:v>9</x:v>
      </x:c>
      <x:c r="F1987">
        <x:v>19.433</x:v>
      </x:c>
      <x:c r="G1987" s="8">
        <x:v>65708.4362470942</x:v>
      </x:c>
      <x:c r="H1987" s="8">
        <x:v>0</x:v>
      </x:c>
      <x:c r="I1987">
        <x:v>265196.078486693</x:v>
      </x:c>
      <x:c r="J1987" s="10">
        <x:v>17.5</x:v>
      </x:c>
      <x:c r="K1987" s="10">
        <x:v>52.7642481334666</x:v>
      </x:c>
      <x:c r="L1987">
        <x:f>NA()</x:f>
      </x:c>
    </x:row>
    <x:row r="1988">
      <x:c r="A1988">
        <x:v>2949724</x:v>
      </x:c>
      <x:c r="B1988" s="1">
        <x:v>43726.6853300116</x:v>
      </x:c>
      <x:c r="C1988" s="6">
        <x:v>102.629910016667</x:v>
      </x:c>
      <x:c r="D1988" s="13" t="s">
        <x:v>68</x:v>
      </x:c>
      <x:c r="E1988">
        <x:v>9</x:v>
      </x:c>
      <x:c r="F1988">
        <x:v>19.43</x:v>
      </x:c>
      <x:c r="G1988" s="8">
        <x:v>65692.9727923329</x:v>
      </x:c>
      <x:c r="H1988" s="8">
        <x:v>0</x:v>
      </x:c>
      <x:c r="I1988">
        <x:v>265200.507148855</x:v>
      </x:c>
      <x:c r="J1988" s="10">
        <x:v>17.5</x:v>
      </x:c>
      <x:c r="K1988" s="10">
        <x:v>52.7642481334666</x:v>
      </x:c>
      <x:c r="L1988">
        <x:f>NA()</x:f>
      </x:c>
    </x:row>
    <x:row r="1989">
      <x:c r="A1989">
        <x:v>2949734</x:v>
      </x:c>
      <x:c r="B1989" s="1">
        <x:v>43726.6853651273</x:v>
      </x:c>
      <x:c r="C1989" s="6">
        <x:v>102.680445921667</x:v>
      </x:c>
      <x:c r="D1989" s="13" t="s">
        <x:v>68</x:v>
      </x:c>
      <x:c r="E1989">
        <x:v>9</x:v>
      </x:c>
      <x:c r="F1989">
        <x:v>19.427</x:v>
      </x:c>
      <x:c r="G1989" s="8">
        <x:v>65684.42248682</x:v>
      </x:c>
      <x:c r="H1989" s="8">
        <x:v>0</x:v>
      </x:c>
      <x:c r="I1989">
        <x:v>265205.192341917</x:v>
      </x:c>
      <x:c r="J1989" s="10">
        <x:v>17.5</x:v>
      </x:c>
      <x:c r="K1989" s="10">
        <x:v>52.7642481334666</x:v>
      </x:c>
      <x:c r="L1989">
        <x:f>NA()</x:f>
      </x:c>
    </x:row>
    <x:row r="1990">
      <x:c r="A1990">
        <x:v>2949744</x:v>
      </x:c>
      <x:c r="B1990" s="1">
        <x:v>43726.6853996181</x:v>
      </x:c>
      <x:c r="C1990" s="6">
        <x:v>102.730098056667</x:v>
      </x:c>
      <x:c r="D1990" s="13" t="s">
        <x:v>68</x:v>
      </x:c>
      <x:c r="E1990">
        <x:v>9</x:v>
      </x:c>
      <x:c r="F1990">
        <x:v>19.423</x:v>
      </x:c>
      <x:c r="G1990" s="8">
        <x:v>65670.8783935684</x:v>
      </x:c>
      <x:c r="H1990" s="8">
        <x:v>0</x:v>
      </x:c>
      <x:c r="I1990">
        <x:v>265181.617073957</x:v>
      </x:c>
      <x:c r="J1990" s="10">
        <x:v>17.5</x:v>
      </x:c>
      <x:c r="K1990" s="10">
        <x:v>52.7642481334666</x:v>
      </x:c>
      <x:c r="L1990">
        <x:f>NA()</x:f>
      </x:c>
    </x:row>
    <x:row r="1991">
      <x:c r="A1991">
        <x:v>2949754</x:v>
      </x:c>
      <x:c r="B1991" s="1">
        <x:v>43726.6854341435</x:v>
      </x:c>
      <x:c r="C1991" s="6">
        <x:v>102.779830938333</x:v>
      </x:c>
      <x:c r="D1991" s="13" t="s">
        <x:v>68</x:v>
      </x:c>
      <x:c r="E1991">
        <x:v>9</x:v>
      </x:c>
      <x:c r="F1991">
        <x:v>19.425</x:v>
      </x:c>
      <x:c r="G1991" s="8">
        <x:v>65667.3171564601</x:v>
      </x:c>
      <x:c r="H1991" s="8">
        <x:v>0</x:v>
      </x:c>
      <x:c r="I1991">
        <x:v>265201.23004206</x:v>
      </x:c>
      <x:c r="J1991" s="10">
        <x:v>17.5</x:v>
      </x:c>
      <x:c r="K1991" s="10">
        <x:v>52.7642481334666</x:v>
      </x:c>
      <x:c r="L1991">
        <x:f>NA()</x:f>
      </x:c>
    </x:row>
    <x:row r="1992">
      <x:c r="A1992">
        <x:v>2949764</x:v>
      </x:c>
      <x:c r="B1992" s="1">
        <x:v>43726.6854692477</x:v>
      </x:c>
      <x:c r="C1992" s="6">
        <x:v>102.830384861667</x:v>
      </x:c>
      <x:c r="D1992" s="13" t="s">
        <x:v>68</x:v>
      </x:c>
      <x:c r="E1992">
        <x:v>9</x:v>
      </x:c>
      <x:c r="F1992">
        <x:v>19.424</x:v>
      </x:c>
      <x:c r="G1992" s="8">
        <x:v>65663.7742959013</x:v>
      </x:c>
      <x:c r="H1992" s="8">
        <x:v>0</x:v>
      </x:c>
      <x:c r="I1992">
        <x:v>265207.393255616</x:v>
      </x:c>
      <x:c r="J1992" s="10">
        <x:v>17.5</x:v>
      </x:c>
      <x:c r="K1992" s="10">
        <x:v>52.7642481334666</x:v>
      </x:c>
      <x:c r="L1992">
        <x:f>NA()</x:f>
      </x:c>
    </x:row>
    <x:row r="1993">
      <x:c r="A1993">
        <x:v>2949774</x:v>
      </x:c>
      <x:c r="B1993" s="1">
        <x:v>43726.6855038194</x:v>
      </x:c>
      <x:c r="C1993" s="6">
        <x:v>102.880169918333</x:v>
      </x:c>
      <x:c r="D1993" s="13" t="s">
        <x:v>68</x:v>
      </x:c>
      <x:c r="E1993">
        <x:v>9</x:v>
      </x:c>
      <x:c r="F1993">
        <x:v>19.432</x:v>
      </x:c>
      <x:c r="G1993" s="8">
        <x:v>65681.6346356716</x:v>
      </x:c>
      <x:c r="H1993" s="8">
        <x:v>0</x:v>
      </x:c>
      <x:c r="I1993">
        <x:v>265200.421101116</x:v>
      </x:c>
      <x:c r="J1993" s="10">
        <x:v>17.5</x:v>
      </x:c>
      <x:c r="K1993" s="10">
        <x:v>52.7642481334666</x:v>
      </x:c>
      <x:c r="L1993">
        <x:f>NA()</x:f>
      </x:c>
    </x:row>
    <x:row r="1994">
      <x:c r="A1994">
        <x:v>2949784</x:v>
      </x:c>
      <x:c r="B1994" s="1">
        <x:v>43726.6855383912</x:v>
      </x:c>
      <x:c r="C1994" s="6">
        <x:v>102.929953843333</x:v>
      </x:c>
      <x:c r="D1994" s="13" t="s">
        <x:v>68</x:v>
      </x:c>
      <x:c r="E1994">
        <x:v>9</x:v>
      </x:c>
      <x:c r="F1994">
        <x:v>19.434</x:v>
      </x:c>
      <x:c r="G1994" s="8">
        <x:v>65693.256628063</x:v>
      </x:c>
      <x:c r="H1994" s="8">
        <x:v>0</x:v>
      </x:c>
      <x:c r="I1994">
        <x:v>265194.280953353</x:v>
      </x:c>
      <x:c r="J1994" s="10">
        <x:v>17.5</x:v>
      </x:c>
      <x:c r="K1994" s="10">
        <x:v>52.7642481334666</x:v>
      </x:c>
      <x:c r="L1994">
        <x:f>NA()</x:f>
      </x:c>
    </x:row>
    <x:row r="1995">
      <x:c r="A1995">
        <x:v>2949794</x:v>
      </x:c>
      <x:c r="B1995" s="1">
        <x:v>43726.6855734606</x:v>
      </x:c>
      <x:c r="C1995" s="6">
        <x:v>102.980428691667</x:v>
      </x:c>
      <x:c r="D1995" s="13" t="s">
        <x:v>68</x:v>
      </x:c>
      <x:c r="E1995">
        <x:v>9</x:v>
      </x:c>
      <x:c r="F1995">
        <x:v>19.428</x:v>
      </x:c>
      <x:c r="G1995" s="8">
        <x:v>65686.3330138551</x:v>
      </x:c>
      <x:c r="H1995" s="8">
        <x:v>0</x:v>
      </x:c>
      <x:c r="I1995">
        <x:v>265206.428969505</x:v>
      </x:c>
      <x:c r="J1995" s="10">
        <x:v>17.5</x:v>
      </x:c>
      <x:c r="K1995" s="10">
        <x:v>52.7642481334666</x:v>
      </x:c>
      <x:c r="L1995">
        <x:f>NA()</x:f>
      </x:c>
    </x:row>
    <x:row r="1996">
      <x:c r="A1996">
        <x:v>2949804</x:v>
      </x:c>
      <x:c r="B1996" s="1">
        <x:v>43726.6856079514</x:v>
      </x:c>
      <x:c r="C1996" s="6">
        <x:v>103.03015117</x:v>
      </x:c>
      <x:c r="D1996" s="13" t="s">
        <x:v>68</x:v>
      </x:c>
      <x:c r="E1996">
        <x:v>9</x:v>
      </x:c>
      <x:c r="F1996">
        <x:v>19.428</x:v>
      </x:c>
      <x:c r="G1996" s="8">
        <x:v>65683.7263516243</x:v>
      </x:c>
      <x:c r="H1996" s="8">
        <x:v>0</x:v>
      </x:c>
      <x:c r="I1996">
        <x:v>265212.148742938</x:v>
      </x:c>
      <x:c r="J1996" s="10">
        <x:v>17.5</x:v>
      </x:c>
      <x:c r="K1996" s="10">
        <x:v>52.7642481334666</x:v>
      </x:c>
      <x:c r="L1996">
        <x:f>NA()</x:f>
      </x:c>
    </x:row>
    <x:row r="1997">
      <x:c r="A1997">
        <x:v>2949814</x:v>
      </x:c>
      <x:c r="B1997" s="1">
        <x:v>43726.6856425579</x:v>
      </x:c>
      <x:c r="C1997" s="6">
        <x:v>103.079974188333</x:v>
      </x:c>
      <x:c r="D1997" s="13" t="s">
        <x:v>68</x:v>
      </x:c>
      <x:c r="E1997">
        <x:v>9</x:v>
      </x:c>
      <x:c r="F1997">
        <x:v>19.427</x:v>
      </x:c>
      <x:c r="G1997" s="8">
        <x:v>65672.5298245865</x:v>
      </x:c>
      <x:c r="H1997" s="8">
        <x:v>0</x:v>
      </x:c>
      <x:c r="I1997">
        <x:v>265201.604748676</x:v>
      </x:c>
      <x:c r="J1997" s="10">
        <x:v>17.5</x:v>
      </x:c>
      <x:c r="K1997" s="10">
        <x:v>52.7642481334666</x:v>
      </x:c>
      <x:c r="L1997">
        <x:f>NA()</x:f>
      </x:c>
    </x:row>
    <x:row r="1998">
      <x:c r="A1998">
        <x:v>2949824</x:v>
      </x:c>
      <x:c r="B1998" s="1">
        <x:v>43726.6856771181</x:v>
      </x:c>
      <x:c r="C1998" s="6">
        <x:v>103.12974391</x:v>
      </x:c>
      <x:c r="D1998" s="13" t="s">
        <x:v>68</x:v>
      </x:c>
      <x:c r="E1998">
        <x:v>9</x:v>
      </x:c>
      <x:c r="F1998">
        <x:v>19.429</x:v>
      </x:c>
      <x:c r="G1998" s="8">
        <x:v>65679.1322862226</x:v>
      </x:c>
      <x:c r="H1998" s="8">
        <x:v>0</x:v>
      </x:c>
      <x:c r="I1998">
        <x:v>265213.363723425</x:v>
      </x:c>
      <x:c r="J1998" s="10">
        <x:v>17.5</x:v>
      </x:c>
      <x:c r="K1998" s="10">
        <x:v>52.7642481334666</x:v>
      </x:c>
      <x:c r="L1998">
        <x:f>NA()</x:f>
      </x:c>
    </x:row>
    <x:row r="1999">
      <x:c r="A1999">
        <x:v>2949834</x:v>
      </x:c>
      <x:c r="B1999" s="1">
        <x:v>43726.6857122338</x:v>
      </x:c>
      <x:c r="C1999" s="6">
        <x:v>103.18029525</x:v>
      </x:c>
      <x:c r="D1999" s="13" t="s">
        <x:v>68</x:v>
      </x:c>
      <x:c r="E1999">
        <x:v>9</x:v>
      </x:c>
      <x:c r="F1999">
        <x:v>19.425</x:v>
      </x:c>
      <x:c r="G1999" s="8">
        <x:v>65661.399038155</x:v>
      </x:c>
      <x:c r="H1999" s="8">
        <x:v>0</x:v>
      </x:c>
      <x:c r="I1999">
        <x:v>265211.701052502</x:v>
      </x:c>
      <x:c r="J1999" s="10">
        <x:v>17.5</x:v>
      </x:c>
      <x:c r="K1999" s="10">
        <x:v>52.7642481334666</x:v>
      </x:c>
      <x:c r="L1999">
        <x:f>NA()</x:f>
      </x:c>
    </x:row>
    <x:row r="2000">
      <x:c r="A2000">
        <x:v>2949844</x:v>
      </x:c>
      <x:c r="B2000" s="1">
        <x:v>43726.6857467245</x:v>
      </x:c>
      <x:c r="C2000" s="6">
        <x:v>103.229971595</x:v>
      </x:c>
      <x:c r="D2000" s="13" t="s">
        <x:v>68</x:v>
      </x:c>
      <x:c r="E2000">
        <x:v>9</x:v>
      </x:c>
      <x:c r="F2000">
        <x:v>19.433</x:v>
      </x:c>
      <x:c r="G2000" s="8">
        <x:v>65659.6050417475</x:v>
      </x:c>
      <x:c r="H2000" s="8">
        <x:v>0</x:v>
      </x:c>
      <x:c r="I2000">
        <x:v>265205.850521146</x:v>
      </x:c>
      <x:c r="J2000" s="10">
        <x:v>17.5</x:v>
      </x:c>
      <x:c r="K2000" s="10">
        <x:v>52.7642481334666</x:v>
      </x:c>
      <x:c r="L2000">
        <x:f>NA()</x:f>
      </x:c>
    </x:row>
    <x:row r="2001">
      <x:c r="A2001">
        <x:v>2949854</x:v>
      </x:c>
      <x:c r="B2001" s="1">
        <x:v>43726.6857812847</x:v>
      </x:c>
      <x:c r="C2001" s="6">
        <x:v>103.279709611667</x:v>
      </x:c>
      <x:c r="D2001" s="13" t="s">
        <x:v>68</x:v>
      </x:c>
      <x:c r="E2001">
        <x:v>9</x:v>
      </x:c>
      <x:c r="F2001">
        <x:v>19.431</x:v>
      </x:c>
      <x:c r="G2001" s="8">
        <x:v>65678.2778855102</x:v>
      </x:c>
      <x:c r="H2001" s="8">
        <x:v>0</x:v>
      </x:c>
      <x:c r="I2001">
        <x:v>265209.365653243</x:v>
      </x:c>
      <x:c r="J2001" s="10">
        <x:v>17.5</x:v>
      </x:c>
      <x:c r="K2001" s="10">
        <x:v>52.7642481334666</x:v>
      </x:c>
      <x:c r="L2001">
        <x:f>NA()</x:f>
      </x:c>
    </x:row>
    <x:row r="2002">
      <x:c r="A2002">
        <x:v>2949864</x:v>
      </x:c>
      <x:c r="B2002" s="1">
        <x:v>43726.6858164352</x:v>
      </x:c>
      <x:c r="C2002" s="6">
        <x:v>103.330322911667</x:v>
      </x:c>
      <x:c r="D2002" s="13" t="s">
        <x:v>68</x:v>
      </x:c>
      <x:c r="E2002">
        <x:v>9</x:v>
      </x:c>
      <x:c r="F2002">
        <x:v>19.427</x:v>
      </x:c>
      <x:c r="G2002" s="8">
        <x:v>65668.1214366099</x:v>
      </x:c>
      <x:c r="H2002" s="8">
        <x:v>0</x:v>
      </x:c>
      <x:c r="I2002">
        <x:v>265203.684763799</x:v>
      </x:c>
      <x:c r="J2002" s="10">
        <x:v>17.5</x:v>
      </x:c>
      <x:c r="K2002" s="10">
        <x:v>52.7642481334666</x:v>
      </x:c>
      <x:c r="L2002">
        <x:f>NA()</x:f>
      </x:c>
    </x:row>
    <x:row r="2003">
      <x:c r="A2003">
        <x:v>2949874</x:v>
      </x:c>
      <x:c r="B2003" s="1">
        <x:v>43726.6858509606</x:v>
      </x:c>
      <x:c r="C2003" s="6">
        <x:v>103.380040593333</x:v>
      </x:c>
      <x:c r="D2003" s="13" t="s">
        <x:v>68</x:v>
      </x:c>
      <x:c r="E2003">
        <x:v>9</x:v>
      </x:c>
      <x:c r="F2003">
        <x:v>19.429</x:v>
      </x:c>
      <x:c r="G2003" s="8">
        <x:v>65673.5065414017</x:v>
      </x:c>
      <x:c r="H2003" s="8">
        <x:v>0</x:v>
      </x:c>
      <x:c r="I2003">
        <x:v>265198.122994848</x:v>
      </x:c>
      <x:c r="J2003" s="10">
        <x:v>17.5</x:v>
      </x:c>
      <x:c r="K2003" s="10">
        <x:v>52.7642481334666</x:v>
      </x:c>
      <x:c r="L2003">
        <x:f>NA()</x:f>
      </x:c>
    </x:row>
    <x:row r="2004">
      <x:c r="A2004">
        <x:v>2949884</x:v>
      </x:c>
      <x:c r="B2004" s="1">
        <x:v>43726.6858856481</x:v>
      </x:c>
      <x:c r="C2004" s="6">
        <x:v>103.430008408333</x:v>
      </x:c>
      <x:c r="D2004" s="13" t="s">
        <x:v>68</x:v>
      </x:c>
      <x:c r="E2004">
        <x:v>9</x:v>
      </x:c>
      <x:c r="F2004">
        <x:v>19.428</x:v>
      </x:c>
      <x:c r="G2004" s="8">
        <x:v>65670.5290647004</x:v>
      </x:c>
      <x:c r="H2004" s="8">
        <x:v>0</x:v>
      </x:c>
      <x:c r="I2004">
        <x:v>265195.762495799</x:v>
      </x:c>
      <x:c r="J2004" s="10">
        <x:v>17.5</x:v>
      </x:c>
      <x:c r="K2004" s="10">
        <x:v>52.7642481334666</x:v>
      </x:c>
      <x:c r="L2004">
        <x:f>NA()</x:f>
      </x:c>
    </x:row>
    <x:row r="2005">
      <x:c r="A2005">
        <x:v>2949894</x:v>
      </x:c>
      <x:c r="B2005" s="1">
        <x:v>43726.6859203704</x:v>
      </x:c>
      <x:c r="C2005" s="6">
        <x:v>103.480034898333</x:v>
      </x:c>
      <x:c r="D2005" s="13" t="s">
        <x:v>68</x:v>
      </x:c>
      <x:c r="E2005">
        <x:v>9</x:v>
      </x:c>
      <x:c r="F2005">
        <x:v>19.428</x:v>
      </x:c>
      <x:c r="G2005" s="8">
        <x:v>65665.1820691035</x:v>
      </x:c>
      <x:c r="H2005" s="8">
        <x:v>0</x:v>
      </x:c>
      <x:c r="I2005">
        <x:v>265205.848407841</x:v>
      </x:c>
      <x:c r="J2005" s="10">
        <x:v>17.5</x:v>
      </x:c>
      <x:c r="K2005" s="10">
        <x:v>52.7642481334666</x:v>
      </x:c>
      <x:c r="L2005">
        <x:f>NA()</x:f>
      </x:c>
    </x:row>
    <x:row r="2006">
      <x:c r="A2006">
        <x:v>2949904</x:v>
      </x:c>
      <x:c r="B2006" s="1">
        <x:v>43726.6859550579</x:v>
      </x:c>
      <x:c r="C2006" s="6">
        <x:v>103.529975376667</x:v>
      </x:c>
      <x:c r="D2006" s="13" t="s">
        <x:v>68</x:v>
      </x:c>
      <x:c r="E2006">
        <x:v>9</x:v>
      </x:c>
      <x:c r="F2006">
        <x:v>19.434</x:v>
      </x:c>
      <x:c r="G2006" s="8">
        <x:v>65691.558852229</x:v>
      </x:c>
      <x:c r="H2006" s="8">
        <x:v>0</x:v>
      </x:c>
      <x:c r="I2006">
        <x:v>265205.569236987</x:v>
      </x:c>
      <x:c r="J2006" s="10">
        <x:v>17.5</x:v>
      </x:c>
      <x:c r="K2006" s="10">
        <x:v>52.7642481334666</x:v>
      </x:c>
      <x:c r="L2006">
        <x:f>NA()</x:f>
      </x:c>
    </x:row>
    <x:row r="2007">
      <x:c r="A2007">
        <x:v>2949914</x:v>
      </x:c>
      <x:c r="B2007" s="1">
        <x:v>43726.6859897801</x:v>
      </x:c>
      <x:c r="C2007" s="6">
        <x:v>103.579973515</x:v>
      </x:c>
      <x:c r="D2007" s="13" t="s">
        <x:v>68</x:v>
      </x:c>
      <x:c r="E2007">
        <x:v>9</x:v>
      </x:c>
      <x:c r="F2007">
        <x:v>19.429</x:v>
      </x:c>
      <x:c r="G2007" s="8">
        <x:v>65697.0301168437</x:v>
      </x:c>
      <x:c r="H2007" s="8">
        <x:v>0</x:v>
      </x:c>
      <x:c r="I2007">
        <x:v>265207.954838065</x:v>
      </x:c>
      <x:c r="J2007" s="10">
        <x:v>17.5</x:v>
      </x:c>
      <x:c r="K2007" s="10">
        <x:v>52.7642481334666</x:v>
      </x:c>
      <x:c r="L2007">
        <x:f>NA()</x:f>
      </x:c>
    </x:row>
    <x:row r="2008">
      <x:c r="A2008">
        <x:v>2949924</x:v>
      </x:c>
      <x:c r="B2008" s="1">
        <x:v>43726.6860243866</x:v>
      </x:c>
      <x:c r="C2008" s="6">
        <x:v>103.629814741667</x:v>
      </x:c>
      <x:c r="D2008" s="13" t="s">
        <x:v>68</x:v>
      </x:c>
      <x:c r="E2008">
        <x:v>9</x:v>
      </x:c>
      <x:c r="F2008">
        <x:v>19.437</x:v>
      </x:c>
      <x:c r="G2008" s="8">
        <x:v>65686.5640608076</x:v>
      </x:c>
      <x:c r="H2008" s="8">
        <x:v>0</x:v>
      </x:c>
      <x:c r="I2008">
        <x:v>265207.194270109</x:v>
      </x:c>
      <x:c r="J2008" s="10">
        <x:v>17.5</x:v>
      </x:c>
      <x:c r="K2008" s="10">
        <x:v>52.7642481334666</x:v>
      </x:c>
      <x:c r="L2008">
        <x:f>NA()</x:f>
      </x:c>
    </x:row>
    <x:row r="2009">
      <x:c r="A2009">
        <x:v>2949934</x:v>
      </x:c>
      <x:c r="B2009" s="1">
        <x:v>43726.6860591435</x:v>
      </x:c>
      <x:c r="C2009" s="6">
        <x:v>103.679823926667</x:v>
      </x:c>
      <x:c r="D2009" s="13" t="s">
        <x:v>68</x:v>
      </x:c>
      <x:c r="E2009">
        <x:v>9</x:v>
      </x:c>
      <x:c r="F2009">
        <x:v>19.438</x:v>
      </x:c>
      <x:c r="G2009" s="8">
        <x:v>65701.0879785207</x:v>
      </x:c>
      <x:c r="H2009" s="8">
        <x:v>0</x:v>
      </x:c>
      <x:c r="I2009">
        <x:v>265213.458336151</x:v>
      </x:c>
      <x:c r="J2009" s="10">
        <x:v>17.5</x:v>
      </x:c>
      <x:c r="K2009" s="10">
        <x:v>52.7642481334666</x:v>
      </x:c>
      <x:c r="L2009">
        <x:f>NA()</x:f>
      </x:c>
    </x:row>
    <x:row r="2010">
      <x:c r="A2010">
        <x:v>2949944</x:v>
      </x:c>
      <x:c r="B2010" s="1">
        <x:v>43726.6860940625</x:v>
      </x:c>
      <x:c r="C2010" s="6">
        <x:v>103.730153063333</x:v>
      </x:c>
      <x:c r="D2010" s="13" t="s">
        <x:v>68</x:v>
      </x:c>
      <x:c r="E2010">
        <x:v>9</x:v>
      </x:c>
      <x:c r="F2010">
        <x:v>19.446</x:v>
      </x:c>
      <x:c r="G2010" s="8">
        <x:v>65718.266199522</x:v>
      </x:c>
      <x:c r="H2010" s="8">
        <x:v>0</x:v>
      </x:c>
      <x:c r="I2010">
        <x:v>265213.049593645</x:v>
      </x:c>
      <x:c r="J2010" s="10">
        <x:v>17.5</x:v>
      </x:c>
      <x:c r="K2010" s="10">
        <x:v>52.7642481334666</x:v>
      </x:c>
      <x:c r="L2010">
        <x:f>NA()</x:f>
      </x:c>
    </x:row>
    <x:row r="2011">
      <x:c r="A2011">
        <x:v>2949954</x:v>
      </x:c>
      <x:c r="B2011" s="1">
        <x:v>43726.6861288542</x:v>
      </x:c>
      <x:c r="C2011" s="6">
        <x:v>103.78021695</x:v>
      </x:c>
      <x:c r="D2011" s="13" t="s">
        <x:v>68</x:v>
      </x:c>
      <x:c r="E2011">
        <x:v>9</x:v>
      </x:c>
      <x:c r="F2011">
        <x:v>19.441</x:v>
      </x:c>
      <x:c r="G2011" s="8">
        <x:v>65715.8025511412</x:v>
      </x:c>
      <x:c r="H2011" s="8">
        <x:v>0</x:v>
      </x:c>
      <x:c r="I2011">
        <x:v>265226.553705073</x:v>
      </x:c>
      <x:c r="J2011" s="10">
        <x:v>17.5</x:v>
      </x:c>
      <x:c r="K2011" s="10">
        <x:v>52.7642481334666</x:v>
      </x:c>
      <x:c r="L2011">
        <x:f>NA()</x:f>
      </x:c>
    </x:row>
    <x:row r="2012">
      <x:c r="A2012">
        <x:v>2949964</x:v>
      </x:c>
      <x:c r="B2012" s="1">
        <x:v>43726.6861635069</x:v>
      </x:c>
      <x:c r="C2012" s="6">
        <x:v>103.830141188333</x:v>
      </x:c>
      <x:c r="D2012" s="13" t="s">
        <x:v>68</x:v>
      </x:c>
      <x:c r="E2012">
        <x:v>9</x:v>
      </x:c>
      <x:c r="F2012">
        <x:v>19.435</x:v>
      </x:c>
      <x:c r="G2012" s="8">
        <x:v>65714.1698014706</x:v>
      </x:c>
      <x:c r="H2012" s="8">
        <x:v>0</x:v>
      </x:c>
      <x:c r="I2012">
        <x:v>265206.714538168</x:v>
      </x:c>
      <x:c r="J2012" s="10">
        <x:v>17.5</x:v>
      </x:c>
      <x:c r="K2012" s="10">
        <x:v>52.7642481334666</x:v>
      </x:c>
      <x:c r="L2012">
        <x:f>NA()</x:f>
      </x:c>
    </x:row>
    <x:row r="2013">
      <x:c r="A2013">
        <x:v>2949974</x:v>
      </x:c>
      <x:c r="B2013" s="1">
        <x:v>43726.6861981134</x:v>
      </x:c>
      <x:c r="C2013" s="6">
        <x:v>103.879937375</x:v>
      </x:c>
      <x:c r="D2013" s="13" t="s">
        <x:v>68</x:v>
      </x:c>
      <x:c r="E2013">
        <x:v>9</x:v>
      </x:c>
      <x:c r="F2013">
        <x:v>19.444</x:v>
      </x:c>
      <x:c r="G2013" s="8">
        <x:v>65703.3428971381</x:v>
      </x:c>
      <x:c r="H2013" s="8">
        <x:v>0</x:v>
      </x:c>
      <x:c r="I2013">
        <x:v>265215.088823973</x:v>
      </x:c>
      <x:c r="J2013" s="10">
        <x:v>17.5</x:v>
      </x:c>
      <x:c r="K2013" s="10">
        <x:v>52.7642481334666</x:v>
      </x:c>
      <x:c r="L2013">
        <x:f>NA()</x:f>
      </x:c>
    </x:row>
    <x:row r="2014">
      <x:c r="A2014">
        <x:v>2949984</x:v>
      </x:c>
      <x:c r="B2014" s="1">
        <x:v>43726.6862326736</x:v>
      </x:c>
      <x:c r="C2014" s="6">
        <x:v>103.929732448333</x:v>
      </x:c>
      <x:c r="D2014" s="13" t="s">
        <x:v>68</x:v>
      </x:c>
      <x:c r="E2014">
        <x:v>9</x:v>
      </x:c>
      <x:c r="F2014">
        <x:v>19.442</x:v>
      </x:c>
      <x:c r="G2014" s="8">
        <x:v>65698.488589939</x:v>
      </x:c>
      <x:c r="H2014" s="8">
        <x:v>0</x:v>
      </x:c>
      <x:c r="I2014">
        <x:v>265215.115551966</x:v>
      </x:c>
      <x:c r="J2014" s="10">
        <x:v>17.5</x:v>
      </x:c>
      <x:c r="K2014" s="10">
        <x:v>52.7642481334666</x:v>
      </x:c>
      <x:c r="L2014">
        <x:f>NA()</x:f>
      </x:c>
    </x:row>
    <x:row r="2015">
      <x:c r="A2015">
        <x:v>2949994</x:v>
      </x:c>
      <x:c r="B2015" s="1">
        <x:v>43726.6862679051</x:v>
      </x:c>
      <x:c r="C2015" s="6">
        <x:v>103.980466006667</x:v>
      </x:c>
      <x:c r="D2015" s="13" t="s">
        <x:v>68</x:v>
      </x:c>
      <x:c r="E2015">
        <x:v>9</x:v>
      </x:c>
      <x:c r="F2015">
        <x:v>19.439</x:v>
      </x:c>
      <x:c r="G2015" s="8">
        <x:v>65690.2320304067</x:v>
      </x:c>
      <x:c r="H2015" s="8">
        <x:v>0</x:v>
      </x:c>
      <x:c r="I2015">
        <x:v>265222.178224731</x:v>
      </x:c>
      <x:c r="J2015" s="10">
        <x:v>17.5</x:v>
      </x:c>
      <x:c r="K2015" s="10">
        <x:v>52.7642481334666</x:v>
      </x:c>
      <x:c r="L2015">
        <x:f>NA()</x:f>
      </x:c>
    </x:row>
    <x:row r="2016">
      <x:c r="A2016">
        <x:v>2950004</x:v>
      </x:c>
      <x:c r="B2016" s="1">
        <x:v>43726.6863025116</x:v>
      </x:c>
      <x:c r="C2016" s="6">
        <x:v>104.030311483333</x:v>
      </x:c>
      <x:c r="D2016" s="13" t="s">
        <x:v>68</x:v>
      </x:c>
      <x:c r="E2016">
        <x:v>9</x:v>
      </x:c>
      <x:c r="F2016">
        <x:v>19.437</x:v>
      </x:c>
      <x:c r="G2016" s="8">
        <x:v>65686.5400905795</x:v>
      </x:c>
      <x:c r="H2016" s="8">
        <x:v>0</x:v>
      </x:c>
      <x:c r="I2016">
        <x:v>265214.829924081</x:v>
      </x:c>
      <x:c r="J2016" s="10">
        <x:v>17.5</x:v>
      </x:c>
      <x:c r="K2016" s="10">
        <x:v>52.7642481334666</x:v>
      </x:c>
      <x:c r="L2016">
        <x:f>NA()</x:f>
      </x:c>
    </x:row>
    <x:row r="2017">
      <x:c r="A2017">
        <x:v>2950014</x:v>
      </x:c>
      <x:c r="B2017" s="1">
        <x:v>43726.6863371181</x:v>
      </x:c>
      <x:c r="C2017" s="6">
        <x:v>104.080138266667</x:v>
      </x:c>
      <x:c r="D2017" s="13" t="s">
        <x:v>68</x:v>
      </x:c>
      <x:c r="E2017">
        <x:v>9</x:v>
      </x:c>
      <x:c r="F2017">
        <x:v>19.434</x:v>
      </x:c>
      <x:c r="G2017" s="8">
        <x:v>65691.6789664765</x:v>
      </x:c>
      <x:c r="H2017" s="8">
        <x:v>0</x:v>
      </x:c>
      <x:c r="I2017">
        <x:v>265226.983026148</x:v>
      </x:c>
      <x:c r="J2017" s="10">
        <x:v>17.5</x:v>
      </x:c>
      <x:c r="K2017" s="10">
        <x:v>52.7642481334666</x:v>
      </x:c>
      <x:c r="L2017">
        <x:f>NA()</x:f>
      </x:c>
    </x:row>
    <x:row r="2018">
      <x:c r="A2018">
        <x:v>2950024</x:v>
      </x:c>
      <x:c r="B2018" s="1">
        <x:v>43726.686371794</x:v>
      </x:c>
      <x:c r="C2018" s="6">
        <x:v>104.130064921667</x:v>
      </x:c>
      <x:c r="D2018" s="13" t="s">
        <x:v>68</x:v>
      </x:c>
      <x:c r="E2018">
        <x:v>9</x:v>
      </x:c>
      <x:c r="F2018">
        <x:v>19.442</x:v>
      </x:c>
      <x:c r="G2018" s="8">
        <x:v>65688.7601150167</x:v>
      </x:c>
      <x:c r="H2018" s="8">
        <x:v>0</x:v>
      </x:c>
      <x:c r="I2018">
        <x:v>265229.408348993</x:v>
      </x:c>
      <x:c r="J2018" s="10">
        <x:v>17.5</x:v>
      </x:c>
      <x:c r="K2018" s="10">
        <x:v>52.7642481334666</x:v>
      </x:c>
      <x:c r="L2018">
        <x:f>NA()</x:f>
      </x:c>
    </x:row>
    <x:row r="2019">
      <x:c r="A2019">
        <x:v>2950034</x:v>
      </x:c>
      <x:c r="B2019" s="1">
        <x:v>43726.6864064468</x:v>
      </x:c>
      <x:c r="C2019" s="6">
        <x:v>104.179962506667</x:v>
      </x:c>
      <x:c r="D2019" s="13" t="s">
        <x:v>68</x:v>
      </x:c>
      <x:c r="E2019">
        <x:v>9</x:v>
      </x:c>
      <x:c r="F2019">
        <x:v>19.44</x:v>
      </x:c>
      <x:c r="G2019" s="8">
        <x:v>65692.8651296491</x:v>
      </x:c>
      <x:c r="H2019" s="8">
        <x:v>0</x:v>
      </x:c>
      <x:c r="I2019">
        <x:v>265220.739904288</x:v>
      </x:c>
      <x:c r="J2019" s="10">
        <x:v>17.5</x:v>
      </x:c>
      <x:c r="K2019" s="10">
        <x:v>52.7642481334666</x:v>
      </x:c>
      <x:c r="L2019">
        <x:f>NA()</x:f>
      </x:c>
    </x:row>
    <x:row r="2020">
      <x:c r="A2020">
        <x:v>2950044</x:v>
      </x:c>
      <x:c r="B2020" s="1">
        <x:v>43726.686441169</x:v>
      </x:c>
      <x:c r="C2020" s="6">
        <x:v>104.229985898333</x:v>
      </x:c>
      <x:c r="D2020" s="13" t="s">
        <x:v>68</x:v>
      </x:c>
      <x:c r="E2020">
        <x:v>9</x:v>
      </x:c>
      <x:c r="F2020">
        <x:v>19.442</x:v>
      </x:c>
      <x:c r="G2020" s="8">
        <x:v>65690.9737019986</x:v>
      </x:c>
      <x:c r="H2020" s="8">
        <x:v>0</x:v>
      </x:c>
      <x:c r="I2020">
        <x:v>265221.738954836</x:v>
      </x:c>
      <x:c r="J2020" s="10">
        <x:v>17.5</x:v>
      </x:c>
      <x:c r="K2020" s="10">
        <x:v>52.7642481334666</x:v>
      </x:c>
      <x:c r="L2020">
        <x:f>NA()</x:f>
      </x:c>
    </x:row>
    <x:row r="2021">
      <x:c r="A2021">
        <x:v>2950054</x:v>
      </x:c>
      <x:c r="B2021" s="1">
        <x:v>43726.6864763079</x:v>
      </x:c>
      <x:c r="C2021" s="6">
        <x:v>104.280546678333</x:v>
      </x:c>
      <x:c r="D2021" s="13" t="s">
        <x:v>68</x:v>
      </x:c>
      <x:c r="E2021">
        <x:v>9</x:v>
      </x:c>
      <x:c r="F2021">
        <x:v>19.44</x:v>
      </x:c>
      <x:c r="G2021" s="8">
        <x:v>65699.3247660823</x:v>
      </x:c>
      <x:c r="H2021" s="8">
        <x:v>0</x:v>
      </x:c>
      <x:c r="I2021">
        <x:v>265210.179147999</x:v>
      </x:c>
      <x:c r="J2021" s="10">
        <x:v>17.5</x:v>
      </x:c>
      <x:c r="K2021" s="10">
        <x:v>52.7642481334666</x:v>
      </x:c>
      <x:c r="L2021">
        <x:f>NA()</x:f>
      </x:c>
    </x:row>
    <x:row r="2022">
      <x:c r="A2022">
        <x:v>2950064</x:v>
      </x:c>
      <x:c r="B2022" s="1">
        <x:v>43726.6865109143</x:v>
      </x:c>
      <x:c r="C2022" s="6">
        <x:v>104.330406498333</x:v>
      </x:c>
      <x:c r="D2022" s="13" t="s">
        <x:v>68</x:v>
      </x:c>
      <x:c r="E2022">
        <x:v>9</x:v>
      </x:c>
      <x:c r="F2022">
        <x:v>19.446</x:v>
      </x:c>
      <x:c r="G2022" s="8">
        <x:v>65694.4729318797</x:v>
      </x:c>
      <x:c r="H2022" s="8">
        <x:v>0</x:v>
      </x:c>
      <x:c r="I2022">
        <x:v>265228.097874767</x:v>
      </x:c>
      <x:c r="J2022" s="10">
        <x:v>17.5</x:v>
      </x:c>
      <x:c r="K2022" s="10">
        <x:v>52.7642481334666</x:v>
      </x:c>
      <x:c r="L2022">
        <x:f>NA()</x:f>
      </x:c>
    </x:row>
    <x:row r="2023">
      <x:c r="A2023">
        <x:v>2950074</x:v>
      </x:c>
      <x:c r="B2023" s="1">
        <x:v>43726.6865455208</x:v>
      </x:c>
      <x:c r="C2023" s="6">
        <x:v>104.380214123333</x:v>
      </x:c>
      <x:c r="D2023" s="13" t="s">
        <x:v>68</x:v>
      </x:c>
      <x:c r="E2023">
        <x:v>9</x:v>
      </x:c>
      <x:c r="F2023">
        <x:v>19.441</x:v>
      </x:c>
      <x:c r="G2023" s="8">
        <x:v>65711.515722842</x:v>
      </x:c>
      <x:c r="H2023" s="8">
        <x:v>0</x:v>
      </x:c>
      <x:c r="I2023">
        <x:v>265220.584515096</x:v>
      </x:c>
      <x:c r="J2023" s="10">
        <x:v>17.5</x:v>
      </x:c>
      <x:c r="K2023" s="10">
        <x:v>52.7642481334666</x:v>
      </x:c>
      <x:c r="L2023">
        <x:f>NA()</x:f>
      </x:c>
    </x:row>
    <x:row r="2024">
      <x:c r="A2024">
        <x:v>2950084</x:v>
      </x:c>
      <x:c r="B2024" s="1">
        <x:v>43726.6865801273</x:v>
      </x:c>
      <x:c r="C2024" s="6">
        <x:v>104.43008749</x:v>
      </x:c>
      <x:c r="D2024" s="13" t="s">
        <x:v>68</x:v>
      </x:c>
      <x:c r="E2024">
        <x:v>9</x:v>
      </x:c>
      <x:c r="F2024">
        <x:v>19.442</x:v>
      </x:c>
      <x:c r="G2024" s="8">
        <x:v>65704.6784873184</x:v>
      </x:c>
      <x:c r="H2024" s="8">
        <x:v>0</x:v>
      </x:c>
      <x:c r="I2024">
        <x:v>265228.291265719</x:v>
      </x:c>
      <x:c r="J2024" s="10">
        <x:v>17.5</x:v>
      </x:c>
      <x:c r="K2024" s="10">
        <x:v>52.7642481334666</x:v>
      </x:c>
      <x:c r="L2024">
        <x:f>NA()</x:f>
      </x:c>
    </x:row>
    <x:row r="2025">
      <x:c r="A2025">
        <x:v>2950094</x:v>
      </x:c>
      <x:c r="B2025" s="1">
        <x:v>43726.6866147801</x:v>
      </x:c>
      <x:c r="C2025" s="6">
        <x:v>104.479927278333</x:v>
      </x:c>
      <x:c r="D2025" s="13" t="s">
        <x:v>68</x:v>
      </x:c>
      <x:c r="E2025">
        <x:v>9</x:v>
      </x:c>
      <x:c r="F2025">
        <x:v>19.446</x:v>
      </x:c>
      <x:c r="G2025" s="8">
        <x:v>65712.9313705569</x:v>
      </x:c>
      <x:c r="H2025" s="8">
        <x:v>0</x:v>
      </x:c>
      <x:c r="I2025">
        <x:v>265222.712236639</x:v>
      </x:c>
      <x:c r="J2025" s="10">
        <x:v>17.5</x:v>
      </x:c>
      <x:c r="K2025" s="10">
        <x:v>52.7642481334666</x:v>
      </x:c>
      <x:c r="L2025">
        <x:f>NA()</x:f>
      </x:c>
    </x:row>
    <x:row r="2026">
      <x:c r="A2026">
        <x:v>2950104</x:v>
      </x:c>
      <x:c r="B2026" s="1">
        <x:v>43726.6866494213</x:v>
      </x:c>
      <x:c r="C2026" s="6">
        <x:v>104.529870736667</x:v>
      </x:c>
      <x:c r="D2026" s="13" t="s">
        <x:v>68</x:v>
      </x:c>
      <x:c r="E2026">
        <x:v>9</x:v>
      </x:c>
      <x:c r="F2026">
        <x:v>19.447</x:v>
      </x:c>
      <x:c r="G2026" s="8">
        <x:v>65732.4790454078</x:v>
      </x:c>
      <x:c r="H2026" s="8">
        <x:v>0</x:v>
      </x:c>
      <x:c r="I2026">
        <x:v>265228.11536303</x:v>
      </x:c>
      <x:c r="J2026" s="10">
        <x:v>17.5</x:v>
      </x:c>
      <x:c r="K2026" s="10">
        <x:v>52.7642481334666</x:v>
      </x:c>
      <x:c r="L2026">
        <x:f>NA()</x:f>
      </x:c>
    </x:row>
    <x:row r="2027">
      <x:c r="A2027">
        <x:v>2950114</x:v>
      </x:c>
      <x:c r="B2027" s="1">
        <x:v>43726.6866841088</x:v>
      </x:c>
      <x:c r="C2027" s="6">
        <x:v>104.579779723333</x:v>
      </x:c>
      <x:c r="D2027" s="13" t="s">
        <x:v>68</x:v>
      </x:c>
      <x:c r="E2027">
        <x:v>9</x:v>
      </x:c>
      <x:c r="F2027">
        <x:v>19.456</x:v>
      </x:c>
      <x:c r="G2027" s="8">
        <x:v>65745.6076728149</x:v>
      </x:c>
      <x:c r="H2027" s="8">
        <x:v>0</x:v>
      </x:c>
      <x:c r="I2027">
        <x:v>265224.973577341</x:v>
      </x:c>
      <x:c r="J2027" s="10">
        <x:v>17.5</x:v>
      </x:c>
      <x:c r="K2027" s="10">
        <x:v>52.7642481334666</x:v>
      </x:c>
      <x:c r="L2027">
        <x:f>NA()</x:f>
      </x:c>
    </x:row>
    <x:row r="2028">
      <x:c r="A2028">
        <x:v>2950124</x:v>
      </x:c>
      <x:c r="B2028" s="1">
        <x:v>43726.6867187847</x:v>
      </x:c>
      <x:c r="C2028" s="6">
        <x:v>104.629740176667</x:v>
      </x:c>
      <x:c r="D2028" s="13" t="s">
        <x:v>68</x:v>
      </x:c>
      <x:c r="E2028">
        <x:v>9</x:v>
      </x:c>
      <x:c r="F2028">
        <x:v>19.452</x:v>
      </x:c>
      <x:c r="G2028" s="8">
        <x:v>65749.9002702547</x:v>
      </x:c>
      <x:c r="H2028" s="8">
        <x:v>0</x:v>
      </x:c>
      <x:c r="I2028">
        <x:v>265215.808021971</x:v>
      </x:c>
      <x:c r="J2028" s="10">
        <x:v>17.5</x:v>
      </x:c>
      <x:c r="K2028" s="10">
        <x:v>52.7642481334666</x:v>
      </x:c>
      <x:c r="L2028">
        <x:f>NA()</x:f>
      </x:c>
    </x:row>
    <x:row r="2029">
      <x:c r="A2029">
        <x:v>2950134</x:v>
      </x:c>
      <x:c r="B2029" s="1">
        <x:v>43726.6867540509</x:v>
      </x:c>
      <x:c r="C2029" s="6">
        <x:v>104.680511735</x:v>
      </x:c>
      <x:c r="D2029" s="13" t="s">
        <x:v>68</x:v>
      </x:c>
      <x:c r="E2029">
        <x:v>9</x:v>
      </x:c>
      <x:c r="F2029">
        <x:v>19.457</x:v>
      </x:c>
      <x:c r="G2029" s="8">
        <x:v>65750.0334896689</x:v>
      </x:c>
      <x:c r="H2029" s="8">
        <x:v>0</x:v>
      </x:c>
      <x:c r="I2029">
        <x:v>265224.969646782</x:v>
      </x:c>
      <x:c r="J2029" s="10">
        <x:v>17.5</x:v>
      </x:c>
      <x:c r="K2029" s="10">
        <x:v>52.7642481334666</x:v>
      </x:c>
      <x:c r="L2029">
        <x:f>NA()</x:f>
      </x:c>
    </x:row>
    <x:row r="2030">
      <x:c r="A2030">
        <x:v>2950144</x:v>
      </x:c>
      <x:c r="B2030" s="1">
        <x:v>43726.6867886921</x:v>
      </x:c>
      <x:c r="C2030" s="6">
        <x:v>104.730390393333</x:v>
      </x:c>
      <x:c r="D2030" s="13" t="s">
        <x:v>68</x:v>
      </x:c>
      <x:c r="E2030">
        <x:v>9</x:v>
      </x:c>
      <x:c r="F2030">
        <x:v>19.456</x:v>
      </x:c>
      <x:c r="G2030" s="8">
        <x:v>65747.036598657</x:v>
      </x:c>
      <x:c r="H2030" s="8">
        <x:v>0</x:v>
      </x:c>
      <x:c r="I2030">
        <x:v>265232.345366767</x:v>
      </x:c>
      <x:c r="J2030" s="10">
        <x:v>17.5</x:v>
      </x:c>
      <x:c r="K2030" s="10">
        <x:v>52.7642481334666</x:v>
      </x:c>
      <x:c r="L2030">
        <x:f>NA()</x:f>
      </x:c>
    </x:row>
    <x:row r="2031">
      <x:c r="A2031">
        <x:v>2950154</x:v>
      </x:c>
      <x:c r="B2031" s="1">
        <x:v>43726.6868232639</x:v>
      </x:c>
      <x:c r="C2031" s="6">
        <x:v>104.780191665</x:v>
      </x:c>
      <x:c r="D2031" s="13" t="s">
        <x:v>68</x:v>
      </x:c>
      <x:c r="E2031">
        <x:v>9</x:v>
      </x:c>
      <x:c r="F2031">
        <x:v>19.462</x:v>
      </x:c>
      <x:c r="G2031" s="8">
        <x:v>65751.5534078205</x:v>
      </x:c>
      <x:c r="H2031" s="8">
        <x:v>0</x:v>
      </x:c>
      <x:c r="I2031">
        <x:v>265237.008005936</x:v>
      </x:c>
      <x:c r="J2031" s="10">
        <x:v>17.5</x:v>
      </x:c>
      <x:c r="K2031" s="10">
        <x:v>52.7642481334666</x:v>
      </x:c>
      <x:c r="L2031">
        <x:f>NA()</x:f>
      </x:c>
    </x:row>
    <x:row r="2032">
      <x:c r="A2032">
        <x:v>2950164</x:v>
      </x:c>
      <x:c r="B2032" s="1">
        <x:v>43726.6868579051</x:v>
      </x:c>
      <x:c r="C2032" s="6">
        <x:v>104.830070051667</x:v>
      </x:c>
      <x:c r="D2032" s="13" t="s">
        <x:v>68</x:v>
      </x:c>
      <x:c r="E2032">
        <x:v>9</x:v>
      </x:c>
      <x:c r="F2032">
        <x:v>19.46</x:v>
      </x:c>
      <x:c r="G2032" s="8">
        <x:v>65762.6137538909</x:v>
      </x:c>
      <x:c r="H2032" s="8">
        <x:v>0</x:v>
      </x:c>
      <x:c r="I2032">
        <x:v>265229.939098563</x:v>
      </x:c>
      <x:c r="J2032" s="10">
        <x:v>17.5</x:v>
      </x:c>
      <x:c r="K2032" s="10">
        <x:v>52.7642481334666</x:v>
      </x:c>
      <x:c r="L2032">
        <x:f>NA()</x:f>
      </x:c>
    </x:row>
    <x:row r="2033">
      <x:c r="A2033">
        <x:v>2950174</x:v>
      </x:c>
      <x:c r="B2033" s="1">
        <x:v>43726.6868925579</x:v>
      </x:c>
      <x:c r="C2033" s="6">
        <x:v>104.879981813333</x:v>
      </x:c>
      <x:c r="D2033" s="13" t="s">
        <x:v>68</x:v>
      </x:c>
      <x:c r="E2033">
        <x:v>9</x:v>
      </x:c>
      <x:c r="F2033">
        <x:v>19.46</x:v>
      </x:c>
      <x:c r="G2033" s="8">
        <x:v>65767.3438533905</x:v>
      </x:c>
      <x:c r="H2033" s="8">
        <x:v>0</x:v>
      </x:c>
      <x:c r="I2033">
        <x:v>265218.488447939</x:v>
      </x:c>
      <x:c r="J2033" s="10">
        <x:v>17.5</x:v>
      </x:c>
      <x:c r="K2033" s="10">
        <x:v>52.7642481334666</x:v>
      </x:c>
      <x:c r="L2033">
        <x:f>NA()</x:f>
      </x:c>
    </x:row>
    <x:row r="2034">
      <x:c r="A2034">
        <x:v>2950184</x:v>
      </x:c>
      <x:c r="B2034" s="1">
        <x:v>43726.6869271644</x:v>
      </x:c>
      <x:c r="C2034" s="6">
        <x:v>104.92979034</x:v>
      </x:c>
      <x:c r="D2034" s="13" t="s">
        <x:v>68</x:v>
      </x:c>
      <x:c r="E2034">
        <x:v>9</x:v>
      </x:c>
      <x:c r="F2034">
        <x:v>19.46</x:v>
      </x:c>
      <x:c r="G2034" s="8">
        <x:v>65768.3412183553</x:v>
      </x:c>
      <x:c r="H2034" s="8">
        <x:v>0</x:v>
      </x:c>
      <x:c r="I2034">
        <x:v>265215.704178248</x:v>
      </x:c>
      <x:c r="J2034" s="10">
        <x:v>17.5</x:v>
      </x:c>
      <x:c r="K2034" s="10">
        <x:v>52.7642481334666</x:v>
      </x:c>
      <x:c r="L2034">
        <x:f>NA()</x:f>
      </x:c>
    </x:row>
    <x:row r="2035">
      <x:c r="A2035">
        <x:v>2950194</x:v>
      </x:c>
      <x:c r="B2035" s="1">
        <x:v>43726.686962419</x:v>
      </x:c>
      <x:c r="C2035" s="6">
        <x:v>104.980551178333</x:v>
      </x:c>
      <x:c r="D2035" s="13" t="s">
        <x:v>68</x:v>
      </x:c>
      <x:c r="E2035">
        <x:v>9</x:v>
      </x:c>
      <x:c r="F2035">
        <x:v>19.463</x:v>
      </x:c>
      <x:c r="G2035" s="8">
        <x:v>65783.7839240634</x:v>
      </x:c>
      <x:c r="H2035" s="8">
        <x:v>0</x:v>
      </x:c>
      <x:c r="I2035">
        <x:v>265229.56982836</x:v>
      </x:c>
      <x:c r="J2035" s="10">
        <x:v>17.5</x:v>
      </x:c>
      <x:c r="K2035" s="10">
        <x:v>52.7642481334666</x:v>
      </x:c>
      <x:c r="L2035">
        <x:f>NA()</x:f>
      </x:c>
    </x:row>
    <x:row r="2036">
      <x:c r="A2036">
        <x:v>2950204</x:v>
      </x:c>
      <x:c r="B2036" s="1">
        <x:v>43726.6869971065</x:v>
      </x:c>
      <x:c r="C2036" s="6">
        <x:v>105.030536656667</x:v>
      </x:c>
      <x:c r="D2036" s="13" t="s">
        <x:v>68</x:v>
      </x:c>
      <x:c r="E2036">
        <x:v>9</x:v>
      </x:c>
      <x:c r="F2036">
        <x:v>19.463</x:v>
      </x:c>
      <x:c r="G2036" s="8">
        <x:v>65776.2489869231</x:v>
      </x:c>
      <x:c r="H2036" s="8">
        <x:v>0</x:v>
      </x:c>
      <x:c r="I2036">
        <x:v>265239.158026043</x:v>
      </x:c>
      <x:c r="J2036" s="10">
        <x:v>17.5</x:v>
      </x:c>
      <x:c r="K2036" s="10">
        <x:v>52.7642481334666</x:v>
      </x:c>
      <x:c r="L2036">
        <x:f>NA()</x:f>
      </x:c>
    </x:row>
    <x:row r="2037">
      <x:c r="A2037">
        <x:v>2950214</x:v>
      </x:c>
      <x:c r="B2037" s="1">
        <x:v>43726.6870317477</x:v>
      </x:c>
      <x:c r="C2037" s="6">
        <x:v>105.080419526667</x:v>
      </x:c>
      <x:c r="D2037" s="13" t="s">
        <x:v>68</x:v>
      </x:c>
      <x:c r="E2037">
        <x:v>9</x:v>
      </x:c>
      <x:c r="F2037">
        <x:v>19.456</x:v>
      </x:c>
      <x:c r="G2037" s="8">
        <x:v>65766.4183197356</x:v>
      </x:c>
      <x:c r="H2037" s="8">
        <x:v>0</x:v>
      </x:c>
      <x:c r="I2037">
        <x:v>265221.866305875</x:v>
      </x:c>
      <x:c r="J2037" s="10">
        <x:v>17.5</x:v>
      </x:c>
      <x:c r="K2037" s="10">
        <x:v>52.7642481334666</x:v>
      </x:c>
      <x:c r="L2037">
        <x:f>NA()</x:f>
      </x:c>
    </x:row>
    <x:row r="2038">
      <x:c r="A2038">
        <x:v>2950224</x:v>
      </x:c>
      <x:c r="B2038" s="1">
        <x:v>43726.6870662847</x:v>
      </x:c>
      <x:c r="C2038" s="6">
        <x:v>105.130154506667</x:v>
      </x:c>
      <x:c r="D2038" s="13" t="s">
        <x:v>68</x:v>
      </x:c>
      <x:c r="E2038">
        <x:v>9</x:v>
      </x:c>
      <x:c r="F2038">
        <x:v>19.461</x:v>
      </x:c>
      <x:c r="G2038" s="8">
        <x:v>65758.5494027619</x:v>
      </x:c>
      <x:c r="H2038" s="8">
        <x:v>0</x:v>
      </x:c>
      <x:c r="I2038">
        <x:v>265231.393144915</x:v>
      </x:c>
      <x:c r="J2038" s="10">
        <x:v>17.5</x:v>
      </x:c>
      <x:c r="K2038" s="10">
        <x:v>52.7642481334666</x:v>
      </x:c>
      <x:c r="L2038">
        <x:f>NA()</x:f>
      </x:c>
    </x:row>
    <x:row r="2039">
      <x:c r="A2039">
        <x:v>2950234</x:v>
      </x:c>
      <x:c r="B2039" s="1">
        <x:v>43726.6871008912</x:v>
      </x:c>
      <x:c r="C2039" s="6">
        <x:v>105.179978448333</x:v>
      </x:c>
      <x:c r="D2039" s="13" t="s">
        <x:v>68</x:v>
      </x:c>
      <x:c r="E2039">
        <x:v>9</x:v>
      </x:c>
      <x:c r="F2039">
        <x:v>19.462</x:v>
      </x:c>
      <x:c r="G2039" s="8">
        <x:v>65767.352933176</x:v>
      </x:c>
      <x:c r="H2039" s="8">
        <x:v>0</x:v>
      </x:c>
      <x:c r="I2039">
        <x:v>265234.262750327</x:v>
      </x:c>
      <x:c r="J2039" s="10">
        <x:v>17.5</x:v>
      </x:c>
      <x:c r="K2039" s="10">
        <x:v>52.7642481334666</x:v>
      </x:c>
      <x:c r="L2039">
        <x:f>NA()</x:f>
      </x:c>
    </x:row>
    <x:row r="2040">
      <x:c r="A2040">
        <x:v>2950244</x:v>
      </x:c>
      <x:c r="B2040" s="1">
        <x:v>43726.6871354977</x:v>
      </x:c>
      <x:c r="C2040" s="6">
        <x:v>105.22978476</x:v>
      </x:c>
      <x:c r="D2040" s="13" t="s">
        <x:v>68</x:v>
      </x:c>
      <x:c r="E2040">
        <x:v>9</x:v>
      </x:c>
      <x:c r="F2040">
        <x:v>19.466</x:v>
      </x:c>
      <x:c r="G2040" s="8">
        <x:v>65788.304796265</x:v>
      </x:c>
      <x:c r="H2040" s="8">
        <x:v>0</x:v>
      </x:c>
      <x:c r="I2040">
        <x:v>265236.370720241</x:v>
      </x:c>
      <x:c r="J2040" s="10">
        <x:v>17.5</x:v>
      </x:c>
      <x:c r="K2040" s="10">
        <x:v>52.7642481334666</x:v>
      </x:c>
      <x:c r="L2040">
        <x:f>NA()</x:f>
      </x:c>
    </x:row>
    <x:row r="2041">
      <x:c r="A2041">
        <x:v>2950254</x:v>
      </x:c>
      <x:c r="B2041" s="1">
        <x:v>43726.6871706829</x:v>
      </x:c>
      <x:c r="C2041" s="6">
        <x:v>105.280465978333</x:v>
      </x:c>
      <x:c r="D2041" s="13" t="s">
        <x:v>68</x:v>
      </x:c>
      <x:c r="E2041">
        <x:v>9</x:v>
      </x:c>
      <x:c r="F2041">
        <x:v>19.469</x:v>
      </x:c>
      <x:c r="G2041" s="8">
        <x:v>65793.6553041087</x:v>
      </x:c>
      <x:c r="H2041" s="8">
        <x:v>0</x:v>
      </x:c>
      <x:c r="I2041">
        <x:v>265230.525731753</x:v>
      </x:c>
      <x:c r="J2041" s="10">
        <x:v>17.5</x:v>
      </x:c>
      <x:c r="K2041" s="10">
        <x:v>52.7642481334666</x:v>
      </x:c>
      <x:c r="L2041">
        <x:f>NA()</x:f>
      </x:c>
    </x:row>
    <x:row r="2042">
      <x:c r="A2042">
        <x:v>2950264</x:v>
      </x:c>
      <x:c r="B2042" s="1">
        <x:v>43726.6872052894</x:v>
      </x:c>
      <x:c r="C2042" s="6">
        <x:v>105.330301753333</x:v>
      </x:c>
      <x:c r="D2042" s="13" t="s">
        <x:v>68</x:v>
      </x:c>
      <x:c r="E2042">
        <x:v>9</x:v>
      </x:c>
      <x:c r="F2042">
        <x:v>19.473</x:v>
      </x:c>
      <x:c r="G2042" s="8">
        <x:v>65804.5443153343</x:v>
      </x:c>
      <x:c r="H2042" s="8">
        <x:v>0</x:v>
      </x:c>
      <x:c r="I2042">
        <x:v>265225.644229351</x:v>
      </x:c>
      <x:c r="J2042" s="10">
        <x:v>17.5</x:v>
      </x:c>
      <x:c r="K2042" s="10">
        <x:v>52.7642481334666</x:v>
      </x:c>
      <x:c r="L2042">
        <x:f>NA()</x:f>
      </x:c>
    </x:row>
    <x:row r="2043">
      <x:c r="A2043">
        <x:v>2950274</x:v>
      </x:c>
      <x:c r="B2043" s="1">
        <x:v>43726.6872400116</x:v>
      </x:c>
      <x:c r="C2043" s="6">
        <x:v>105.380260475</x:v>
      </x:c>
      <x:c r="D2043" s="13" t="s">
        <x:v>68</x:v>
      </x:c>
      <x:c r="E2043">
        <x:v>9</x:v>
      </x:c>
      <x:c r="F2043">
        <x:v>19.479</x:v>
      </x:c>
      <x:c r="G2043" s="8">
        <x:v>65829.8112014377</x:v>
      </x:c>
      <x:c r="H2043" s="8">
        <x:v>0</x:v>
      </x:c>
      <x:c r="I2043">
        <x:v>265229.267748032</x:v>
      </x:c>
      <x:c r="J2043" s="10">
        <x:v>17.5</x:v>
      </x:c>
      <x:c r="K2043" s="10">
        <x:v>52.7642481334666</x:v>
      </x:c>
      <x:c r="L2043">
        <x:f>NA()</x:f>
      </x:c>
    </x:row>
    <x:row r="2044">
      <x:c r="A2044">
        <x:v>2950284</x:v>
      </x:c>
      <x:c r="B2044" s="1">
        <x:v>43726.6872745718</x:v>
      </x:c>
      <x:c r="C2044" s="6">
        <x:v>105.430065563333</x:v>
      </x:c>
      <x:c r="D2044" s="13" t="s">
        <x:v>68</x:v>
      </x:c>
      <x:c r="E2044">
        <x:v>9</x:v>
      </x:c>
      <x:c r="F2044">
        <x:v>19.478</x:v>
      </x:c>
      <x:c r="G2044" s="8">
        <x:v>65834.1091636995</x:v>
      </x:c>
      <x:c r="H2044" s="8">
        <x:v>0</x:v>
      </x:c>
      <x:c r="I2044">
        <x:v>265246.343884204</x:v>
      </x:c>
      <x:c r="J2044" s="10">
        <x:v>17.5</x:v>
      </x:c>
      <x:c r="K2044" s="10">
        <x:v>52.7642481334666</x:v>
      </x:c>
      <x:c r="L2044">
        <x:f>NA()</x:f>
      </x:c>
    </x:row>
    <x:row r="2045">
      <x:c r="A2045">
        <x:v>2950294</x:v>
      </x:c>
      <x:c r="B2045" s="1">
        <x:v>43726.6873091782</x:v>
      </x:c>
      <x:c r="C2045" s="6">
        <x:v>105.4798932</x:v>
      </x:c>
      <x:c r="D2045" s="13" t="s">
        <x:v>68</x:v>
      </x:c>
      <x:c r="E2045">
        <x:v>9</x:v>
      </x:c>
      <x:c r="F2045">
        <x:v>19.475</x:v>
      </x:c>
      <x:c r="G2045" s="8">
        <x:v>65837.2142948024</x:v>
      </x:c>
      <x:c r="H2045" s="8">
        <x:v>0</x:v>
      </x:c>
      <x:c r="I2045">
        <x:v>265247.747159576</x:v>
      </x:c>
      <x:c r="J2045" s="10">
        <x:v>17.5</x:v>
      </x:c>
      <x:c r="K2045" s="10">
        <x:v>52.7642481334666</x:v>
      </x:c>
      <x:c r="L2045">
        <x:f>NA()</x:f>
      </x:c>
    </x:row>
    <x:row r="2046">
      <x:c r="A2046">
        <x:v>2950304</x:v>
      </x:c>
      <x:c r="B2046" s="1">
        <x:v>43726.6873438657</x:v>
      </x:c>
      <x:c r="C2046" s="6">
        <x:v>105.529840313333</x:v>
      </x:c>
      <x:c r="D2046" s="13" t="s">
        <x:v>68</x:v>
      </x:c>
      <x:c r="E2046">
        <x:v>9</x:v>
      </x:c>
      <x:c r="F2046">
        <x:v>19.479</x:v>
      </x:c>
      <x:c r="G2046" s="8">
        <x:v>65830.6477341188</x:v>
      </x:c>
      <x:c r="H2046" s="8">
        <x:v>0</x:v>
      </x:c>
      <x:c r="I2046">
        <x:v>265236.51430539</x:v>
      </x:c>
      <x:c r="J2046" s="10">
        <x:v>17.5</x:v>
      </x:c>
      <x:c r="K2046" s="10">
        <x:v>52.7642481334666</x:v>
      </x:c>
      <x:c r="L2046">
        <x:f>NA()</x:f>
      </x:c>
    </x:row>
    <x:row r="2047">
      <x:c r="A2047">
        <x:v>2950314</x:v>
      </x:c>
      <x:c r="B2047" s="1">
        <x:v>43726.6873785532</x:v>
      </x:c>
      <x:c r="C2047" s="6">
        <x:v>105.579757638333</x:v>
      </x:c>
      <x:c r="D2047" s="13" t="s">
        <x:v>68</x:v>
      </x:c>
      <x:c r="E2047">
        <x:v>9</x:v>
      </x:c>
      <x:c r="F2047">
        <x:v>19.473</x:v>
      </x:c>
      <x:c r="G2047" s="8">
        <x:v>65827.2451181504</x:v>
      </x:c>
      <x:c r="H2047" s="8">
        <x:v>0</x:v>
      </x:c>
      <x:c r="I2047">
        <x:v>265232.667691042</x:v>
      </x:c>
      <x:c r="J2047" s="10">
        <x:v>17.5</x:v>
      </x:c>
      <x:c r="K2047" s="10">
        <x:v>52.7642481334666</x:v>
      </x:c>
      <x:c r="L2047">
        <x:f>NA()</x:f>
      </x:c>
    </x:row>
    <x:row r="2048">
      <x:c r="A2048">
        <x:v>2950324</x:v>
      </x:c>
      <x:c r="B2048" s="1">
        <x:v>43726.6874137731</x:v>
      </x:c>
      <x:c r="C2048" s="6">
        <x:v>105.63050025</x:v>
      </x:c>
      <x:c r="D2048" s="13" t="s">
        <x:v>68</x:v>
      </x:c>
      <x:c r="E2048">
        <x:v>9</x:v>
      </x:c>
      <x:c r="F2048">
        <x:v>19.479</x:v>
      </x:c>
      <x:c r="G2048" s="8">
        <x:v>65839.8018782315</x:v>
      </x:c>
      <x:c r="H2048" s="8">
        <x:v>0</x:v>
      </x:c>
      <x:c r="I2048">
        <x:v>265244.083667161</x:v>
      </x:c>
      <x:c r="J2048" s="10">
        <x:v>17.5</x:v>
      </x:c>
      <x:c r="K2048" s="10">
        <x:v>52.7642481334666</x:v>
      </x:c>
      <x:c r="L2048">
        <x:f>NA()</x:f>
      </x:c>
    </x:row>
    <x:row r="2049">
      <x:c r="A2049">
        <x:v>2950334</x:v>
      </x:c>
      <x:c r="B2049" s="1">
        <x:v>43726.6874484143</x:v>
      </x:c>
      <x:c r="C2049" s="6">
        <x:v>105.680415723333</x:v>
      </x:c>
      <x:c r="D2049" s="13" t="s">
        <x:v>68</x:v>
      </x:c>
      <x:c r="E2049">
        <x:v>9</x:v>
      </x:c>
      <x:c r="F2049">
        <x:v>19.483</x:v>
      </x:c>
      <x:c r="G2049" s="8">
        <x:v>65846.5343781564</x:v>
      </x:c>
      <x:c r="H2049" s="8">
        <x:v>0</x:v>
      </x:c>
      <x:c r="I2049">
        <x:v>265242.084682062</x:v>
      </x:c>
      <x:c r="J2049" s="10">
        <x:v>17.5</x:v>
      </x:c>
      <x:c r="K2049" s="10">
        <x:v>52.7642481334666</x:v>
      </x:c>
      <x:c r="L2049">
        <x:f>NA()</x:f>
      </x:c>
    </x:row>
    <x:row r="2050">
      <x:c r="A2050">
        <x:v>2950344</x:v>
      </x:c>
      <x:c r="B2050" s="1">
        <x:v>43726.6874830671</x:v>
      </x:c>
      <x:c r="C2050" s="6">
        <x:v>105.730309581667</x:v>
      </x:c>
      <x:c r="D2050" s="13" t="s">
        <x:v>68</x:v>
      </x:c>
      <x:c r="E2050">
        <x:v>9</x:v>
      </x:c>
      <x:c r="F2050">
        <x:v>19.484</x:v>
      </x:c>
      <x:c r="G2050" s="8">
        <x:v>65852.8913438134</x:v>
      </x:c>
      <x:c r="H2050" s="8">
        <x:v>0</x:v>
      </x:c>
      <x:c r="I2050">
        <x:v>265241.494767523</x:v>
      </x:c>
      <x:c r="J2050" s="10">
        <x:v>17.5</x:v>
      </x:c>
      <x:c r="K2050" s="10">
        <x:v>52.7642481334666</x:v>
      </x:c>
      <x:c r="L2050">
        <x:f>NA()</x:f>
      </x:c>
    </x:row>
    <x:row r="2051">
      <x:c r="A2051">
        <x:v>2950354</x:v>
      </x:c>
      <x:c r="B2051" s="1">
        <x:v>43726.6875177083</x:v>
      </x:c>
      <x:c r="C2051" s="6">
        <x:v>105.780199778333</x:v>
      </x:c>
      <x:c r="D2051" s="13" t="s">
        <x:v>68</x:v>
      </x:c>
      <x:c r="E2051">
        <x:v>9</x:v>
      </x:c>
      <x:c r="F2051">
        <x:v>19.486</x:v>
      </x:c>
      <x:c r="G2051" s="8">
        <x:v>65856.7928954027</x:v>
      </x:c>
      <x:c r="H2051" s="8">
        <x:v>0</x:v>
      </x:c>
      <x:c r="I2051">
        <x:v>265242.598648609</x:v>
      </x:c>
      <x:c r="J2051" s="10">
        <x:v>17.5</x:v>
      </x:c>
      <x:c r="K2051" s="10">
        <x:v>52.7642481334666</x:v>
      </x:c>
      <x:c r="L2051">
        <x:f>NA()</x:f>
      </x:c>
    </x:row>
    <x:row r="2052">
      <x:c r="A2052">
        <x:v>2950364</x:v>
      </x:c>
      <x:c r="B2052" s="1">
        <x:v>43726.6875523148</x:v>
      </x:c>
      <x:c r="C2052" s="6">
        <x:v>105.830001296667</x:v>
      </x:c>
      <x:c r="D2052" s="13" t="s">
        <x:v>68</x:v>
      </x:c>
      <x:c r="E2052">
        <x:v>9</x:v>
      </x:c>
      <x:c r="F2052">
        <x:v>19.485</x:v>
      </x:c>
      <x:c r="G2052" s="8">
        <x:v>65850.6261469925</x:v>
      </x:c>
      <x:c r="H2052" s="8">
        <x:v>0</x:v>
      </x:c>
      <x:c r="I2052">
        <x:v>265238.213462736</x:v>
      </x:c>
      <x:c r="J2052" s="10">
        <x:v>17.5</x:v>
      </x:c>
      <x:c r="K2052" s="10">
        <x:v>52.7642481334666</x:v>
      </x:c>
      <x:c r="L2052">
        <x:f>NA()</x:f>
      </x:c>
    </x:row>
    <x:row r="2053">
      <x:c r="A2053">
        <x:v>2950374</x:v>
      </x:c>
      <x:c r="B2053" s="1">
        <x:v>43726.687586956</x:v>
      </x:c>
      <x:c r="C2053" s="6">
        <x:v>105.879872043333</x:v>
      </x:c>
      <x:c r="D2053" s="13" t="s">
        <x:v>68</x:v>
      </x:c>
      <x:c r="E2053">
        <x:v>9</x:v>
      </x:c>
      <x:c r="F2053">
        <x:v>19.486</x:v>
      </x:c>
      <x:c r="G2053" s="8">
        <x:v>65852.341235135</x:v>
      </x:c>
      <x:c r="H2053" s="8">
        <x:v>0</x:v>
      </x:c>
      <x:c r="I2053">
        <x:v>265239.542414073</x:v>
      </x:c>
      <x:c r="J2053" s="10">
        <x:v>17.5</x:v>
      </x:c>
      <x:c r="K2053" s="10">
        <x:v>52.7642481334666</x:v>
      </x:c>
      <x:c r="L2053">
        <x:f>NA()</x:f>
      </x:c>
    </x:row>
    <x:row r="2054">
      <x:c r="A2054">
        <x:v>2950384</x:v>
      </x:c>
      <x:c r="B2054" s="1">
        <x:v>43726.6876216435</x:v>
      </x:c>
      <x:c r="C2054" s="6">
        <x:v>105.929833796667</x:v>
      </x:c>
      <x:c r="D2054" s="13" t="s">
        <x:v>68</x:v>
      </x:c>
      <x:c r="E2054">
        <x:v>9</x:v>
      </x:c>
      <x:c r="F2054">
        <x:v>19.488</x:v>
      </x:c>
      <x:c r="G2054" s="8">
        <x:v>65850.038536841</x:v>
      </x:c>
      <x:c r="H2054" s="8">
        <x:v>0</x:v>
      </x:c>
      <x:c r="I2054">
        <x:v>265246.099308945</x:v>
      </x:c>
      <x:c r="J2054" s="10">
        <x:v>17.5</x:v>
      </x:c>
      <x:c r="K2054" s="10">
        <x:v>52.7642481334666</x:v>
      </x:c>
      <x:c r="L2054">
        <x:f>NA()</x:f>
      </x:c>
    </x:row>
    <x:row r="2055">
      <x:c r="A2055">
        <x:v>2950394</x:v>
      </x:c>
      <x:c r="B2055" s="1">
        <x:v>43726.687656794</x:v>
      </x:c>
      <x:c r="C2055" s="6">
        <x:v>105.980449261667</x:v>
      </x:c>
      <x:c r="D2055" s="13" t="s">
        <x:v>68</x:v>
      </x:c>
      <x:c r="E2055">
        <x:v>9</x:v>
      </x:c>
      <x:c r="F2055">
        <x:v>19.483</x:v>
      </x:c>
      <x:c r="G2055" s="8">
        <x:v>65850.8362399224</x:v>
      </x:c>
      <x:c r="H2055" s="8">
        <x:v>0</x:v>
      </x:c>
      <x:c r="I2055">
        <x:v>265238.947508503</x:v>
      </x:c>
      <x:c r="J2055" s="10">
        <x:v>17.5</x:v>
      </x:c>
      <x:c r="K2055" s="10">
        <x:v>52.7642481334666</x:v>
      </x:c>
      <x:c r="L2055">
        <x:f>NA()</x:f>
      </x:c>
    </x:row>
    <x:row r="2056">
      <x:c r="A2056">
        <x:v>2950404</x:v>
      </x:c>
      <x:c r="B2056" s="1">
        <x:v>43726.6876915162</x:v>
      </x:c>
      <x:c r="C2056" s="6">
        <x:v>106.030462755</x:v>
      </x:c>
      <x:c r="D2056" s="13" t="s">
        <x:v>68</x:v>
      </x:c>
      <x:c r="E2056">
        <x:v>9</x:v>
      </x:c>
      <x:c r="F2056">
        <x:v>19.484</x:v>
      </x:c>
      <x:c r="G2056" s="8">
        <x:v>65848.1564915182</x:v>
      </x:c>
      <x:c r="H2056" s="8">
        <x:v>0</x:v>
      </x:c>
      <x:c r="I2056">
        <x:v>265239.57218086</x:v>
      </x:c>
      <x:c r="J2056" s="10">
        <x:v>17.5</x:v>
      </x:c>
      <x:c r="K2056" s="10">
        <x:v>52.7642481334666</x:v>
      </x:c>
      <x:c r="L2056">
        <x:f>NA()</x:f>
      </x:c>
    </x:row>
    <x:row r="2057">
      <x:c r="A2057">
        <x:v>2950414</x:v>
      </x:c>
      <x:c r="B2057" s="1">
        <x:v>43726.6877261921</x:v>
      </x:c>
      <x:c r="C2057" s="6">
        <x:v>106.080378778333</x:v>
      </x:c>
      <x:c r="D2057" s="13" t="s">
        <x:v>68</x:v>
      </x:c>
      <x:c r="E2057">
        <x:v>9</x:v>
      </x:c>
      <x:c r="F2057">
        <x:v>19.482</x:v>
      </x:c>
      <x:c r="G2057" s="8">
        <x:v>65850.0493361075</x:v>
      </x:c>
      <x:c r="H2057" s="8">
        <x:v>0</x:v>
      </x:c>
      <x:c r="I2057">
        <x:v>265253.283532936</x:v>
      </x:c>
      <x:c r="J2057" s="10">
        <x:v>17.5</x:v>
      </x:c>
      <x:c r="K2057" s="10">
        <x:v>52.7642481334666</x:v>
      </x:c>
      <x:c r="L2057">
        <x:f>NA()</x:f>
      </x:c>
    </x:row>
    <x:row r="2058">
      <x:c r="A2058">
        <x:v>2950424</x:v>
      </x:c>
      <x:c r="B2058" s="1">
        <x:v>43726.6877608449</x:v>
      </x:c>
      <x:c r="C2058" s="6">
        <x:v>106.130292268333</x:v>
      </x:c>
      <x:c r="D2058" s="13" t="s">
        <x:v>68</x:v>
      </x:c>
      <x:c r="E2058">
        <x:v>9</x:v>
      </x:c>
      <x:c r="F2058">
        <x:v>19.487</x:v>
      </x:c>
      <x:c r="G2058" s="8">
        <x:v>65852.1403714277</x:v>
      </x:c>
      <x:c r="H2058" s="8">
        <x:v>0</x:v>
      </x:c>
      <x:c r="I2058">
        <x:v>265253.778538527</x:v>
      </x:c>
      <x:c r="J2058" s="10">
        <x:v>17.5</x:v>
      </x:c>
      <x:c r="K2058" s="10">
        <x:v>52.7642481334666</x:v>
      </x:c>
      <x:c r="L2058">
        <x:f>NA()</x:f>
      </x:c>
    </x:row>
    <x:row r="2059">
      <x:c r="A2059">
        <x:v>2950434</x:v>
      </x:c>
      <x:c r="B2059" s="1">
        <x:v>43726.6877954861</x:v>
      </x:c>
      <x:c r="C2059" s="6">
        <x:v>106.180197153333</x:v>
      </x:c>
      <x:c r="D2059" s="13" t="s">
        <x:v>68</x:v>
      </x:c>
      <x:c r="E2059">
        <x:v>9</x:v>
      </x:c>
      <x:c r="F2059">
        <x:v>19.488</x:v>
      </x:c>
      <x:c r="G2059" s="8">
        <x:v>65847.0194884696</x:v>
      </x:c>
      <x:c r="H2059" s="8">
        <x:v>0</x:v>
      </x:c>
      <x:c r="I2059">
        <x:v>265237.017962849</x:v>
      </x:c>
      <x:c r="J2059" s="10">
        <x:v>17.5</x:v>
      </x:c>
      <x:c r="K2059" s="10">
        <x:v>52.7642481334666</x:v>
      </x:c>
      <x:c r="L2059">
        <x:f>NA()</x:f>
      </x:c>
    </x:row>
    <x:row r="2060">
      <x:c r="A2060">
        <x:v>2950444</x:v>
      </x:c>
      <x:c r="B2060" s="1">
        <x:v>43726.6878301736</x:v>
      </x:c>
      <x:c r="C2060" s="6">
        <x:v>106.230137771667</x:v>
      </x:c>
      <x:c r="D2060" s="13" t="s">
        <x:v>68</x:v>
      </x:c>
      <x:c r="E2060">
        <x:v>9</x:v>
      </x:c>
      <x:c r="F2060">
        <x:v>19.488</x:v>
      </x:c>
      <x:c r="G2060" s="8">
        <x:v>65851.5914539577</x:v>
      </x:c>
      <x:c r="H2060" s="8">
        <x:v>0</x:v>
      </x:c>
      <x:c r="I2060">
        <x:v>265228.530022921</x:v>
      </x:c>
      <x:c r="J2060" s="10">
        <x:v>17.5</x:v>
      </x:c>
      <x:c r="K2060" s="10">
        <x:v>52.7642481334666</x:v>
      </x:c>
      <x:c r="L2060">
        <x:f>NA()</x:f>
      </x:c>
    </x:row>
    <x:row r="2061">
      <x:c r="A2061">
        <x:v>2950454</x:v>
      </x:c>
      <x:c r="B2061" s="1">
        <x:v>43726.6878648495</x:v>
      </x:c>
      <x:c r="C2061" s="6">
        <x:v>106.280046378333</x:v>
      </x:c>
      <x:c r="D2061" s="13" t="s">
        <x:v>68</x:v>
      </x:c>
      <x:c r="E2061">
        <x:v>9</x:v>
      </x:c>
      <x:c r="F2061">
        <x:v>19.487</x:v>
      </x:c>
      <x:c r="G2061" s="8">
        <x:v>65842.6258556955</x:v>
      </x:c>
      <x:c r="H2061" s="8">
        <x:v>0</x:v>
      </x:c>
      <x:c r="I2061">
        <x:v>265239.187946394</x:v>
      </x:c>
      <x:c r="J2061" s="10">
        <x:v>17.5</x:v>
      </x:c>
      <x:c r="K2061" s="10">
        <x:v>52.7642481334666</x:v>
      </x:c>
      <x:c r="L2061">
        <x:f>NA()</x:f>
      </x:c>
    </x:row>
    <x:row r="2062">
      <x:c r="A2062">
        <x:v>2950464</x:v>
      </x:c>
      <x:c r="B2062" s="1">
        <x:v>43726.6878995023</x:v>
      </x:c>
      <x:c r="C2062" s="6">
        <x:v>106.329944736667</x:v>
      </x:c>
      <x:c r="D2062" s="13" t="s">
        <x:v>68</x:v>
      </x:c>
      <x:c r="E2062">
        <x:v>9</x:v>
      </x:c>
      <x:c r="F2062">
        <x:v>19.486</x:v>
      </x:c>
      <x:c r="G2062" s="8">
        <x:v>65853.4014887954</x:v>
      </x:c>
      <x:c r="H2062" s="8">
        <x:v>0</x:v>
      </x:c>
      <x:c r="I2062">
        <x:v>265227.574754062</x:v>
      </x:c>
      <x:c r="J2062" s="10">
        <x:v>17.5</x:v>
      </x:c>
      <x:c r="K2062" s="10">
        <x:v>52.7642481334666</x:v>
      </x:c>
      <x:c r="L2062">
        <x:f>NA()</x:f>
      </x:c>
    </x:row>
    <x:row r="2063">
      <x:c r="A2063">
        <x:v>2950474</x:v>
      </x:c>
      <x:c r="B2063" s="1">
        <x:v>43726.6879341782</x:v>
      </x:c>
      <x:c r="C2063" s="6">
        <x:v>106.379900993333</x:v>
      </x:c>
      <x:c r="D2063" s="13" t="s">
        <x:v>68</x:v>
      </x:c>
      <x:c r="E2063">
        <x:v>9</x:v>
      </x:c>
      <x:c r="F2063">
        <x:v>19.491</x:v>
      </x:c>
      <x:c r="G2063" s="8">
        <x:v>65866.5411762142</x:v>
      </x:c>
      <x:c r="H2063" s="8">
        <x:v>0</x:v>
      </x:c>
      <x:c r="I2063">
        <x:v>265242.009681282</x:v>
      </x:c>
      <x:c r="J2063" s="10">
        <x:v>17.5</x:v>
      </x:c>
      <x:c r="K2063" s="10">
        <x:v>52.7642481334666</x:v>
      </x:c>
      <x:c r="L2063">
        <x:f>NA()</x:f>
      </x:c>
    </x:row>
    <x:row r="2064">
      <x:c r="A2064">
        <x:v>2950484</x:v>
      </x:c>
      <x:c r="B2064" s="1">
        <x:v>43726.6879688657</x:v>
      </x:c>
      <x:c r="C2064" s="6">
        <x:v>106.429852018333</x:v>
      </x:c>
      <x:c r="D2064" s="13" t="s">
        <x:v>68</x:v>
      </x:c>
      <x:c r="E2064">
        <x:v>9</x:v>
      </x:c>
      <x:c r="F2064">
        <x:v>19.497</x:v>
      </x:c>
      <x:c r="G2064" s="8">
        <x:v>65878.4291091662</x:v>
      </x:c>
      <x:c r="H2064" s="8">
        <x:v>0</x:v>
      </x:c>
      <x:c r="I2064">
        <x:v>265242.210531157</x:v>
      </x:c>
      <x:c r="J2064" s="10">
        <x:v>17.5</x:v>
      </x:c>
      <x:c r="K2064" s="10">
        <x:v>52.7642481334666</x:v>
      </x:c>
      <x:c r="L2064">
        <x:f>NA()</x:f>
      </x:c>
    </x:row>
    <x:row r="2065">
      <x:c r="A2065">
        <x:v>2950494</x:v>
      </x:c>
      <x:c r="B2065" s="1">
        <x:v>43726.688003669</x:v>
      </x:c>
      <x:c r="C2065" s="6">
        <x:v>106.479947785</x:v>
      </x:c>
      <x:c r="D2065" s="13" t="s">
        <x:v>68</x:v>
      </x:c>
      <x:c r="E2065">
        <x:v>9</x:v>
      </x:c>
      <x:c r="F2065">
        <x:v>19.497</x:v>
      </x:c>
      <x:c r="G2065" s="8">
        <x:v>65891.8215966572</x:v>
      </x:c>
      <x:c r="H2065" s="8">
        <x:v>0</x:v>
      </x:c>
      <x:c r="I2065">
        <x:v>265243.528360549</x:v>
      </x:c>
      <x:c r="J2065" s="10">
        <x:v>17.5</x:v>
      </x:c>
      <x:c r="K2065" s="10">
        <x:v>52.7642481334666</x:v>
      </x:c>
      <x:c r="L2065">
        <x:f>NA()</x:f>
      </x:c>
    </x:row>
    <x:row r="2066">
      <x:c r="A2066">
        <x:v>2950504</x:v>
      </x:c>
      <x:c r="B2066" s="1">
        <x:v>43726.6880383912</x:v>
      </x:c>
      <x:c r="C2066" s="6">
        <x:v>106.529982168333</x:v>
      </x:c>
      <x:c r="D2066" s="13" t="s">
        <x:v>68</x:v>
      </x:c>
      <x:c r="E2066">
        <x:v>9</x:v>
      </x:c>
      <x:c r="F2066">
        <x:v>19.5</x:v>
      </x:c>
      <x:c r="G2066" s="8">
        <x:v>65888.4826169401</x:v>
      </x:c>
      <x:c r="H2066" s="8">
        <x:v>0</x:v>
      </x:c>
      <x:c r="I2066">
        <x:v>265246.54002714</x:v>
      </x:c>
      <x:c r="J2066" s="10">
        <x:v>17.5</x:v>
      </x:c>
      <x:c r="K2066" s="10">
        <x:v>52.7642481334666</x:v>
      </x:c>
      <x:c r="L2066">
        <x:f>NA()</x:f>
      </x:c>
    </x:row>
    <x:row r="2067">
      <x:c r="A2067">
        <x:v>2950514</x:v>
      </x:c>
      <x:c r="B2067" s="1">
        <x:v>43726.6880731134</x:v>
      </x:c>
      <x:c r="C2067" s="6">
        <x:v>106.579959398333</x:v>
      </x:c>
      <x:c r="D2067" s="13" t="s">
        <x:v>68</x:v>
      </x:c>
      <x:c r="E2067">
        <x:v>9</x:v>
      </x:c>
      <x:c r="F2067">
        <x:v>19.494</x:v>
      </x:c>
      <x:c r="G2067" s="8">
        <x:v>65873.6198436107</x:v>
      </x:c>
      <x:c r="H2067" s="8">
        <x:v>0</x:v>
      </x:c>
      <x:c r="I2067">
        <x:v>265239.023216818</x:v>
      </x:c>
      <x:c r="J2067" s="10">
        <x:v>17.5</x:v>
      </x:c>
      <x:c r="K2067" s="10">
        <x:v>52.7642481334666</x:v>
      </x:c>
      <x:c r="L2067">
        <x:f>NA()</x:f>
      </x:c>
    </x:row>
    <x:row r="2068">
      <x:c r="A2068">
        <x:v>2950524</x:v>
      </x:c>
      <x:c r="B2068" s="1">
        <x:v>43726.6881078356</x:v>
      </x:c>
      <x:c r="C2068" s="6">
        <x:v>106.629927478333</x:v>
      </x:c>
      <x:c r="D2068" s="13" t="s">
        <x:v>68</x:v>
      </x:c>
      <x:c r="E2068">
        <x:v>9</x:v>
      </x:c>
      <x:c r="F2068">
        <x:v>19.495</x:v>
      </x:c>
      <x:c r="G2068" s="8">
        <x:v>65871.9648257322</x:v>
      </x:c>
      <x:c r="H2068" s="8">
        <x:v>0</x:v>
      </x:c>
      <x:c r="I2068">
        <x:v>265242.648033784</x:v>
      </x:c>
      <x:c r="J2068" s="10">
        <x:v>17.5</x:v>
      </x:c>
      <x:c r="K2068" s="10">
        <x:v>52.7642481334666</x:v>
      </x:c>
      <x:c r="L2068">
        <x:f>NA()</x:f>
      </x:c>
    </x:row>
    <x:row r="2069">
      <x:c r="A2069">
        <x:v>2950534</x:v>
      </x:c>
      <x:c r="B2069" s="1">
        <x:v>43726.6881425116</x:v>
      </x:c>
      <x:c r="C2069" s="6">
        <x:v>106.679892156667</x:v>
      </x:c>
      <x:c r="D2069" s="13" t="s">
        <x:v>68</x:v>
      </x:c>
      <x:c r="E2069">
        <x:v>9</x:v>
      </x:c>
      <x:c r="F2069">
        <x:v>19.492</x:v>
      </x:c>
      <x:c r="G2069" s="8">
        <x:v>65877.3162936054</x:v>
      </x:c>
      <x:c r="H2069" s="8">
        <x:v>0</x:v>
      </x:c>
      <x:c r="I2069">
        <x:v>265247.280723369</x:v>
      </x:c>
      <x:c r="J2069" s="10">
        <x:v>17.5</x:v>
      </x:c>
      <x:c r="K2069" s="10">
        <x:v>52.7642481334666</x:v>
      </x:c>
      <x:c r="L2069">
        <x:f>NA()</x:f>
      </x:c>
    </x:row>
    <x:row r="2070">
      <x:c r="A2070">
        <x:v>2950544</x:v>
      </x:c>
      <x:c r="B2070" s="1">
        <x:v>43726.6881772338</x:v>
      </x:c>
      <x:c r="C2070" s="6">
        <x:v>106.729905415</x:v>
      </x:c>
      <x:c r="D2070" s="13" t="s">
        <x:v>68</x:v>
      </x:c>
      <x:c r="E2070">
        <x:v>9</x:v>
      </x:c>
      <x:c r="F2070">
        <x:v>19.494</x:v>
      </x:c>
      <x:c r="G2070" s="8">
        <x:v>65889.3820290056</x:v>
      </x:c>
      <x:c r="H2070" s="8">
        <x:v>0</x:v>
      </x:c>
      <x:c r="I2070">
        <x:v>265264.082703822</x:v>
      </x:c>
      <x:c r="J2070" s="10">
        <x:v>17.5</x:v>
      </x:c>
      <x:c r="K2070" s="10">
        <x:v>52.7642481334666</x:v>
      </x:c>
      <x:c r="L2070">
        <x:f>NA()</x:f>
      </x:c>
    </x:row>
    <x:row r="2071">
      <x:c r="A2071">
        <x:v>2950554</x:v>
      </x:c>
      <x:c r="B2071" s="1">
        <x:v>43726.6882120023</x:v>
      </x:c>
      <x:c r="C2071" s="6">
        <x:v>106.779928716667</x:v>
      </x:c>
      <x:c r="D2071" s="13" t="s">
        <x:v>68</x:v>
      </x:c>
      <x:c r="E2071">
        <x:v>9</x:v>
      </x:c>
      <x:c r="F2071">
        <x:v>19.498</x:v>
      </x:c>
      <x:c r="G2071" s="8">
        <x:v>65890.3793064169</x:v>
      </x:c>
      <x:c r="H2071" s="8">
        <x:v>0</x:v>
      </x:c>
      <x:c r="I2071">
        <x:v>265252.353965348</x:v>
      </x:c>
      <x:c r="J2071" s="10">
        <x:v>17.5</x:v>
      </x:c>
      <x:c r="K2071" s="10">
        <x:v>52.7642481334666</x:v>
      </x:c>
      <x:c r="L2071">
        <x:f>NA()</x:f>
      </x:c>
    </x:row>
    <x:row r="2072">
      <x:c r="A2072">
        <x:v>2950564</x:v>
      </x:c>
      <x:c r="B2072" s="1">
        <x:v>43726.6882467593</x:v>
      </x:c>
      <x:c r="C2072" s="6">
        <x:v>106.830016451667</x:v>
      </x:c>
      <x:c r="D2072" s="13" t="s">
        <x:v>68</x:v>
      </x:c>
      <x:c r="E2072">
        <x:v>9</x:v>
      </x:c>
      <x:c r="F2072">
        <x:v>19.5</x:v>
      </x:c>
      <x:c r="G2072" s="8">
        <x:v>65897.5090575771</x:v>
      </x:c>
      <x:c r="H2072" s="8">
        <x:v>0</x:v>
      </x:c>
      <x:c r="I2072">
        <x:v>265244.75679626</x:v>
      </x:c>
      <x:c r="J2072" s="10">
        <x:v>17.5</x:v>
      </x:c>
      <x:c r="K2072" s="10">
        <x:v>52.7642481334666</x:v>
      </x:c>
      <x:c r="L2072">
        <x:f>NA()</x:f>
      </x:c>
    </x:row>
    <x:row r="2073">
      <x:c r="A2073">
        <x:v>2950574</x:v>
      </x:c>
      <x:c r="B2073" s="1">
        <x:v>43726.6882815625</x:v>
      </x:c>
      <x:c r="C2073" s="6">
        <x:v>106.880138263333</x:v>
      </x:c>
      <x:c r="D2073" s="13" t="s">
        <x:v>68</x:v>
      </x:c>
      <x:c r="E2073">
        <x:v>9</x:v>
      </x:c>
      <x:c r="F2073">
        <x:v>19.504</x:v>
      </x:c>
      <x:c r="G2073" s="8">
        <x:v>65909.641571644</x:v>
      </x:c>
      <x:c r="H2073" s="8">
        <x:v>0</x:v>
      </x:c>
      <x:c r="I2073">
        <x:v>265250.159808592</x:v>
      </x:c>
      <x:c r="J2073" s="10">
        <x:v>17.5</x:v>
      </x:c>
      <x:c r="K2073" s="10">
        <x:v>52.7642481334666</x:v>
      </x:c>
      <x:c r="L2073">
        <x:f>NA()</x:f>
      </x:c>
    </x:row>
    <x:row r="2074">
      <x:c r="A2074">
        <x:v>2950584</x:v>
      </x:c>
      <x:c r="B2074" s="1">
        <x:v>43726.6883163194</x:v>
      </x:c>
      <x:c r="C2074" s="6">
        <x:v>106.930203043333</x:v>
      </x:c>
      <x:c r="D2074" s="13" t="s">
        <x:v>68</x:v>
      </x:c>
      <x:c r="E2074">
        <x:v>9</x:v>
      </x:c>
      <x:c r="F2074">
        <x:v>19.506</x:v>
      </x:c>
      <x:c r="G2074" s="8">
        <x:v>65926.1577848921</x:v>
      </x:c>
      <x:c r="H2074" s="8">
        <x:v>0</x:v>
      </x:c>
      <x:c r="I2074">
        <x:v>265236.223325643</x:v>
      </x:c>
      <x:c r="J2074" s="10">
        <x:v>17.5</x:v>
      </x:c>
      <x:c r="K2074" s="10">
        <x:v>52.7642481334666</x:v>
      </x:c>
      <x:c r="L2074">
        <x:f>NA()</x:f>
      </x:c>
    </x:row>
    <x:row r="2075">
      <x:c r="A2075">
        <x:v>2950594</x:v>
      </x:c>
      <x:c r="B2075" s="1">
        <x:v>43726.6883511227</x:v>
      </x:c>
      <x:c r="C2075" s="6">
        <x:v>106.980290576667</x:v>
      </x:c>
      <x:c r="D2075" s="13" t="s">
        <x:v>68</x:v>
      </x:c>
      <x:c r="E2075">
        <x:v>9</x:v>
      </x:c>
      <x:c r="F2075">
        <x:v>19.506</x:v>
      </x:c>
      <x:c r="G2075" s="8">
        <x:v>65923.9394056807</x:v>
      </x:c>
      <x:c r="H2075" s="8">
        <x:v>0</x:v>
      </x:c>
      <x:c r="I2075">
        <x:v>265238.580485975</x:v>
      </x:c>
      <x:c r="J2075" s="10">
        <x:v>17.5</x:v>
      </x:c>
      <x:c r="K2075" s="10">
        <x:v>52.7642481334666</x:v>
      </x:c>
      <x:c r="L2075">
        <x:f>NA()</x:f>
      </x:c>
    </x:row>
    <x:row r="2076">
      <x:c r="A2076">
        <x:v>2950604</x:v>
      </x:c>
      <x:c r="B2076" s="1">
        <x:v>43726.6883858796</x:v>
      </x:c>
      <x:c r="C2076" s="6">
        <x:v>107.03035213</x:v>
      </x:c>
      <x:c r="D2076" s="13" t="s">
        <x:v>68</x:v>
      </x:c>
      <x:c r="E2076">
        <x:v>9</x:v>
      </x:c>
      <x:c r="F2076">
        <x:v>19.511</x:v>
      </x:c>
      <x:c r="G2076" s="8">
        <x:v>65919.0824267222</x:v>
      </x:c>
      <x:c r="H2076" s="8">
        <x:v>0</x:v>
      </x:c>
      <x:c r="I2076">
        <x:v>265255.076890981</x:v>
      </x:c>
      <x:c r="J2076" s="10">
        <x:v>17.5</x:v>
      </x:c>
      <x:c r="K2076" s="10">
        <x:v>52.7642481334666</x:v>
      </x:c>
      <x:c r="L2076">
        <x:f>NA()</x:f>
      </x:c>
    </x:row>
    <x:row r="2077">
      <x:c r="A2077">
        <x:v>2950614</x:v>
      </x:c>
      <x:c r="B2077" s="1">
        <x:v>43726.6884206829</x:v>
      </x:c>
      <x:c r="C2077" s="6">
        <x:v>107.080467595</x:v>
      </x:c>
      <x:c r="D2077" s="13" t="s">
        <x:v>68</x:v>
      </x:c>
      <x:c r="E2077">
        <x:v>9</x:v>
      </x:c>
      <x:c r="F2077">
        <x:v>19.503</x:v>
      </x:c>
      <x:c r="G2077" s="8">
        <x:v>65912.3612996298</x:v>
      </x:c>
      <x:c r="H2077" s="8">
        <x:v>0</x:v>
      </x:c>
      <x:c r="I2077">
        <x:v>265247.042387817</x:v>
      </x:c>
      <x:c r="J2077" s="10">
        <x:v>17.5</x:v>
      </x:c>
      <x:c r="K2077" s="10">
        <x:v>52.7642481334666</x:v>
      </x:c>
      <x:c r="L2077">
        <x:f>NA()</x:f>
      </x:c>
    </x:row>
    <x:row r="2078">
      <x:c r="A2078">
        <x:v>2950624</x:v>
      </x:c>
      <x:c r="B2078" s="1">
        <x:v>43726.6884549421</x:v>
      </x:c>
      <x:c r="C2078" s="6">
        <x:v>107.1297804</x:v>
      </x:c>
      <x:c r="D2078" s="13" t="s">
        <x:v>68</x:v>
      </x:c>
      <x:c r="E2078">
        <x:v>9</x:v>
      </x:c>
      <x:c r="F2078">
        <x:v>19.503</x:v>
      </x:c>
      <x:c r="G2078" s="8">
        <x:v>65924.4734079713</x:v>
      </x:c>
      <x:c r="H2078" s="8">
        <x:v>0</x:v>
      </x:c>
      <x:c r="I2078">
        <x:v>265249.534853459</x:v>
      </x:c>
      <x:c r="J2078" s="10">
        <x:v>17.5</x:v>
      </x:c>
      <x:c r="K2078" s="10">
        <x:v>52.7642481334666</x:v>
      </x:c>
      <x:c r="L2078">
        <x:f>NA()</x:f>
      </x:c>
    </x:row>
    <x:row r="2079">
      <x:c r="A2079">
        <x:v>2950634</x:v>
      </x:c>
      <x:c r="B2079" s="1">
        <x:v>43726.6884896644</x:v>
      </x:c>
      <x:c r="C2079" s="6">
        <x:v>107.179757005</x:v>
      </x:c>
      <x:c r="D2079" s="13" t="s">
        <x:v>68</x:v>
      </x:c>
      <x:c r="E2079">
        <x:v>9</x:v>
      </x:c>
      <x:c r="F2079">
        <x:v>19.511</x:v>
      </x:c>
      <x:c r="G2079" s="8">
        <x:v>65927.5640978788</x:v>
      </x:c>
      <x:c r="H2079" s="8">
        <x:v>0</x:v>
      </x:c>
      <x:c r="I2079">
        <x:v>265247.765662338</x:v>
      </x:c>
      <x:c r="J2079" s="10">
        <x:v>17.5</x:v>
      </x:c>
      <x:c r="K2079" s="10">
        <x:v>52.7642481334666</x:v>
      </x:c>
      <x:c r="L2079">
        <x:f>NA()</x:f>
      </x:c>
    </x:row>
    <x:row r="2080">
      <x:c r="A2080">
        <x:v>2950644</x:v>
      </x:c>
      <x:c r="B2080" s="1">
        <x:v>43726.6885243403</x:v>
      </x:c>
      <x:c r="C2080" s="6">
        <x:v>107.229751116667</x:v>
      </x:c>
      <x:c r="D2080" s="13" t="s">
        <x:v>68</x:v>
      </x:c>
      <x:c r="E2080">
        <x:v>9</x:v>
      </x:c>
      <x:c r="F2080">
        <x:v>19.51</x:v>
      </x:c>
      <x:c r="G2080" s="8">
        <x:v>65925.51238924</x:v>
      </x:c>
      <x:c r="H2080" s="8">
        <x:v>0</x:v>
      </x:c>
      <x:c r="I2080">
        <x:v>265259.204414652</x:v>
      </x:c>
      <x:c r="J2080" s="10">
        <x:v>17.5</x:v>
      </x:c>
      <x:c r="K2080" s="10">
        <x:v>52.7642481334666</x:v>
      </x:c>
      <x:c r="L2080">
        <x:f>NA()</x:f>
      </x:c>
    </x:row>
    <x:row r="2081">
      <x:c r="A2081">
        <x:v>2950654</x:v>
      </x:c>
      <x:c r="B2081" s="1">
        <x:v>43726.6885591088</x:v>
      </x:c>
      <x:c r="C2081" s="6">
        <x:v>107.279777505</x:v>
      </x:c>
      <x:c r="D2081" s="13" t="s">
        <x:v>68</x:v>
      </x:c>
      <x:c r="E2081">
        <x:v>9</x:v>
      </x:c>
      <x:c r="F2081">
        <x:v>19.509</x:v>
      </x:c>
      <x:c r="G2081" s="8">
        <x:v>65927.9018650822</x:v>
      </x:c>
      <x:c r="H2081" s="8">
        <x:v>0</x:v>
      </x:c>
      <x:c r="I2081">
        <x:v>265257.755816071</x:v>
      </x:c>
      <x:c r="J2081" s="10">
        <x:v>17.5</x:v>
      </x:c>
      <x:c r="K2081" s="10">
        <x:v>52.7642481334666</x:v>
      </x:c>
      <x:c r="L2081">
        <x:f>NA()</x:f>
      </x:c>
    </x:row>
    <x:row r="2082">
      <x:c r="A2082">
        <x:v>2950664</x:v>
      </x:c>
      <x:c r="B2082" s="1">
        <x:v>43726.6885943287</x:v>
      </x:c>
      <x:c r="C2082" s="6">
        <x:v>107.330502001667</x:v>
      </x:c>
      <x:c r="D2082" s="13" t="s">
        <x:v>68</x:v>
      </x:c>
      <x:c r="E2082">
        <x:v>9</x:v>
      </x:c>
      <x:c r="F2082">
        <x:v>19.51</x:v>
      </x:c>
      <x:c r="G2082" s="8">
        <x:v>65934.1699391483</x:v>
      </x:c>
      <x:c r="H2082" s="8">
        <x:v>0</x:v>
      </x:c>
      <x:c r="I2082">
        <x:v>265257.299702418</x:v>
      </x:c>
      <x:c r="J2082" s="10">
        <x:v>17.5</x:v>
      </x:c>
      <x:c r="K2082" s="10">
        <x:v>52.7642481334666</x:v>
      </x:c>
      <x:c r="L2082">
        <x:f>NA()</x:f>
      </x:c>
    </x:row>
    <x:row r="2083">
      <x:c r="A2083">
        <x:v>2950674</x:v>
      </x:c>
      <x:c r="B2083" s="1">
        <x:v>43726.6886289699</x:v>
      </x:c>
      <x:c r="C2083" s="6">
        <x:v>107.38038538</x:v>
      </x:c>
      <x:c r="D2083" s="13" t="s">
        <x:v>68</x:v>
      </x:c>
      <x:c r="E2083">
        <x:v>9</x:v>
      </x:c>
      <x:c r="F2083">
        <x:v>19.511</x:v>
      </x:c>
      <x:c r="G2083" s="8">
        <x:v>65949.6343203362</x:v>
      </x:c>
      <x:c r="H2083" s="8">
        <x:v>0</x:v>
      </x:c>
      <x:c r="I2083">
        <x:v>265256.281830465</x:v>
      </x:c>
      <x:c r="J2083" s="10">
        <x:v>17.5</x:v>
      </x:c>
      <x:c r="K2083" s="10">
        <x:v>52.7642481334666</x:v>
      </x:c>
      <x:c r="L2083">
        <x:f>NA()</x:f>
      </x:c>
    </x:row>
    <x:row r="2084">
      <x:c r="A2084">
        <x:v>2950684</x:v>
      </x:c>
      <x:c r="B2084" s="1">
        <x:v>43726.6886636227</x:v>
      </x:c>
      <x:c r="C2084" s="6">
        <x:v>107.430315773333</x:v>
      </x:c>
      <x:c r="D2084" s="13" t="s">
        <x:v>68</x:v>
      </x:c>
      <x:c r="E2084">
        <x:v>9</x:v>
      </x:c>
      <x:c r="F2084">
        <x:v>19.513</x:v>
      </x:c>
      <x:c r="G2084" s="8">
        <x:v>65952.7727028968</x:v>
      </x:c>
      <x:c r="H2084" s="8">
        <x:v>0</x:v>
      </x:c>
      <x:c r="I2084">
        <x:v>265250.719296247</x:v>
      </x:c>
      <x:c r="J2084" s="10">
        <x:v>17.5</x:v>
      </x:c>
      <x:c r="K2084" s="10">
        <x:v>52.7642481334666</x:v>
      </x:c>
      <x:c r="L2084">
        <x:f>NA()</x:f>
      </x:c>
    </x:row>
    <x:row r="2085">
      <x:c r="A2085">
        <x:v>2950694</x:v>
      </x:c>
      <x:c r="B2085" s="1">
        <x:v>43726.6886982292</x:v>
      </x:c>
      <x:c r="C2085" s="6">
        <x:v>107.480124556667</x:v>
      </x:c>
      <x:c r="D2085" s="13" t="s">
        <x:v>68</x:v>
      </x:c>
      <x:c r="E2085">
        <x:v>9</x:v>
      </x:c>
      <x:c r="F2085">
        <x:v>19.513</x:v>
      </x:c>
      <x:c r="G2085" s="8">
        <x:v>65951.5161667055</x:v>
      </x:c>
      <x:c r="H2085" s="8">
        <x:v>0</x:v>
      </x:c>
      <x:c r="I2085">
        <x:v>265253.41271392</x:v>
      </x:c>
      <x:c r="J2085" s="10">
        <x:v>17.5</x:v>
      </x:c>
      <x:c r="K2085" s="10">
        <x:v>52.7642481334666</x:v>
      </x:c>
      <x:c r="L2085">
        <x:f>NA()</x:f>
      </x:c>
    </x:row>
    <x:row r="2086">
      <x:c r="A2086">
        <x:v>2950704</x:v>
      </x:c>
      <x:c r="B2086" s="1">
        <x:v>43726.6887328704</x:v>
      </x:c>
      <x:c r="C2086" s="6">
        <x:v>107.530033088333</x:v>
      </x:c>
      <x:c r="D2086" s="13" t="s">
        <x:v>68</x:v>
      </x:c>
      <x:c r="E2086">
        <x:v>9</x:v>
      </x:c>
      <x:c r="F2086">
        <x:v>19.513</x:v>
      </x:c>
      <x:c r="G2086" s="8">
        <x:v>65948.3563324865</x:v>
      </x:c>
      <x:c r="H2086" s="8">
        <x:v>0</x:v>
      </x:c>
      <x:c r="I2086">
        <x:v>265251.86427623</x:v>
      </x:c>
      <x:c r="J2086" s="10">
        <x:v>17.5</x:v>
      </x:c>
      <x:c r="K2086" s="10">
        <x:v>52.7642481334666</x:v>
      </x:c>
      <x:c r="L2086">
        <x:f>NA()</x:f>
      </x:c>
    </x:row>
    <x:row r="2087">
      <x:c r="A2087">
        <x:v>2950714</x:v>
      </x:c>
      <x:c r="B2087" s="1">
        <x:v>43726.6887674769</x:v>
      </x:c>
      <x:c r="C2087" s="6">
        <x:v>107.579851956667</x:v>
      </x:c>
      <x:c r="D2087" s="13" t="s">
        <x:v>68</x:v>
      </x:c>
      <x:c r="E2087">
        <x:v>9</x:v>
      </x:c>
      <x:c r="F2087">
        <x:v>19.514</x:v>
      </x:c>
      <x:c r="G2087" s="8">
        <x:v>65964.6035719745</x:v>
      </x:c>
      <x:c r="H2087" s="8">
        <x:v>0</x:v>
      </x:c>
      <x:c r="I2087">
        <x:v>265247.09950144</x:v>
      </x:c>
      <x:c r="J2087" s="10">
        <x:v>17.5</x:v>
      </x:c>
      <x:c r="K2087" s="10">
        <x:v>52.7642481334666</x:v>
      </x:c>
      <x:c r="L2087">
        <x:f>NA()</x:f>
      </x:c>
    </x:row>
    <x:row r="2088">
      <x:c r="A2088">
        <x:v>2950724</x:v>
      </x:c>
      <x:c r="B2088" s="1">
        <x:v>43726.6888021644</x:v>
      </x:c>
      <x:c r="C2088" s="6">
        <x:v>107.629771778333</x:v>
      </x:c>
      <x:c r="D2088" s="13" t="s">
        <x:v>68</x:v>
      </x:c>
      <x:c r="E2088">
        <x:v>9</x:v>
      </x:c>
      <x:c r="F2088">
        <x:v>19.523</x:v>
      </x:c>
      <x:c r="G2088" s="8">
        <x:v>65968.3573094842</x:v>
      </x:c>
      <x:c r="H2088" s="8">
        <x:v>0</x:v>
      </x:c>
      <x:c r="I2088">
        <x:v>265240.094550617</x:v>
      </x:c>
      <x:c r="J2088" s="10">
        <x:v>17.5</x:v>
      </x:c>
      <x:c r="K2088" s="10">
        <x:v>52.7642481334666</x:v>
      </x:c>
      <x:c r="L2088">
        <x:f>NA()</x:f>
      </x:c>
    </x:row>
    <x:row r="2089">
      <x:c r="A2089">
        <x:v>2950734</x:v>
      </x:c>
      <x:c r="B2089" s="1">
        <x:v>43726.6888373495</x:v>
      </x:c>
      <x:c r="C2089" s="6">
        <x:v>107.680478718333</x:v>
      </x:c>
      <x:c r="D2089" s="13" t="s">
        <x:v>68</x:v>
      </x:c>
      <x:c r="E2089">
        <x:v>9</x:v>
      </x:c>
      <x:c r="F2089">
        <x:v>19.525</x:v>
      </x:c>
      <x:c r="G2089" s="8">
        <x:v>65969.667577282</x:v>
      </x:c>
      <x:c r="H2089" s="8">
        <x:v>0</x:v>
      </x:c>
      <x:c r="I2089">
        <x:v>265248.625738748</x:v>
      </x:c>
      <x:c r="J2089" s="10">
        <x:v>17.5</x:v>
      </x:c>
      <x:c r="K2089" s="10">
        <x:v>52.7642481334666</x:v>
      </x:c>
      <x:c r="L2089">
        <x:f>NA()</x:f>
      </x:c>
    </x:row>
    <x:row r="2090">
      <x:c r="A2090">
        <x:v>2950744</x:v>
      </x:c>
      <x:c r="B2090" s="1">
        <x:v>43726.6888719907</x:v>
      </x:c>
      <x:c r="C2090" s="6">
        <x:v>107.730361085</x:v>
      </x:c>
      <x:c r="D2090" s="13" t="s">
        <x:v>68</x:v>
      </x:c>
      <x:c r="E2090">
        <x:v>9</x:v>
      </x:c>
      <x:c r="F2090">
        <x:v>19.518</x:v>
      </x:c>
      <x:c r="G2090" s="8">
        <x:v>65983.8032589618</x:v>
      </x:c>
      <x:c r="H2090" s="8">
        <x:v>0</x:v>
      </x:c>
      <x:c r="I2090">
        <x:v>265252.317758466</x:v>
      </x:c>
      <x:c r="J2090" s="10">
        <x:v>17.5</x:v>
      </x:c>
      <x:c r="K2090" s="10">
        <x:v>52.7642481334666</x:v>
      </x:c>
      <x:c r="L2090">
        <x:f>NA()</x:f>
      </x:c>
    </x:row>
    <x:row r="2091">
      <x:c r="A2091">
        <x:v>2950754</x:v>
      </x:c>
      <x:c r="B2091" s="1">
        <x:v>43726.6889066319</x:v>
      </x:c>
      <x:c r="C2091" s="6">
        <x:v>107.780207535</x:v>
      </x:c>
      <x:c r="D2091" s="13" t="s">
        <x:v>68</x:v>
      </x:c>
      <x:c r="E2091">
        <x:v>9</x:v>
      </x:c>
      <x:c r="F2091">
        <x:v>19.522</x:v>
      </x:c>
      <x:c r="G2091" s="8">
        <x:v>65969.0826219545</x:v>
      </x:c>
      <x:c r="H2091" s="8">
        <x:v>0</x:v>
      </x:c>
      <x:c r="I2091">
        <x:v>265252.682273222</x:v>
      </x:c>
      <x:c r="J2091" s="10">
        <x:v>17.5</x:v>
      </x:c>
      <x:c r="K2091" s="10">
        <x:v>52.7642481334666</x:v>
      </x:c>
      <x:c r="L2091">
        <x:f>NA()</x:f>
      </x:c>
    </x:row>
    <x:row r="2092">
      <x:c r="A2092">
        <x:v>2950764</x:v>
      </x:c>
      <x:c r="B2092" s="1">
        <x:v>43726.6889412384</x:v>
      </x:c>
      <x:c r="C2092" s="6">
        <x:v>107.830080153333</x:v>
      </x:c>
      <x:c r="D2092" s="13" t="s">
        <x:v>68</x:v>
      </x:c>
      <x:c r="E2092">
        <x:v>9</x:v>
      </x:c>
      <x:c r="F2092">
        <x:v>19.519</x:v>
      </x:c>
      <x:c r="G2092" s="8">
        <x:v>65970.3234945738</x:v>
      </x:c>
      <x:c r="H2092" s="8">
        <x:v>0</x:v>
      </x:c>
      <x:c r="I2092">
        <x:v>265238.790614768</x:v>
      </x:c>
      <x:c r="J2092" s="10">
        <x:v>17.5</x:v>
      </x:c>
      <x:c r="K2092" s="10">
        <x:v>52.7642481334666</x:v>
      </x:c>
      <x:c r="L2092">
        <x:f>NA()</x:f>
      </x:c>
    </x:row>
    <x:row r="2093">
      <x:c r="A2093">
        <x:v>2950774</x:v>
      </x:c>
      <x:c r="B2093" s="1">
        <x:v>43726.6889759606</x:v>
      </x:c>
      <x:c r="C2093" s="6">
        <x:v>107.880065715</x:v>
      </x:c>
      <x:c r="D2093" s="13" t="s">
        <x:v>68</x:v>
      </x:c>
      <x:c r="E2093">
        <x:v>9</x:v>
      </x:c>
      <x:c r="F2093">
        <x:v>19.523</x:v>
      </x:c>
      <x:c r="G2093" s="8">
        <x:v>65974.8016663786</x:v>
      </x:c>
      <x:c r="H2093" s="8">
        <x:v>0</x:v>
      </x:c>
      <x:c r="I2093">
        <x:v>265236.357474542</x:v>
      </x:c>
      <x:c r="J2093" s="10">
        <x:v>17.5</x:v>
      </x:c>
      <x:c r="K2093" s="10">
        <x:v>52.7642481334666</x:v>
      </x:c>
      <x:c r="L2093">
        <x:f>NA()</x:f>
      </x:c>
    </x:row>
    <x:row r="2094">
      <x:c r="A2094">
        <x:v>2950784</x:v>
      </x:c>
      <x:c r="B2094" s="1">
        <x:v>43726.6890106829</x:v>
      </x:c>
      <x:c r="C2094" s="6">
        <x:v>107.930088163333</x:v>
      </x:c>
      <x:c r="D2094" s="13" t="s">
        <x:v>68</x:v>
      </x:c>
      <x:c r="E2094">
        <x:v>9</x:v>
      </x:c>
      <x:c r="F2094">
        <x:v>19.521</x:v>
      </x:c>
      <x:c r="G2094" s="8">
        <x:v>65978.4552176935</x:v>
      </x:c>
      <x:c r="H2094" s="8">
        <x:v>0</x:v>
      </x:c>
      <x:c r="I2094">
        <x:v>265239.418583042</x:v>
      </x:c>
      <x:c r="J2094" s="10">
        <x:v>17.5</x:v>
      </x:c>
      <x:c r="K2094" s="10">
        <x:v>52.7642481334666</x:v>
      </x:c>
      <x:c r="L2094">
        <x:f>NA()</x:f>
      </x:c>
    </x:row>
    <x:row r="2095">
      <x:c r="A2095">
        <x:v>2950794</x:v>
      </x:c>
      <x:c r="B2095" s="1">
        <x:v>43726.6890454051</x:v>
      </x:c>
      <x:c r="C2095" s="6">
        <x:v>107.98006158</x:v>
      </x:c>
      <x:c r="D2095" s="13" t="s">
        <x:v>68</x:v>
      </x:c>
      <x:c r="E2095">
        <x:v>9</x:v>
      </x:c>
      <x:c r="F2095">
        <x:v>19.523</x:v>
      </x:c>
      <x:c r="G2095" s="8">
        <x:v>65989.0833900412</x:v>
      </x:c>
      <x:c r="H2095" s="8">
        <x:v>0</x:v>
      </x:c>
      <x:c r="I2095">
        <x:v>265259.61421304</x:v>
      </x:c>
      <x:c r="J2095" s="10">
        <x:v>17.5</x:v>
      </x:c>
      <x:c r="K2095" s="10">
        <x:v>52.7642481334666</x:v>
      </x:c>
      <x:c r="L2095">
        <x:f>NA()</x:f>
      </x:c>
    </x:row>
    <x:row r="2096">
      <x:c r="A2096">
        <x:v>2950804</x:v>
      </x:c>
      <x:c r="B2096" s="1">
        <x:v>43726.6890802083</x:v>
      </x:c>
      <x:c r="C2096" s="6">
        <x:v>108.030167058333</x:v>
      </x:c>
      <x:c r="D2096" s="13" t="s">
        <x:v>68</x:v>
      </x:c>
      <x:c r="E2096">
        <x:v>9</x:v>
      </x:c>
      <x:c r="F2096">
        <x:v>19.529</x:v>
      </x:c>
      <x:c r="G2096" s="8">
        <x:v>65987.099527795</x:v>
      </x:c>
      <x:c r="H2096" s="8">
        <x:v>0</x:v>
      </x:c>
      <x:c r="I2096">
        <x:v>265245.878580973</x:v>
      </x:c>
      <x:c r="J2096" s="10">
        <x:v>17.5</x:v>
      </x:c>
      <x:c r="K2096" s="10">
        <x:v>52.7642481334666</x:v>
      </x:c>
      <x:c r="L2096">
        <x:f>NA()</x:f>
      </x:c>
    </x:row>
    <x:row r="2097">
      <x:c r="A2097">
        <x:v>2950814</x:v>
      </x:c>
      <x:c r="B2097" s="1">
        <x:v>43726.6891148958</x:v>
      </x:c>
      <x:c r="C2097" s="6">
        <x:v>108.080138831667</x:v>
      </x:c>
      <x:c r="D2097" s="13" t="s">
        <x:v>68</x:v>
      </x:c>
      <x:c r="E2097">
        <x:v>9</x:v>
      </x:c>
      <x:c r="F2097">
        <x:v>19.523</x:v>
      </x:c>
      <x:c r="G2097" s="8">
        <x:v>65996.2210978874</x:v>
      </x:c>
      <x:c r="H2097" s="8">
        <x:v>0</x:v>
      </x:c>
      <x:c r="I2097">
        <x:v>265245.344769483</x:v>
      </x:c>
      <x:c r="J2097" s="10">
        <x:v>17.5</x:v>
      </x:c>
      <x:c r="K2097" s="10">
        <x:v>52.7642481334666</x:v>
      </x:c>
      <x:c r="L2097">
        <x:f>NA()</x:f>
      </x:c>
    </x:row>
    <x:row r="2098">
      <x:c r="A2098">
        <x:v>2950824</x:v>
      </x:c>
      <x:c r="B2098" s="1">
        <x:v>43726.6891496181</x:v>
      </x:c>
      <x:c r="C2098" s="6">
        <x:v>108.130128823333</x:v>
      </x:c>
      <x:c r="D2098" s="13" t="s">
        <x:v>68</x:v>
      </x:c>
      <x:c r="E2098">
        <x:v>9</x:v>
      </x:c>
      <x:c r="F2098">
        <x:v>19.536</x:v>
      </x:c>
      <x:c r="G2098" s="8">
        <x:v>66003.4765463648</x:v>
      </x:c>
      <x:c r="H2098" s="8">
        <x:v>0</x:v>
      </x:c>
      <x:c r="I2098">
        <x:v>265240.153795843</x:v>
      </x:c>
      <x:c r="J2098" s="10">
        <x:v>17.5</x:v>
      </x:c>
      <x:c r="K2098" s="10">
        <x:v>52.7642481334666</x:v>
      </x:c>
      <x:c r="L2098">
        <x:f>NA()</x:f>
      </x:c>
    </x:row>
    <x:row r="2099">
      <x:c r="A2099">
        <x:v>2950834</x:v>
      </x:c>
      <x:c r="B2099" s="1">
        <x:v>43726.6891842593</x:v>
      </x:c>
      <x:c r="C2099" s="6">
        <x:v>108.179992975</x:v>
      </x:c>
      <x:c r="D2099" s="13" t="s">
        <x:v>68</x:v>
      </x:c>
      <x:c r="E2099">
        <x:v>9</x:v>
      </x:c>
      <x:c r="F2099">
        <x:v>19.536</x:v>
      </x:c>
      <x:c r="G2099" s="8">
        <x:v>66015.1147090232</x:v>
      </x:c>
      <x:c r="H2099" s="8">
        <x:v>0</x:v>
      </x:c>
      <x:c r="I2099">
        <x:v>265248.336294966</x:v>
      </x:c>
      <x:c r="J2099" s="10">
        <x:v>17.5</x:v>
      </x:c>
      <x:c r="K2099" s="10">
        <x:v>52.7642481334666</x:v>
      </x:c>
      <x:c r="L2099">
        <x:f>NA()</x:f>
      </x:c>
    </x:row>
    <x:row r="2100">
      <x:c r="A2100">
        <x:v>2950844</x:v>
      </x:c>
      <x:c r="B2100" s="1">
        <x:v>43726.6892189005</x:v>
      </x:c>
      <x:c r="C2100" s="6">
        <x:v>108.229901263333</x:v>
      </x:c>
      <x:c r="D2100" s="13" t="s">
        <x:v>68</x:v>
      </x:c>
      <x:c r="E2100">
        <x:v>9</x:v>
      </x:c>
      <x:c r="F2100">
        <x:v>19.534</x:v>
      </x:c>
      <x:c r="G2100" s="8">
        <x:v>66019.8388722453</x:v>
      </x:c>
      <x:c r="H2100" s="8">
        <x:v>0</x:v>
      </x:c>
      <x:c r="I2100">
        <x:v>265244.785367186</x:v>
      </x:c>
      <x:c r="J2100" s="10">
        <x:v>17.5</x:v>
      </x:c>
      <x:c r="K2100" s="10">
        <x:v>52.7642481334666</x:v>
      </x:c>
      <x:c r="L2100">
        <x:f>NA()</x:f>
      </x:c>
    </x:row>
    <x:row r="2101">
      <x:c r="A2101">
        <x:v>2950854</x:v>
      </x:c>
      <x:c r="B2101" s="1">
        <x:v>43726.689253588</x:v>
      </x:c>
      <x:c r="C2101" s="6">
        <x:v>108.279826456667</x:v>
      </x:c>
      <x:c r="D2101" s="13" t="s">
        <x:v>68</x:v>
      </x:c>
      <x:c r="E2101">
        <x:v>9</x:v>
      </x:c>
      <x:c r="F2101">
        <x:v>19.538</x:v>
      </x:c>
      <x:c r="G2101" s="8">
        <x:v>66036.6743850969</x:v>
      </x:c>
      <x:c r="H2101" s="8">
        <x:v>0</x:v>
      </x:c>
      <x:c r="I2101">
        <x:v>265251.694307548</x:v>
      </x:c>
      <x:c r="J2101" s="10">
        <x:v>17.5</x:v>
      </x:c>
      <x:c r="K2101" s="10">
        <x:v>52.7642481334666</x:v>
      </x:c>
      <x:c r="L2101">
        <x:f>NA()</x:f>
      </x:c>
    </x:row>
    <x:row r="2102">
      <x:c r="A2102">
        <x:v>2950864</x:v>
      </x:c>
      <x:c r="B2102" s="1">
        <x:v>43726.6892882292</x:v>
      </x:c>
      <x:c r="C2102" s="6">
        <x:v>108.329711881667</x:v>
      </x:c>
      <x:c r="D2102" s="13" t="s">
        <x:v>68</x:v>
      </x:c>
      <x:c r="E2102">
        <x:v>9</x:v>
      </x:c>
      <x:c r="F2102">
        <x:v>19.542</x:v>
      </x:c>
      <x:c r="G2102" s="8">
        <x:v>66044.2798187411</x:v>
      </x:c>
      <x:c r="H2102" s="8">
        <x:v>0</x:v>
      </x:c>
      <x:c r="I2102">
        <x:v>265246.887784905</x:v>
      </x:c>
      <x:c r="J2102" s="10">
        <x:v>17.5</x:v>
      </x:c>
      <x:c r="K2102" s="10">
        <x:v>52.7642481334666</x:v>
      </x:c>
      <x:c r="L2102">
        <x:f>NA()</x:f>
      </x:c>
    </x:row>
    <x:row r="2103">
      <x:c r="A2103">
        <x:v>2950874</x:v>
      </x:c>
      <x:c r="B2103" s="1">
        <x:v>43726.6893229514</x:v>
      </x:c>
      <x:c r="C2103" s="6">
        <x:v>108.379745893333</x:v>
      </x:c>
      <x:c r="D2103" s="13" t="s">
        <x:v>68</x:v>
      </x:c>
      <x:c r="E2103">
        <x:v>9</x:v>
      </x:c>
      <x:c r="F2103">
        <x:v>19.548</x:v>
      </x:c>
      <x:c r="G2103" s="8">
        <x:v>66064.6968578134</x:v>
      </x:c>
      <x:c r="H2103" s="8">
        <x:v>0</x:v>
      </x:c>
      <x:c r="I2103">
        <x:v>265242.337183726</x:v>
      </x:c>
      <x:c r="J2103" s="10">
        <x:v>17.5</x:v>
      </x:c>
      <x:c r="K2103" s="10">
        <x:v>52.7642481334666</x:v>
      </x:c>
      <x:c r="L2103">
        <x:f>NA()</x:f>
      </x:c>
    </x:row>
    <x:row r="2104">
      <x:c r="A2104">
        <x:v>2950884</x:v>
      </x:c>
      <x:c r="B2104" s="1">
        <x:v>43726.6893577546</x:v>
      </x:c>
      <x:c r="C2104" s="6">
        <x:v>108.429825963333</x:v>
      </x:c>
      <x:c r="D2104" s="13" t="s">
        <x:v>68</x:v>
      </x:c>
      <x:c r="E2104">
        <x:v>9</x:v>
      </x:c>
      <x:c r="F2104">
        <x:v>19.556</x:v>
      </x:c>
      <x:c r="G2104" s="8">
        <x:v>66078.0769072622</x:v>
      </x:c>
      <x:c r="H2104" s="8">
        <x:v>0</x:v>
      </x:c>
      <x:c r="I2104">
        <x:v>265247.762151309</x:v>
      </x:c>
      <x:c r="J2104" s="10">
        <x:v>17.5</x:v>
      </x:c>
      <x:c r="K2104" s="10">
        <x:v>52.7642481334666</x:v>
      </x:c>
      <x:c r="L2104">
        <x:f>NA()</x:f>
      </x:c>
    </x:row>
    <x:row r="2105">
      <x:c r="A2105">
        <x:v>2950894</x:v>
      </x:c>
      <x:c r="B2105" s="1">
        <x:v>43726.6893923958</x:v>
      </x:c>
      <x:c r="C2105" s="6">
        <x:v>108.479726756667</x:v>
      </x:c>
      <x:c r="D2105" s="13" t="s">
        <x:v>68</x:v>
      </x:c>
      <x:c r="E2105">
        <x:v>9</x:v>
      </x:c>
      <x:c r="F2105">
        <x:v>19.555</x:v>
      </x:c>
      <x:c r="G2105" s="8">
        <x:v>66089.0165432638</x:v>
      </x:c>
      <x:c r="H2105" s="8">
        <x:v>0</x:v>
      </x:c>
      <x:c r="I2105">
        <x:v>265238.670355662</x:v>
      </x:c>
      <x:c r="J2105" s="10">
        <x:v>17.5</x:v>
      </x:c>
      <x:c r="K2105" s="10">
        <x:v>52.7642481334666</x:v>
      </x:c>
      <x:c r="L2105">
        <x:f>NA()</x:f>
      </x:c>
    </x:row>
    <x:row r="2106">
      <x:c r="A2106">
        <x:v>2950904</x:v>
      </x:c>
      <x:c r="B2106" s="1">
        <x:v>43726.689427581</x:v>
      </x:c>
      <x:c r="C2106" s="6">
        <x:v>108.53040008</x:v>
      </x:c>
      <x:c r="D2106" s="13" t="s">
        <x:v>68</x:v>
      </x:c>
      <x:c r="E2106">
        <x:v>9</x:v>
      </x:c>
      <x:c r="F2106">
        <x:v>19.553</x:v>
      </x:c>
      <x:c r="G2106" s="8">
        <x:v>66086.4264820228</x:v>
      </x:c>
      <x:c r="H2106" s="8">
        <x:v>0</x:v>
      </x:c>
      <x:c r="I2106">
        <x:v>265236.92989466</x:v>
      </x:c>
      <x:c r="J2106" s="10">
        <x:v>17.5</x:v>
      </x:c>
      <x:c r="K2106" s="10">
        <x:v>52.7642481334666</x:v>
      </x:c>
      <x:c r="L2106">
        <x:f>NA()</x:f>
      </x:c>
    </x:row>
    <x:row r="2107">
      <x:c r="A2107">
        <x:v>2950914</x:v>
      </x:c>
      <x:c r="B2107" s="1">
        <x:v>43726.6894622338</x:v>
      </x:c>
      <x:c r="C2107" s="6">
        <x:v>108.580285453333</x:v>
      </x:c>
      <x:c r="D2107" s="13" t="s">
        <x:v>68</x:v>
      </x:c>
      <x:c r="E2107">
        <x:v>9</x:v>
      </x:c>
      <x:c r="F2107">
        <x:v>19.552</x:v>
      </x:c>
      <x:c r="G2107" s="8">
        <x:v>66080.7806436936</x:v>
      </x:c>
      <x:c r="H2107" s="8">
        <x:v>0</x:v>
      </x:c>
      <x:c r="I2107">
        <x:v>265237.037200093</x:v>
      </x:c>
      <x:c r="J2107" s="10">
        <x:v>17.5</x:v>
      </x:c>
      <x:c r="K2107" s="10">
        <x:v>52.7642481334666</x:v>
      </x:c>
      <x:c r="L2107">
        <x:f>NA()</x:f>
      </x:c>
    </x:row>
    <x:row r="2108">
      <x:c r="A2108">
        <x:v>2950924</x:v>
      </x:c>
      <x:c r="B2108" s="1">
        <x:v>43726.6894968403</x:v>
      </x:c>
      <x:c r="C2108" s="6">
        <x:v>108.630132373333</x:v>
      </x:c>
      <x:c r="D2108" s="13" t="s">
        <x:v>68</x:v>
      </x:c>
      <x:c r="E2108">
        <x:v>9</x:v>
      </x:c>
      <x:c r="F2108">
        <x:v>19.554</x:v>
      </x:c>
      <x:c r="G2108" s="8">
        <x:v>66084.2213784418</x:v>
      </x:c>
      <x:c r="H2108" s="8">
        <x:v>0</x:v>
      </x:c>
      <x:c r="I2108">
        <x:v>265244.831604946</x:v>
      </x:c>
      <x:c r="J2108" s="10">
        <x:v>17.5</x:v>
      </x:c>
      <x:c r="K2108" s="10">
        <x:v>52.7642481334666</x:v>
      </x:c>
      <x:c r="L2108">
        <x:f>NA()</x:f>
      </x:c>
    </x:row>
    <x:row r="2109">
      <x:c r="A2109">
        <x:v>2950934</x:v>
      </x:c>
      <x:c r="B2109" s="1">
        <x:v>43726.6895314468</x:v>
      </x:c>
      <x:c r="C2109" s="6">
        <x:v>108.679959048333</x:v>
      </x:c>
      <x:c r="D2109" s="13" t="s">
        <x:v>68</x:v>
      </x:c>
      <x:c r="E2109">
        <x:v>9</x:v>
      </x:c>
      <x:c r="F2109">
        <x:v>19.552</x:v>
      </x:c>
      <x:c r="G2109" s="8">
        <x:v>66087.1344295264</x:v>
      </x:c>
      <x:c r="H2109" s="8">
        <x:v>0</x:v>
      </x:c>
      <x:c r="I2109">
        <x:v>265240.406223569</x:v>
      </x:c>
      <x:c r="J2109" s="10">
        <x:v>17.5</x:v>
      </x:c>
      <x:c r="K2109" s="10">
        <x:v>52.7642481334666</x:v>
      </x:c>
      <x:c r="L2109">
        <x:f>NA()</x:f>
      </x:c>
    </x:row>
    <x:row r="2110">
      <x:c r="A2110">
        <x:v>2950944</x:v>
      </x:c>
      <x:c r="B2110" s="1">
        <x:v>43726.689566088</x:v>
      </x:c>
      <x:c r="C2110" s="6">
        <x:v>108.72983583</x:v>
      </x:c>
      <x:c r="D2110" s="13" t="s">
        <x:v>68</x:v>
      </x:c>
      <x:c r="E2110">
        <x:v>9</x:v>
      </x:c>
      <x:c r="F2110">
        <x:v>19.554</x:v>
      </x:c>
      <x:c r="G2110" s="8">
        <x:v>66088.5398903822</x:v>
      </x:c>
      <x:c r="H2110" s="8">
        <x:v>0</x:v>
      </x:c>
      <x:c r="I2110">
        <x:v>265235.652590916</x:v>
      </x:c>
      <x:c r="J2110" s="10">
        <x:v>17.5</x:v>
      </x:c>
      <x:c r="K2110" s="10">
        <x:v>52.7642481334666</x:v>
      </x:c>
      <x:c r="L2110">
        <x:f>NA()</x:f>
      </x:c>
    </x:row>
    <x:row r="2111">
      <x:c r="A2111">
        <x:v>2950954</x:v>
      </x:c>
      <x:c r="B2111" s="1">
        <x:v>43726.6896008912</x:v>
      </x:c>
      <x:c r="C2111" s="6">
        <x:v>108.779958696667</x:v>
      </x:c>
      <x:c r="D2111" s="13" t="s">
        <x:v>68</x:v>
      </x:c>
      <x:c r="E2111">
        <x:v>9</x:v>
      </x:c>
      <x:c r="F2111">
        <x:v>19.562</x:v>
      </x:c>
      <x:c r="G2111" s="8">
        <x:v>66079.8997797476</x:v>
      </x:c>
      <x:c r="H2111" s="8">
        <x:v>0</x:v>
      </x:c>
      <x:c r="I2111">
        <x:v>265238.006750987</x:v>
      </x:c>
      <x:c r="J2111" s="10">
        <x:v>17.5</x:v>
      </x:c>
      <x:c r="K2111" s="10">
        <x:v>52.7642481334666</x:v>
      </x:c>
      <x:c r="L2111">
        <x:f>NA()</x:f>
      </x:c>
    </x:row>
    <x:row r="2112">
      <x:c r="A2112">
        <x:v>2950964</x:v>
      </x:c>
      <x:c r="B2112" s="1">
        <x:v>43726.6896354977</x:v>
      </x:c>
      <x:c r="C2112" s="6">
        <x:v>108.829820441667</x:v>
      </x:c>
      <x:c r="D2112" s="13" t="s">
        <x:v>68</x:v>
      </x:c>
      <x:c r="E2112">
        <x:v>9</x:v>
      </x:c>
      <x:c r="F2112">
        <x:v>19.555</x:v>
      </x:c>
      <x:c r="G2112" s="8">
        <x:v>66068.8712119781</x:v>
      </x:c>
      <x:c r="H2112" s="8">
        <x:v>0</x:v>
      </x:c>
      <x:c r="I2112">
        <x:v>265235.017416176</x:v>
      </x:c>
      <x:c r="J2112" s="10">
        <x:v>17.5</x:v>
      </x:c>
      <x:c r="K2112" s="10">
        <x:v>52.7642481334666</x:v>
      </x:c>
      <x:c r="L2112">
        <x:f>NA()</x:f>
      </x:c>
    </x:row>
    <x:row r="2113">
      <x:c r="A2113">
        <x:v>2950974</x:v>
      </x:c>
      <x:c r="B2113" s="1">
        <x:v>43726.6896701736</x:v>
      </x:c>
      <x:c r="C2113" s="6">
        <x:v>108.879744606667</x:v>
      </x:c>
      <x:c r="D2113" s="13" t="s">
        <x:v>68</x:v>
      </x:c>
      <x:c r="E2113">
        <x:v>9</x:v>
      </x:c>
      <x:c r="F2113">
        <x:v>19.556</x:v>
      </x:c>
      <x:c r="G2113" s="8">
        <x:v>66069.1116779846</x:v>
      </x:c>
      <x:c r="H2113" s="8">
        <x:v>0</x:v>
      </x:c>
      <x:c r="I2113">
        <x:v>265224.061265114</x:v>
      </x:c>
      <x:c r="J2113" s="10">
        <x:v>17.5</x:v>
      </x:c>
      <x:c r="K2113" s="10">
        <x:v>52.7642481334666</x:v>
      </x:c>
      <x:c r="L2113">
        <x:f>NA()</x:f>
      </x:c>
    </x:row>
    <x:row r="2114">
      <x:c r="A2114">
        <x:v>2950984</x:v>
      </x:c>
      <x:c r="B2114" s="1">
        <x:v>43726.6897049421</x:v>
      </x:c>
      <x:c r="C2114" s="6">
        <x:v>108.929801735</x:v>
      </x:c>
      <x:c r="D2114" s="13" t="s">
        <x:v>68</x:v>
      </x:c>
      <x:c r="E2114">
        <x:v>9</x:v>
      </x:c>
      <x:c r="F2114">
        <x:v>19.55</x:v>
      </x:c>
      <x:c r="G2114" s="8">
        <x:v>66071.3512086838</x:v>
      </x:c>
      <x:c r="H2114" s="8">
        <x:v>0</x:v>
      </x:c>
      <x:c r="I2114">
        <x:v>265222.955327288</x:v>
      </x:c>
      <x:c r="J2114" s="10">
        <x:v>17.5</x:v>
      </x:c>
      <x:c r="K2114" s="10">
        <x:v>52.7642481334666</x:v>
      </x:c>
      <x:c r="L2114">
        <x:f>NA()</x:f>
      </x:c>
    </x:row>
    <x:row r="2115">
      <x:c r="A2115">
        <x:v>2950994</x:v>
      </x:c>
      <x:c r="B2115" s="1">
        <x:v>43726.689740162</x:v>
      </x:c>
      <x:c r="C2115" s="6">
        <x:v>108.980495791667</x:v>
      </x:c>
      <x:c r="D2115" s="13" t="s">
        <x:v>68</x:v>
      </x:c>
      <x:c r="E2115">
        <x:v>9</x:v>
      </x:c>
      <x:c r="F2115">
        <x:v>19.559</x:v>
      </x:c>
      <x:c r="G2115" s="8">
        <x:v>66076.1836186844</x:v>
      </x:c>
      <x:c r="H2115" s="8">
        <x:v>0</x:v>
      </x:c>
      <x:c r="I2115">
        <x:v>265222.690805331</x:v>
      </x:c>
      <x:c r="J2115" s="10">
        <x:v>17.5</x:v>
      </x:c>
      <x:c r="K2115" s="10">
        <x:v>52.7642481334666</x:v>
      </x:c>
      <x:c r="L2115">
        <x:f>NA()</x:f>
      </x:c>
    </x:row>
    <x:row r="2116">
      <x:c r="A2116">
        <x:v>2951004</x:v>
      </x:c>
      <x:c r="B2116" s="1">
        <x:v>43726.6897748843</x:v>
      </x:c>
      <x:c r="C2116" s="6">
        <x:v>109.030493496667</x:v>
      </x:c>
      <x:c r="D2116" s="13" t="s">
        <x:v>68</x:v>
      </x:c>
      <x:c r="E2116">
        <x:v>9</x:v>
      </x:c>
      <x:c r="F2116">
        <x:v>19.56</x:v>
      </x:c>
      <x:c r="G2116" s="8">
        <x:v>66094.5495914008</x:v>
      </x:c>
      <x:c r="H2116" s="8">
        <x:v>0</x:v>
      </x:c>
      <x:c r="I2116">
        <x:v>265232.299472914</x:v>
      </x:c>
      <x:c r="J2116" s="10">
        <x:v>17.5</x:v>
      </x:c>
      <x:c r="K2116" s="10">
        <x:v>52.7642481334666</x:v>
      </x:c>
      <x:c r="L2116">
        <x:f>NA()</x:f>
      </x:c>
    </x:row>
    <x:row r="2117">
      <x:c r="A2117">
        <x:v>2951014</x:v>
      </x:c>
      <x:c r="B2117" s="1">
        <x:v>43726.6898095718</x:v>
      </x:c>
      <x:c r="C2117" s="6">
        <x:v>109.08042539</x:v>
      </x:c>
      <x:c r="D2117" s="13" t="s">
        <x:v>68</x:v>
      </x:c>
      <x:c r="E2117">
        <x:v>9</x:v>
      </x:c>
      <x:c r="F2117">
        <x:v>19.565</x:v>
      </x:c>
      <x:c r="G2117" s="8">
        <x:v>66097.1391097816</x:v>
      </x:c>
      <x:c r="H2117" s="8">
        <x:v>0</x:v>
      </x:c>
      <x:c r="I2117">
        <x:v>265225.483329647</x:v>
      </x:c>
      <x:c r="J2117" s="10">
        <x:v>17.5</x:v>
      </x:c>
      <x:c r="K2117" s="10">
        <x:v>52.7642481334666</x:v>
      </x:c>
      <x:c r="L2117">
        <x:f>NA()</x:f>
      </x:c>
    </x:row>
    <x:row r="2118">
      <x:c r="A2118">
        <x:v>2951024</x:v>
      </x:c>
      <x:c r="B2118" s="1">
        <x:v>43726.6898441782</x:v>
      </x:c>
      <x:c r="C2118" s="6">
        <x:v>109.130316751667</x:v>
      </x:c>
      <x:c r="D2118" s="13" t="s">
        <x:v>68</x:v>
      </x:c>
      <x:c r="E2118">
        <x:v>9</x:v>
      </x:c>
      <x:c r="F2118">
        <x:v>19.565</x:v>
      </x:c>
      <x:c r="G2118" s="8">
        <x:v>66097.6487219767</x:v>
      </x:c>
      <x:c r="H2118" s="8">
        <x:v>0</x:v>
      </x:c>
      <x:c r="I2118">
        <x:v>265229.358900315</x:v>
      </x:c>
      <x:c r="J2118" s="10">
        <x:v>17.5</x:v>
      </x:c>
      <x:c r="K2118" s="10">
        <x:v>52.7642481334666</x:v>
      </x:c>
      <x:c r="L2118">
        <x:f>NA()</x:f>
      </x:c>
    </x:row>
    <x:row r="2119">
      <x:c r="A2119">
        <x:v>2951034</x:v>
      </x:c>
      <x:c r="B2119" s="1">
        <x:v>43726.6898788194</x:v>
      </x:c>
      <x:c r="C2119" s="6">
        <x:v>109.180203405</x:v>
      </x:c>
      <x:c r="D2119" s="13" t="s">
        <x:v>68</x:v>
      </x:c>
      <x:c r="E2119">
        <x:v>9</x:v>
      </x:c>
      <x:c r="F2119">
        <x:v>19.559</x:v>
      </x:c>
      <x:c r="G2119" s="8">
        <x:v>66099.1989500646</x:v>
      </x:c>
      <x:c r="H2119" s="8">
        <x:v>0</x:v>
      </x:c>
      <x:c r="I2119">
        <x:v>265227.133732742</x:v>
      </x:c>
      <x:c r="J2119" s="10">
        <x:v>17.5</x:v>
      </x:c>
      <x:c r="K2119" s="10">
        <x:v>52.7642481334666</x:v>
      </x:c>
      <x:c r="L2119">
        <x:f>NA()</x:f>
      </x:c>
    </x:row>
    <x:row r="2120">
      <x:c r="A2120">
        <x:v>2951044</x:v>
      </x:c>
      <x:c r="B2120" s="1">
        <x:v>43726.6899134606</x:v>
      </x:c>
      <x:c r="C2120" s="6">
        <x:v>109.230053766667</x:v>
      </x:c>
      <x:c r="D2120" s="13" t="s">
        <x:v>68</x:v>
      </x:c>
      <x:c r="E2120">
        <x:v>9</x:v>
      </x:c>
      <x:c r="F2120">
        <x:v>19.564</x:v>
      </x:c>
      <x:c r="G2120" s="8">
        <x:v>66103.037845408</x:v>
      </x:c>
      <x:c r="H2120" s="8">
        <x:v>0</x:v>
      </x:c>
      <x:c r="I2120">
        <x:v>265221.293079283</x:v>
      </x:c>
      <x:c r="J2120" s="10">
        <x:v>17.5</x:v>
      </x:c>
      <x:c r="K2120" s="10">
        <x:v>52.7642481334666</x:v>
      </x:c>
      <x:c r="L2120">
        <x:f>NA()</x:f>
      </x:c>
    </x:row>
    <x:row r="2121">
      <x:c r="A2121">
        <x:v>2951054</x:v>
      </x:c>
      <x:c r="B2121" s="1">
        <x:v>43726.6899481481</x:v>
      </x:c>
      <x:c r="C2121" s="6">
        <x:v>109.280002746667</x:v>
      </x:c>
      <x:c r="D2121" s="13" t="s">
        <x:v>68</x:v>
      </x:c>
      <x:c r="E2121">
        <x:v>9</x:v>
      </x:c>
      <x:c r="F2121">
        <x:v>19.565</x:v>
      </x:c>
      <x:c r="G2121" s="8">
        <x:v>66105.9541984387</x:v>
      </x:c>
      <x:c r="H2121" s="8">
        <x:v>0</x:v>
      </x:c>
      <x:c r="I2121">
        <x:v>265230.867450917</x:v>
      </x:c>
      <x:c r="J2121" s="10">
        <x:v>17.5</x:v>
      </x:c>
      <x:c r="K2121" s="10">
        <x:v>52.7642481334666</x:v>
      </x:c>
      <x:c r="L2121">
        <x:f>NA()</x:f>
      </x:c>
    </x:row>
    <x:row r="2122">
      <x:c r="A2122">
        <x:v>2951064</x:v>
      </x:c>
      <x:c r="B2122" s="1">
        <x:v>43726.6899828356</x:v>
      </x:c>
      <x:c r="C2122" s="6">
        <x:v>109.32997803</x:v>
      </x:c>
      <x:c r="D2122" s="13" t="s">
        <x:v>68</x:v>
      </x:c>
      <x:c r="E2122">
        <x:v>9</x:v>
      </x:c>
      <x:c r="F2122">
        <x:v>19.561</x:v>
      </x:c>
      <x:c r="G2122" s="8">
        <x:v>66102.358541307</x:v>
      </x:c>
      <x:c r="H2122" s="8">
        <x:v>0</x:v>
      </x:c>
      <x:c r="I2122">
        <x:v>265217.671312767</x:v>
      </x:c>
      <x:c r="J2122" s="10">
        <x:v>17.5</x:v>
      </x:c>
      <x:c r="K2122" s="10">
        <x:v>52.7642481334666</x:v>
      </x:c>
      <x:c r="L2122">
        <x:f>NA()</x:f>
      </x:c>
    </x:row>
    <x:row r="2123">
      <x:c r="A2123">
        <x:v>2951074</x:v>
      </x:c>
      <x:c r="B2123" s="1">
        <x:v>43726.6900177893</x:v>
      </x:c>
      <x:c r="C2123" s="6">
        <x:v>109.380282051667</x:v>
      </x:c>
      <x:c r="D2123" s="13" t="s">
        <x:v>68</x:v>
      </x:c>
      <x:c r="E2123">
        <x:v>9</x:v>
      </x:c>
      <x:c r="F2123">
        <x:v>19.565</x:v>
      </x:c>
      <x:c r="G2123" s="8">
        <x:v>66105.422040149</x:v>
      </x:c>
      <x:c r="H2123" s="8">
        <x:v>0</x:v>
      </x:c>
      <x:c r="I2123">
        <x:v>265234.951295419</x:v>
      </x:c>
      <x:c r="J2123" s="10">
        <x:v>17.5</x:v>
      </x:c>
      <x:c r="K2123" s="10">
        <x:v>52.7642481334666</x:v>
      </x:c>
      <x:c r="L2123">
        <x:f>NA()</x:f>
      </x:c>
    </x:row>
    <x:row r="2124">
      <x:c r="A2124">
        <x:v>2951084</x:v>
      </x:c>
      <x:c r="B2124" s="1">
        <x:v>43726.6900525463</x:v>
      </x:c>
      <x:c r="C2124" s="6">
        <x:v>109.4303598</x:v>
      </x:c>
      <x:c r="D2124" s="13" t="s">
        <x:v>68</x:v>
      </x:c>
      <x:c r="E2124">
        <x:v>9</x:v>
      </x:c>
      <x:c r="F2124">
        <x:v>19.565</x:v>
      </x:c>
      <x:c r="G2124" s="8">
        <x:v>66111.9076897338</x:v>
      </x:c>
      <x:c r="H2124" s="8">
        <x:v>0</x:v>
      </x:c>
      <x:c r="I2124">
        <x:v>265219.057513757</x:v>
      </x:c>
      <x:c r="J2124" s="10">
        <x:v>17.5</x:v>
      </x:c>
      <x:c r="K2124" s="10">
        <x:v>52.7642481334666</x:v>
      </x:c>
      <x:c r="L2124">
        <x:f>NA()</x:f>
      </x:c>
    </x:row>
    <x:row r="2125">
      <x:c r="A2125">
        <x:v>2951094</x:v>
      </x:c>
      <x:c r="B2125" s="1">
        <x:v>43726.6900870023</x:v>
      </x:c>
      <x:c r="C2125" s="6">
        <x:v>109.479965956667</x:v>
      </x:c>
      <x:c r="D2125" s="13" t="s">
        <x:v>68</x:v>
      </x:c>
      <x:c r="E2125">
        <x:v>9</x:v>
      </x:c>
      <x:c r="F2125">
        <x:v>19.571</x:v>
      </x:c>
      <x:c r="G2125" s="8">
        <x:v>66113.4224163402</x:v>
      </x:c>
      <x:c r="H2125" s="8">
        <x:v>0</x:v>
      </x:c>
      <x:c r="I2125">
        <x:v>265224.641604701</x:v>
      </x:c>
      <x:c r="J2125" s="10">
        <x:v>17.5</x:v>
      </x:c>
      <x:c r="K2125" s="10">
        <x:v>52.7642481334666</x:v>
      </x:c>
      <x:c r="L2125">
        <x:f>NA()</x:f>
      </x:c>
    </x:row>
    <x:row r="2126">
      <x:c r="A2126">
        <x:v>2951104</x:v>
      </x:c>
      <x:c r="B2126" s="1">
        <x:v>43726.6901215625</x:v>
      </x:c>
      <x:c r="C2126" s="6">
        <x:v>109.529746161667</x:v>
      </x:c>
      <x:c r="D2126" s="13" t="s">
        <x:v>68</x:v>
      </x:c>
      <x:c r="E2126">
        <x:v>9</x:v>
      </x:c>
      <x:c r="F2126">
        <x:v>19.562</x:v>
      </x:c>
      <x:c r="G2126" s="8">
        <x:v>66107.0255244911</x:v>
      </x:c>
      <x:c r="H2126" s="8">
        <x:v>0</x:v>
      </x:c>
      <x:c r="I2126">
        <x:v>265218.38252061</x:v>
      </x:c>
      <x:c r="J2126" s="10">
        <x:v>17.5</x:v>
      </x:c>
      <x:c r="K2126" s="10">
        <x:v>52.7642481334666</x:v>
      </x:c>
      <x:c r="L212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43725.5283997685</x:v>
      </x:c>
      <x:c r="C2" s="6">
        <x:v>49.367</x:v>
      </x:c>
      <x:c r="D2" s="6">
        <x:v>24.6391376781257</x:v>
      </x:c>
      <x:c r="E2" t="s">
        <x:v>64</x:v>
      </x:c>
      <x:c r="F2" s="6">
        <x:v>22.725</x:v>
      </x:c>
      <x:c r="G2" s="6">
        <x:v>24.6755385430224</x:v>
      </x:c>
      <x:c r="H2" t="s">
        <x:v>64</x:v>
      </x:c>
      <x:c r="I2" s="6">
        <x:v>1015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199799794</x:v>
      </x:c>
      <x:c r="C2" t="s">
        <x:v>60</x:v>
      </x:c>
      <x:c r="D2" t="s">
        <x:v>61</x:v>
      </x:c>
      <x:c r="E2" t="s">
        <x:v>62</x:v>
      </x:c>
      <x:c r="F2" s="1">
        <x:v>42894.4685441319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43726.698042802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2019-09-19T02:45:19Z</dcterms:modified>
</cp:coreProperties>
</file>